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19" documentId="8_{4E06CCF7-DDB4-49E7-8F4A-338BC7F4F8D4}" xr6:coauthVersionLast="47" xr6:coauthVersionMax="47" xr10:uidLastSave="{51B37E05-CF26-43D3-A77E-FF696076ABAE}"/>
  <bookViews>
    <workbookView xWindow="-108" yWindow="-108" windowWidth="23256" windowHeight="12576" activeTab="1" xr2:uid="{00000000-000D-0000-FFFF-FFFF00000000}"/>
  </bookViews>
  <sheets>
    <sheet name="simulatie data" sheetId="1" r:id="rId1"/>
    <sheet name="Figure" sheetId="2" r:id="rId2"/>
    <sheet name="serum glucose and insulin" sheetId="5" r:id="rId3"/>
  </sheets>
  <definedNames>
    <definedName name="Results" localSheetId="0">'simulatie data'!#REF!</definedName>
    <definedName name="Results_1" localSheetId="0">'simulatie data'!$A$1:$FK$501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C:\Users\akegeo01\OneDrive - Royal Cosun\Documents\GitHub\DigSim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<sst xmlns="http://schemas.openxmlformats.org/spreadsheetml/2006/main" count="667" uniqueCount="168">
  <si>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</si>
  <si>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</si>
  <si>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</si>
  <si>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</si>
  <si>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</si>
  <si>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</si>
  <si>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</si>
  <si>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</si>
  <si>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</si>
  <si>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</si>
  <si>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</si>
  <si>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</si>
  <si>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</si>
  <si>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</si>
  <si>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</si>
  <si>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</si>
  <si>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</si>
  <si>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</si>
  <si>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</si>
  <si>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</si>
  <si>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</si>
  <si>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</si>
  <si>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</si>
  <si>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</si>
  <si>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</si>
  <si>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</si>
  <si>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</si>
  <si>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</si>
  <si>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</si>
  <si>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</si>
  <si>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</si>
  <si>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</si>
  <si>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</si>
  <si>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</si>
  <si>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</si>
  <si>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</si>
  <si>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</si>
  <si>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</si>
  <si>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</si>
  <si>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</si>
  <si>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</si>
  <si>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</si>
  <si>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</si>
  <si>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</si>
  <si>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</si>
  <si>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</si>
  <si>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</si>
  <si>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</si>
  <si>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</si>
  <si>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</si>
  <si>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</si>
  <si>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</si>
  <si>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</si>
  <si>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</si>
  <si>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</si>
  <si>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</si>
  <si>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</si>
  <si>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</si>
  <si>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</si>
  <si>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</si>
  <si>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</si>
  <si>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</si>
  <si>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</si>
  <si>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</si>
  <si>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</si>
  <si>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</si>
  <si>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</si>
  <si>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</si>
  <si>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</si>
  <si>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</si>
  <si>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</si>
  <si>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</si>
  <si>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</si>
  <si>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</si>
  <si>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</si>
  <si>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</si>
  <si>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</si>
  <si>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</si>
  <si>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</si>
  <si>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</si>
  <si>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</si>
  <si>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</si>
  <si>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</si>
  <si>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</si>
  <si>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</si>
  <si>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</si>
  <si>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</si>
  <si>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</si>
  <si>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</si>
  <si>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</si>
  <si>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</si>
  <si>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</si>
  <si>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</si>
  <si>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</si>
  <si>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</si>
  <si>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</si>
  <si>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</si>
  <si>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</si>
  <si>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</si>
  <si>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</si>
  <si>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</si>
  <si>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</si>
  <si>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</si>
  <si>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</si>
  <si>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</si>
  <si>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</si>
  <si>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</si>
  <si>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</si>
  <si>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</si>
  <si>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</si>
  <si>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</si>
  <si>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</si>
  <si>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</si>
  <si>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</si>
  <si>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</si>
  <si>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</si>
  <si>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</si>
  <si>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</si>
  <si>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</si>
  <si>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</si>
  <si>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</si>
  <si>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</si>
  <si>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</si>
  <si>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</si>
  <si>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</si>
  <si>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</si>
  <si>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</si>
  <si>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</si>
  <si>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</si>
  <si>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</si>
  <si>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</si>
  <si>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</si>
  <si>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</si>
  <si>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</si>
  <si>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</si>
  <si>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</si>
  <si>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</si>
  <si>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</si>
  <si>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</si>
  <si>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</si>
  <si>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</si>
  <si>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</si>
  <si>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</si>
  <si>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</si>
  <si>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</si>
  <si>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</si>
  <si>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</si>
  <si>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</si>
  <si>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</si>
  <si>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</si>
  <si>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</si>
  <si>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MMC status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</si>
  <si>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</si>
  <si>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</si>
  <si>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</si>
  <si>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gastric emptying water</t>
  </si>
  <si>
    <t xml:space="preserve"> gastric emptying pharmaceutical</t>
  </si>
  <si>
    <t xml:space="preserve"> saliva secretion (g/min)</t>
  </si>
  <si>
    <t xml:space="preserve">  Active units salivary amylase in mouth</t>
  </si>
  <si>
    <t xml:space="preserve"> Active units pancreatic amylase in duodenum</t>
  </si>
  <si>
    <t xml:space="preserve"> Active units pancreatic amylase at start of ileum</t>
  </si>
  <si>
    <t xml:space="preserve"> Active units/ml salivary amylase in mouth</t>
  </si>
  <si>
    <t xml:space="preserve"> Active units/ml pancreatic amylase in duodenum</t>
  </si>
  <si>
    <t xml:space="preserve"> Active units/ml pancreatic amylase at start of ileum</t>
  </si>
  <si>
    <t xml:space="preserve"> Percentual_loss_of_triglycerides_lingual</t>
  </si>
  <si>
    <t xml:space="preserve"> Percentual_loss_of_triglycerides_gastric</t>
  </si>
  <si>
    <t xml:space="preserve"> Percentual_loss_of_triglycerides_pancreatic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</si>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</sst>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5.0294427600000002</c:v>
                </c:pt>
                <c:pt idx="2">
                  <c:v>5.0294427600000002</c:v>
                </c:pt>
                <c:pt idx="3">
                  <c:v>5.0294427600000002</c:v>
                </c:pt>
                <c:pt idx="4">
                  <c:v>5.0294427600000002</c:v>
                </c:pt>
                <c:pt idx="5">
                  <c:v>5.0294427600000002</c:v>
                </c:pt>
                <c:pt idx="6">
                  <c:v>1.11244615</c:v>
                </c:pt>
                <c:pt idx="7">
                  <c:v>1.34132323</c:v>
                </c:pt>
                <c:pt idx="8">
                  <c:v>4.2009129999999999E-2</c:v>
                </c:pt>
                <c:pt idx="9">
                  <c:v>7.3178080000000006E-2</c:v>
                </c:pt>
                <c:pt idx="10">
                  <c:v>0.11673902999999999</c:v>
                </c:pt>
                <c:pt idx="11">
                  <c:v>0.17617811999999999</c:v>
                </c:pt>
                <c:pt idx="12">
                  <c:v>0.25498412999999998</c:v>
                </c:pt>
                <c:pt idx="13">
                  <c:v>0.35613593999999998</c:v>
                </c:pt>
                <c:pt idx="14">
                  <c:v>0.48161609999999999</c:v>
                </c:pt>
                <c:pt idx="15">
                  <c:v>0.63214170999999997</c:v>
                </c:pt>
                <c:pt idx="16">
                  <c:v>0.80720248999999999</c:v>
                </c:pt>
                <c:pt idx="17">
                  <c:v>1.0053423500000001</c:v>
                </c:pt>
                <c:pt idx="18">
                  <c:v>1.22453525</c:v>
                </c:pt>
                <c:pt idx="19">
                  <c:v>1.4625252799999999</c:v>
                </c:pt>
                <c:pt idx="20">
                  <c:v>5.625078E-2</c:v>
                </c:pt>
                <c:pt idx="21">
                  <c:v>9.3197059999999998E-2</c:v>
                </c:pt>
                <c:pt idx="22">
                  <c:v>0.14425018000000001</c:v>
                </c:pt>
                <c:pt idx="23">
                  <c:v>0.21295579000000001</c:v>
                </c:pt>
                <c:pt idx="24">
                  <c:v>0.30261494999999999</c:v>
                </c:pt>
                <c:pt idx="25">
                  <c:v>0.41575944999999997</c:v>
                </c:pt>
                <c:pt idx="26">
                  <c:v>0.55375379999999996</c:v>
                </c:pt>
                <c:pt idx="27">
                  <c:v>0.71667837000000001</c:v>
                </c:pt>
                <c:pt idx="28">
                  <c:v>0.90350518999999996</c:v>
                </c:pt>
                <c:pt idx="29">
                  <c:v>1.11244615</c:v>
                </c:pt>
                <c:pt idx="30">
                  <c:v>1.34132323</c:v>
                </c:pt>
                <c:pt idx="31">
                  <c:v>4.2009129999999999E-2</c:v>
                </c:pt>
                <c:pt idx="32">
                  <c:v>7.3178080000000006E-2</c:v>
                </c:pt>
                <c:pt idx="33">
                  <c:v>0.11673902999999999</c:v>
                </c:pt>
                <c:pt idx="34">
                  <c:v>0.17617811999999999</c:v>
                </c:pt>
                <c:pt idx="35">
                  <c:v>0.25498412999999998</c:v>
                </c:pt>
                <c:pt idx="36">
                  <c:v>0.35613593999999998</c:v>
                </c:pt>
                <c:pt idx="37">
                  <c:v>0.48161609999999999</c:v>
                </c:pt>
                <c:pt idx="38">
                  <c:v>0.63214170999999997</c:v>
                </c:pt>
                <c:pt idx="39">
                  <c:v>0.80720248999999999</c:v>
                </c:pt>
                <c:pt idx="40">
                  <c:v>1.0053423500000001</c:v>
                </c:pt>
                <c:pt idx="41">
                  <c:v>1.22453525</c:v>
                </c:pt>
                <c:pt idx="42">
                  <c:v>1.4625252799999999</c:v>
                </c:pt>
                <c:pt idx="43">
                  <c:v>5.625078E-2</c:v>
                </c:pt>
                <c:pt idx="44">
                  <c:v>9.3197059999999998E-2</c:v>
                </c:pt>
                <c:pt idx="45">
                  <c:v>0.14425018000000001</c:v>
                </c:pt>
                <c:pt idx="46">
                  <c:v>0.21295579000000001</c:v>
                </c:pt>
                <c:pt idx="47">
                  <c:v>0.30261494999999999</c:v>
                </c:pt>
                <c:pt idx="48">
                  <c:v>0.41575944999999997</c:v>
                </c:pt>
                <c:pt idx="49">
                  <c:v>0.55375379999999996</c:v>
                </c:pt>
                <c:pt idx="50">
                  <c:v>0.71667837000000001</c:v>
                </c:pt>
                <c:pt idx="51">
                  <c:v>0.90350518999999996</c:v>
                </c:pt>
                <c:pt idx="52">
                  <c:v>1.11244615</c:v>
                </c:pt>
                <c:pt idx="53">
                  <c:v>1.34132323</c:v>
                </c:pt>
                <c:pt idx="54">
                  <c:v>4.2009129999999999E-2</c:v>
                </c:pt>
                <c:pt idx="55">
                  <c:v>7.3178080000000006E-2</c:v>
                </c:pt>
                <c:pt idx="56">
                  <c:v>0.11673902999999999</c:v>
                </c:pt>
                <c:pt idx="57">
                  <c:v>0.17617811999999999</c:v>
                </c:pt>
                <c:pt idx="58">
                  <c:v>0.25498412999999998</c:v>
                </c:pt>
                <c:pt idx="59">
                  <c:v>0.35613593999999998</c:v>
                </c:pt>
                <c:pt idx="60">
                  <c:v>0.48161609999999999</c:v>
                </c:pt>
                <c:pt idx="61">
                  <c:v>0.63214170999999997</c:v>
                </c:pt>
                <c:pt idx="62">
                  <c:v>0.80720248999999999</c:v>
                </c:pt>
                <c:pt idx="63">
                  <c:v>1.0053423500000001</c:v>
                </c:pt>
                <c:pt idx="64">
                  <c:v>1.22453525</c:v>
                </c:pt>
                <c:pt idx="65">
                  <c:v>1.4625252799999999</c:v>
                </c:pt>
                <c:pt idx="66">
                  <c:v>5.625078E-2</c:v>
                </c:pt>
                <c:pt idx="67">
                  <c:v>9.3197059999999998E-2</c:v>
                </c:pt>
                <c:pt idx="68">
                  <c:v>0.14425018000000001</c:v>
                </c:pt>
                <c:pt idx="69">
                  <c:v>0.21295579000000001</c:v>
                </c:pt>
                <c:pt idx="70">
                  <c:v>0.30261494999999999</c:v>
                </c:pt>
                <c:pt idx="71">
                  <c:v>0.41575944999999997</c:v>
                </c:pt>
                <c:pt idx="72">
                  <c:v>0.55375379999999996</c:v>
                </c:pt>
                <c:pt idx="73">
                  <c:v>0.71667837000000001</c:v>
                </c:pt>
                <c:pt idx="74">
                  <c:v>0.90350518999999996</c:v>
                </c:pt>
                <c:pt idx="75">
                  <c:v>1.11244615</c:v>
                </c:pt>
                <c:pt idx="76">
                  <c:v>1.34132323</c:v>
                </c:pt>
                <c:pt idx="77">
                  <c:v>4.2009129999999999E-2</c:v>
                </c:pt>
                <c:pt idx="78">
                  <c:v>7.3178080000000006E-2</c:v>
                </c:pt>
                <c:pt idx="79">
                  <c:v>0.11673902999999999</c:v>
                </c:pt>
                <c:pt idx="80">
                  <c:v>0.17617811999999999</c:v>
                </c:pt>
                <c:pt idx="81">
                  <c:v>0.25498412999999998</c:v>
                </c:pt>
                <c:pt idx="82">
                  <c:v>0.35613593999999998</c:v>
                </c:pt>
                <c:pt idx="83">
                  <c:v>0.48161609999999999</c:v>
                </c:pt>
                <c:pt idx="84">
                  <c:v>0.63214170999999997</c:v>
                </c:pt>
                <c:pt idx="85">
                  <c:v>0.80720248999999999</c:v>
                </c:pt>
                <c:pt idx="86">
                  <c:v>1.0053423500000001</c:v>
                </c:pt>
                <c:pt idx="87">
                  <c:v>1.22453525</c:v>
                </c:pt>
                <c:pt idx="88">
                  <c:v>1.4625252799999999</c:v>
                </c:pt>
                <c:pt idx="89">
                  <c:v>5.625078E-2</c:v>
                </c:pt>
                <c:pt idx="90">
                  <c:v>9.3197059999999998E-2</c:v>
                </c:pt>
                <c:pt idx="91">
                  <c:v>0.14425018000000001</c:v>
                </c:pt>
                <c:pt idx="92">
                  <c:v>0.21295579000000001</c:v>
                </c:pt>
                <c:pt idx="93">
                  <c:v>0.30261494999999999</c:v>
                </c:pt>
                <c:pt idx="94">
                  <c:v>0.41575944999999997</c:v>
                </c:pt>
                <c:pt idx="95">
                  <c:v>0.55375379999999996</c:v>
                </c:pt>
                <c:pt idx="96">
                  <c:v>0.71667837000000001</c:v>
                </c:pt>
                <c:pt idx="97">
                  <c:v>0.90350518999999996</c:v>
                </c:pt>
                <c:pt idx="98">
                  <c:v>1.11244615</c:v>
                </c:pt>
                <c:pt idx="99">
                  <c:v>1.34132323</c:v>
                </c:pt>
                <c:pt idx="100">
                  <c:v>4.2009129999999999E-2</c:v>
                </c:pt>
                <c:pt idx="101">
                  <c:v>7.3178080000000006E-2</c:v>
                </c:pt>
                <c:pt idx="102">
                  <c:v>0.11673902999999999</c:v>
                </c:pt>
                <c:pt idx="103">
                  <c:v>0.17617811999999999</c:v>
                </c:pt>
                <c:pt idx="104">
                  <c:v>0.25498412999999998</c:v>
                </c:pt>
                <c:pt idx="105">
                  <c:v>0.35613593999999998</c:v>
                </c:pt>
                <c:pt idx="106">
                  <c:v>0.48161609999999999</c:v>
                </c:pt>
                <c:pt idx="107">
                  <c:v>0.63214170999999997</c:v>
                </c:pt>
                <c:pt idx="108">
                  <c:v>0.80720248999999999</c:v>
                </c:pt>
                <c:pt idx="109">
                  <c:v>1.0053423500000001</c:v>
                </c:pt>
                <c:pt idx="110">
                  <c:v>1.22453525</c:v>
                </c:pt>
                <c:pt idx="111">
                  <c:v>1.4625252799999999</c:v>
                </c:pt>
                <c:pt idx="112">
                  <c:v>5.625078E-2</c:v>
                </c:pt>
                <c:pt idx="113">
                  <c:v>9.3197059999999998E-2</c:v>
                </c:pt>
                <c:pt idx="114">
                  <c:v>0.14425018000000001</c:v>
                </c:pt>
                <c:pt idx="115">
                  <c:v>0.21295579000000001</c:v>
                </c:pt>
                <c:pt idx="116">
                  <c:v>0.30261494999999999</c:v>
                </c:pt>
                <c:pt idx="117">
                  <c:v>0.41575944999999997</c:v>
                </c:pt>
                <c:pt idx="118">
                  <c:v>0.55375379999999996</c:v>
                </c:pt>
                <c:pt idx="119">
                  <c:v>0.71667837000000001</c:v>
                </c:pt>
                <c:pt idx="120">
                  <c:v>0.90350518999999996</c:v>
                </c:pt>
                <c:pt idx="121">
                  <c:v>1.11244615</c:v>
                </c:pt>
                <c:pt idx="122">
                  <c:v>1.34132323</c:v>
                </c:pt>
                <c:pt idx="123">
                  <c:v>4.2009129999999999E-2</c:v>
                </c:pt>
                <c:pt idx="124">
                  <c:v>7.3178080000000006E-2</c:v>
                </c:pt>
                <c:pt idx="125">
                  <c:v>0.11673902999999999</c:v>
                </c:pt>
                <c:pt idx="126">
                  <c:v>0.17617811999999999</c:v>
                </c:pt>
                <c:pt idx="127">
                  <c:v>0.25498412999999998</c:v>
                </c:pt>
                <c:pt idx="128">
                  <c:v>0.35613593999999998</c:v>
                </c:pt>
                <c:pt idx="129">
                  <c:v>0.48161609999999999</c:v>
                </c:pt>
                <c:pt idx="130">
                  <c:v>0.63214170999999997</c:v>
                </c:pt>
                <c:pt idx="131">
                  <c:v>0.80720248999999999</c:v>
                </c:pt>
                <c:pt idx="132">
                  <c:v>1.0053423500000001</c:v>
                </c:pt>
                <c:pt idx="133">
                  <c:v>1.22453525</c:v>
                </c:pt>
                <c:pt idx="134">
                  <c:v>1.4625252799999999</c:v>
                </c:pt>
                <c:pt idx="135">
                  <c:v>5.625078E-2</c:v>
                </c:pt>
                <c:pt idx="136">
                  <c:v>9.3197059999999998E-2</c:v>
                </c:pt>
                <c:pt idx="137">
                  <c:v>0.14425018000000001</c:v>
                </c:pt>
                <c:pt idx="138">
                  <c:v>0.21295579000000001</c:v>
                </c:pt>
                <c:pt idx="139">
                  <c:v>0.30261494999999999</c:v>
                </c:pt>
                <c:pt idx="140">
                  <c:v>0.41575944999999997</c:v>
                </c:pt>
                <c:pt idx="141">
                  <c:v>0.55375379999999996</c:v>
                </c:pt>
                <c:pt idx="142">
                  <c:v>0.71667837000000001</c:v>
                </c:pt>
                <c:pt idx="143">
                  <c:v>0.90350518999999996</c:v>
                </c:pt>
                <c:pt idx="144">
                  <c:v>1.11244615</c:v>
                </c:pt>
                <c:pt idx="145">
                  <c:v>1.34132323</c:v>
                </c:pt>
                <c:pt idx="146">
                  <c:v>4.2009129999999999E-2</c:v>
                </c:pt>
                <c:pt idx="147">
                  <c:v>7.3178080000000006E-2</c:v>
                </c:pt>
                <c:pt idx="148">
                  <c:v>0.11673902999999999</c:v>
                </c:pt>
                <c:pt idx="149">
                  <c:v>0.17617811999999999</c:v>
                </c:pt>
                <c:pt idx="150">
                  <c:v>0.25498412999999998</c:v>
                </c:pt>
                <c:pt idx="151">
                  <c:v>0.35613593999999998</c:v>
                </c:pt>
                <c:pt idx="152">
                  <c:v>0.48161609999999999</c:v>
                </c:pt>
                <c:pt idx="153">
                  <c:v>0.63214170999999997</c:v>
                </c:pt>
                <c:pt idx="154">
                  <c:v>0.80720248999999999</c:v>
                </c:pt>
                <c:pt idx="155">
                  <c:v>1.0053423500000001</c:v>
                </c:pt>
                <c:pt idx="156">
                  <c:v>1.22453525</c:v>
                </c:pt>
                <c:pt idx="157">
                  <c:v>1.4625252799999999</c:v>
                </c:pt>
                <c:pt idx="158">
                  <c:v>5.625078E-2</c:v>
                </c:pt>
                <c:pt idx="159">
                  <c:v>9.3197059999999998E-2</c:v>
                </c:pt>
                <c:pt idx="160">
                  <c:v>0.14425018000000001</c:v>
                </c:pt>
                <c:pt idx="161">
                  <c:v>0.21295579000000001</c:v>
                </c:pt>
                <c:pt idx="162">
                  <c:v>0.30261494999999999</c:v>
                </c:pt>
                <c:pt idx="163">
                  <c:v>0.41575944999999997</c:v>
                </c:pt>
                <c:pt idx="164">
                  <c:v>0.55375379999999996</c:v>
                </c:pt>
                <c:pt idx="165">
                  <c:v>0.71667837000000001</c:v>
                </c:pt>
                <c:pt idx="166">
                  <c:v>0.90350518999999996</c:v>
                </c:pt>
                <c:pt idx="167">
                  <c:v>1.11244615</c:v>
                </c:pt>
                <c:pt idx="168">
                  <c:v>1.34132323</c:v>
                </c:pt>
                <c:pt idx="169">
                  <c:v>4.2009129999999999E-2</c:v>
                </c:pt>
                <c:pt idx="170">
                  <c:v>7.3178080000000006E-2</c:v>
                </c:pt>
                <c:pt idx="171">
                  <c:v>0.11673902999999999</c:v>
                </c:pt>
                <c:pt idx="172">
                  <c:v>0.17617811999999999</c:v>
                </c:pt>
                <c:pt idx="173">
                  <c:v>0.25498412999999998</c:v>
                </c:pt>
                <c:pt idx="174">
                  <c:v>0.35613593999999998</c:v>
                </c:pt>
                <c:pt idx="175">
                  <c:v>0.48161609999999999</c:v>
                </c:pt>
                <c:pt idx="176">
                  <c:v>0.63214170999999997</c:v>
                </c:pt>
                <c:pt idx="177">
                  <c:v>0.80720248999999999</c:v>
                </c:pt>
                <c:pt idx="178">
                  <c:v>1.0053423500000001</c:v>
                </c:pt>
                <c:pt idx="179">
                  <c:v>1.22453525</c:v>
                </c:pt>
                <c:pt idx="180">
                  <c:v>1.4625252799999999</c:v>
                </c:pt>
                <c:pt idx="181">
                  <c:v>5.625078E-2</c:v>
                </c:pt>
                <c:pt idx="182">
                  <c:v>9.3197059999999998E-2</c:v>
                </c:pt>
                <c:pt idx="183">
                  <c:v>0.14425018000000001</c:v>
                </c:pt>
                <c:pt idx="184">
                  <c:v>0.21295579000000001</c:v>
                </c:pt>
                <c:pt idx="185">
                  <c:v>0.30261494999999999</c:v>
                </c:pt>
                <c:pt idx="186">
                  <c:v>0.41575944999999997</c:v>
                </c:pt>
                <c:pt idx="187">
                  <c:v>0.55375379999999996</c:v>
                </c:pt>
                <c:pt idx="188">
                  <c:v>0.71667837000000001</c:v>
                </c:pt>
                <c:pt idx="189">
                  <c:v>0.90350518999999996</c:v>
                </c:pt>
                <c:pt idx="190">
                  <c:v>1.11244615</c:v>
                </c:pt>
                <c:pt idx="191">
                  <c:v>1.34132323</c:v>
                </c:pt>
                <c:pt idx="192">
                  <c:v>4.2009129999999999E-2</c:v>
                </c:pt>
                <c:pt idx="193">
                  <c:v>7.3178080000000006E-2</c:v>
                </c:pt>
                <c:pt idx="194">
                  <c:v>0.11673902999999999</c:v>
                </c:pt>
                <c:pt idx="195">
                  <c:v>0.17617811999999999</c:v>
                </c:pt>
                <c:pt idx="196">
                  <c:v>0.25498412999999998</c:v>
                </c:pt>
                <c:pt idx="197">
                  <c:v>0.35613593999999998</c:v>
                </c:pt>
                <c:pt idx="198">
                  <c:v>0.48161609999999999</c:v>
                </c:pt>
                <c:pt idx="199">
                  <c:v>0.63214170999999997</c:v>
                </c:pt>
                <c:pt idx="200">
                  <c:v>0.80720248999999999</c:v>
                </c:pt>
                <c:pt idx="201">
                  <c:v>1.0053423500000001</c:v>
                </c:pt>
                <c:pt idx="202">
                  <c:v>1.22453525</c:v>
                </c:pt>
                <c:pt idx="203">
                  <c:v>1.4625252799999999</c:v>
                </c:pt>
                <c:pt idx="204">
                  <c:v>5.625078E-2</c:v>
                </c:pt>
                <c:pt idx="205">
                  <c:v>9.3197059999999998E-2</c:v>
                </c:pt>
                <c:pt idx="206">
                  <c:v>0.14425018000000001</c:v>
                </c:pt>
                <c:pt idx="207">
                  <c:v>0.21295579000000001</c:v>
                </c:pt>
                <c:pt idx="208">
                  <c:v>0.30261494999999999</c:v>
                </c:pt>
                <c:pt idx="209">
                  <c:v>0.41575944999999997</c:v>
                </c:pt>
                <c:pt idx="210">
                  <c:v>0.55375379999999996</c:v>
                </c:pt>
                <c:pt idx="211">
                  <c:v>0.71667837000000001</c:v>
                </c:pt>
                <c:pt idx="212">
                  <c:v>0.90350518999999996</c:v>
                </c:pt>
                <c:pt idx="213">
                  <c:v>1.11244615</c:v>
                </c:pt>
                <c:pt idx="214">
                  <c:v>1.34132323</c:v>
                </c:pt>
                <c:pt idx="215">
                  <c:v>4.2009129999999999E-2</c:v>
                </c:pt>
                <c:pt idx="216">
                  <c:v>7.3178080000000006E-2</c:v>
                </c:pt>
                <c:pt idx="217">
                  <c:v>0.11673902999999999</c:v>
                </c:pt>
                <c:pt idx="218">
                  <c:v>0.17617811999999999</c:v>
                </c:pt>
                <c:pt idx="219">
                  <c:v>0.25498412999999998</c:v>
                </c:pt>
                <c:pt idx="220">
                  <c:v>0.35613593999999998</c:v>
                </c:pt>
                <c:pt idx="221">
                  <c:v>0.48161609999999999</c:v>
                </c:pt>
                <c:pt idx="222">
                  <c:v>0.63214170999999997</c:v>
                </c:pt>
                <c:pt idx="223">
                  <c:v>0.80720248999999999</c:v>
                </c:pt>
                <c:pt idx="224">
                  <c:v>1.0053423500000001</c:v>
                </c:pt>
                <c:pt idx="225">
                  <c:v>1.22453525</c:v>
                </c:pt>
                <c:pt idx="226">
                  <c:v>1.4625252799999999</c:v>
                </c:pt>
                <c:pt idx="227">
                  <c:v>5.625078E-2</c:v>
                </c:pt>
                <c:pt idx="228">
                  <c:v>9.3197059999999998E-2</c:v>
                </c:pt>
                <c:pt idx="229">
                  <c:v>0.14425018000000001</c:v>
                </c:pt>
                <c:pt idx="230">
                  <c:v>0.21295579000000001</c:v>
                </c:pt>
                <c:pt idx="231">
                  <c:v>0.30261494999999999</c:v>
                </c:pt>
                <c:pt idx="232">
                  <c:v>0.41575944999999997</c:v>
                </c:pt>
                <c:pt idx="233">
                  <c:v>0.55375379999999996</c:v>
                </c:pt>
                <c:pt idx="234">
                  <c:v>0.71667837000000001</c:v>
                </c:pt>
                <c:pt idx="235">
                  <c:v>0.90350518999999996</c:v>
                </c:pt>
                <c:pt idx="236">
                  <c:v>1.11244615</c:v>
                </c:pt>
                <c:pt idx="237">
                  <c:v>1.34132323</c:v>
                </c:pt>
                <c:pt idx="238">
                  <c:v>4.2009129999999999E-2</c:v>
                </c:pt>
                <c:pt idx="239">
                  <c:v>7.3178080000000006E-2</c:v>
                </c:pt>
                <c:pt idx="240">
                  <c:v>0.11673902999999999</c:v>
                </c:pt>
                <c:pt idx="241">
                  <c:v>0.17617811999999999</c:v>
                </c:pt>
                <c:pt idx="242">
                  <c:v>0.25498412999999998</c:v>
                </c:pt>
                <c:pt idx="243">
                  <c:v>0.35613593999999998</c:v>
                </c:pt>
                <c:pt idx="244">
                  <c:v>0.48161609999999999</c:v>
                </c:pt>
                <c:pt idx="245">
                  <c:v>0.63214170999999997</c:v>
                </c:pt>
                <c:pt idx="246">
                  <c:v>0.80720248999999999</c:v>
                </c:pt>
                <c:pt idx="247">
                  <c:v>1.0053423500000001</c:v>
                </c:pt>
                <c:pt idx="248">
                  <c:v>1.22453525</c:v>
                </c:pt>
                <c:pt idx="249">
                  <c:v>1.4625252799999999</c:v>
                </c:pt>
                <c:pt idx="250">
                  <c:v>5.625078E-2</c:v>
                </c:pt>
                <c:pt idx="251">
                  <c:v>9.3197059999999998E-2</c:v>
                </c:pt>
                <c:pt idx="252">
                  <c:v>0.14425018000000001</c:v>
                </c:pt>
                <c:pt idx="253">
                  <c:v>0.21295579000000001</c:v>
                </c:pt>
                <c:pt idx="254">
                  <c:v>0.30261494999999999</c:v>
                </c:pt>
                <c:pt idx="255">
                  <c:v>0.41575944999999997</c:v>
                </c:pt>
                <c:pt idx="256">
                  <c:v>0.55375379999999996</c:v>
                </c:pt>
                <c:pt idx="257">
                  <c:v>0.71667837000000001</c:v>
                </c:pt>
                <c:pt idx="258">
                  <c:v>0.90350518999999996</c:v>
                </c:pt>
                <c:pt idx="259">
                  <c:v>1.11244615</c:v>
                </c:pt>
                <c:pt idx="260">
                  <c:v>1.34132323</c:v>
                </c:pt>
                <c:pt idx="261">
                  <c:v>4.2009129999999999E-2</c:v>
                </c:pt>
                <c:pt idx="262">
                  <c:v>7.3178080000000006E-2</c:v>
                </c:pt>
                <c:pt idx="263">
                  <c:v>0.11673902999999999</c:v>
                </c:pt>
                <c:pt idx="264">
                  <c:v>0.17617811999999999</c:v>
                </c:pt>
                <c:pt idx="265">
                  <c:v>0.25498412999999998</c:v>
                </c:pt>
                <c:pt idx="266">
                  <c:v>0.35613593999999998</c:v>
                </c:pt>
                <c:pt idx="267">
                  <c:v>0.48161609999999999</c:v>
                </c:pt>
                <c:pt idx="268">
                  <c:v>0.63214170999999997</c:v>
                </c:pt>
                <c:pt idx="269">
                  <c:v>0.80720248999999999</c:v>
                </c:pt>
                <c:pt idx="270">
                  <c:v>1.0053423500000001</c:v>
                </c:pt>
                <c:pt idx="271">
                  <c:v>1.22453525</c:v>
                </c:pt>
                <c:pt idx="272">
                  <c:v>1.4625252799999999</c:v>
                </c:pt>
                <c:pt idx="273">
                  <c:v>5.625078E-2</c:v>
                </c:pt>
                <c:pt idx="274">
                  <c:v>9.3197059999999998E-2</c:v>
                </c:pt>
                <c:pt idx="275">
                  <c:v>0.14425018000000001</c:v>
                </c:pt>
                <c:pt idx="276">
                  <c:v>0.21295579000000001</c:v>
                </c:pt>
                <c:pt idx="277">
                  <c:v>0.30261494999999999</c:v>
                </c:pt>
                <c:pt idx="278">
                  <c:v>0.41575944999999997</c:v>
                </c:pt>
                <c:pt idx="279">
                  <c:v>0.55375379999999996</c:v>
                </c:pt>
                <c:pt idx="280">
                  <c:v>0.71667837000000001</c:v>
                </c:pt>
                <c:pt idx="281">
                  <c:v>0.90350518999999996</c:v>
                </c:pt>
                <c:pt idx="282">
                  <c:v>1.11244615</c:v>
                </c:pt>
                <c:pt idx="283">
                  <c:v>1.34132323</c:v>
                </c:pt>
                <c:pt idx="284">
                  <c:v>4.2009129999999999E-2</c:v>
                </c:pt>
                <c:pt idx="285">
                  <c:v>7.3178080000000006E-2</c:v>
                </c:pt>
                <c:pt idx="286">
                  <c:v>0.11673902999999999</c:v>
                </c:pt>
                <c:pt idx="287">
                  <c:v>0.17617811999999999</c:v>
                </c:pt>
                <c:pt idx="288">
                  <c:v>0.25498412999999998</c:v>
                </c:pt>
                <c:pt idx="289">
                  <c:v>0.35613593999999998</c:v>
                </c:pt>
                <c:pt idx="290">
                  <c:v>0.48161609999999999</c:v>
                </c:pt>
                <c:pt idx="291">
                  <c:v>0.63214170999999997</c:v>
                </c:pt>
                <c:pt idx="292">
                  <c:v>0.80720248999999999</c:v>
                </c:pt>
                <c:pt idx="293">
                  <c:v>1.0053423500000001</c:v>
                </c:pt>
                <c:pt idx="294">
                  <c:v>1.22453525</c:v>
                </c:pt>
                <c:pt idx="295">
                  <c:v>1.4625252799999999</c:v>
                </c:pt>
                <c:pt idx="296">
                  <c:v>5.625078E-2</c:v>
                </c:pt>
                <c:pt idx="297">
                  <c:v>9.3197059999999998E-2</c:v>
                </c:pt>
                <c:pt idx="298">
                  <c:v>0.14425018000000001</c:v>
                </c:pt>
                <c:pt idx="299">
                  <c:v>0.21295579000000001</c:v>
                </c:pt>
                <c:pt idx="300">
                  <c:v>0.30261494999999999</c:v>
                </c:pt>
                <c:pt idx="301">
                  <c:v>0.41575944999999997</c:v>
                </c:pt>
                <c:pt idx="302">
                  <c:v>0.55375379999999996</c:v>
                </c:pt>
                <c:pt idx="303">
                  <c:v>0.71667837000000001</c:v>
                </c:pt>
                <c:pt idx="304">
                  <c:v>0.90350518999999996</c:v>
                </c:pt>
                <c:pt idx="305">
                  <c:v>1.11244615</c:v>
                </c:pt>
                <c:pt idx="306">
                  <c:v>1.34132323</c:v>
                </c:pt>
                <c:pt idx="307">
                  <c:v>4.2009129999999999E-2</c:v>
                </c:pt>
                <c:pt idx="308">
                  <c:v>7.3178080000000006E-2</c:v>
                </c:pt>
                <c:pt idx="309">
                  <c:v>0.11673902999999999</c:v>
                </c:pt>
                <c:pt idx="310">
                  <c:v>0.17617811999999999</c:v>
                </c:pt>
                <c:pt idx="311">
                  <c:v>0.25498412999999998</c:v>
                </c:pt>
                <c:pt idx="312">
                  <c:v>0.35613593999999998</c:v>
                </c:pt>
                <c:pt idx="313">
                  <c:v>0.48161609999999999</c:v>
                </c:pt>
                <c:pt idx="314">
                  <c:v>0.63214170999999997</c:v>
                </c:pt>
                <c:pt idx="315">
                  <c:v>0.80720248999999999</c:v>
                </c:pt>
                <c:pt idx="316">
                  <c:v>1.0053423500000001</c:v>
                </c:pt>
                <c:pt idx="317">
                  <c:v>1.22453525</c:v>
                </c:pt>
                <c:pt idx="318">
                  <c:v>1.4625252799999999</c:v>
                </c:pt>
                <c:pt idx="319">
                  <c:v>5.625078E-2</c:v>
                </c:pt>
                <c:pt idx="320">
                  <c:v>9.3197059999999998E-2</c:v>
                </c:pt>
                <c:pt idx="321">
                  <c:v>0.14425018000000001</c:v>
                </c:pt>
                <c:pt idx="322">
                  <c:v>0.21295579000000001</c:v>
                </c:pt>
                <c:pt idx="323">
                  <c:v>0.30261494999999999</c:v>
                </c:pt>
                <c:pt idx="324">
                  <c:v>0.41575944999999997</c:v>
                </c:pt>
                <c:pt idx="325">
                  <c:v>0.55375379999999996</c:v>
                </c:pt>
                <c:pt idx="326">
                  <c:v>0.71667837000000001</c:v>
                </c:pt>
                <c:pt idx="327">
                  <c:v>0.90350518999999996</c:v>
                </c:pt>
                <c:pt idx="328">
                  <c:v>1.11244615</c:v>
                </c:pt>
                <c:pt idx="329">
                  <c:v>1.34132323</c:v>
                </c:pt>
                <c:pt idx="330">
                  <c:v>4.2009129999999999E-2</c:v>
                </c:pt>
                <c:pt idx="331">
                  <c:v>7.3178080000000006E-2</c:v>
                </c:pt>
                <c:pt idx="332">
                  <c:v>0.11673902999999999</c:v>
                </c:pt>
                <c:pt idx="333">
                  <c:v>0.17617811999999999</c:v>
                </c:pt>
                <c:pt idx="334">
                  <c:v>0.25498412999999998</c:v>
                </c:pt>
                <c:pt idx="335">
                  <c:v>0.35613593999999998</c:v>
                </c:pt>
                <c:pt idx="336">
                  <c:v>0.48161609999999999</c:v>
                </c:pt>
                <c:pt idx="337">
                  <c:v>0.63214170999999997</c:v>
                </c:pt>
                <c:pt idx="338">
                  <c:v>0.80720248999999999</c:v>
                </c:pt>
                <c:pt idx="339">
                  <c:v>1.0053423500000001</c:v>
                </c:pt>
                <c:pt idx="340">
                  <c:v>1.22453525</c:v>
                </c:pt>
                <c:pt idx="341">
                  <c:v>1.4625252799999999</c:v>
                </c:pt>
                <c:pt idx="342">
                  <c:v>5.625078E-2</c:v>
                </c:pt>
                <c:pt idx="343">
                  <c:v>9.3197059999999998E-2</c:v>
                </c:pt>
                <c:pt idx="344">
                  <c:v>0.14425018000000001</c:v>
                </c:pt>
                <c:pt idx="345">
                  <c:v>0.21295579000000001</c:v>
                </c:pt>
                <c:pt idx="346">
                  <c:v>0.30261494999999999</c:v>
                </c:pt>
                <c:pt idx="347">
                  <c:v>0.41575944999999997</c:v>
                </c:pt>
                <c:pt idx="348">
                  <c:v>0.55375379999999996</c:v>
                </c:pt>
                <c:pt idx="349">
                  <c:v>0.71667837000000001</c:v>
                </c:pt>
                <c:pt idx="350">
                  <c:v>0.90350518999999996</c:v>
                </c:pt>
                <c:pt idx="351">
                  <c:v>1.11244615</c:v>
                </c:pt>
                <c:pt idx="352">
                  <c:v>1.34132323</c:v>
                </c:pt>
                <c:pt idx="353">
                  <c:v>4.2009129999999999E-2</c:v>
                </c:pt>
                <c:pt idx="354">
                  <c:v>7.3178080000000006E-2</c:v>
                </c:pt>
                <c:pt idx="355">
                  <c:v>0.11673902999999999</c:v>
                </c:pt>
                <c:pt idx="356">
                  <c:v>0.17617811999999999</c:v>
                </c:pt>
                <c:pt idx="357">
                  <c:v>0.25498412999999998</c:v>
                </c:pt>
                <c:pt idx="358">
                  <c:v>0.35613593999999998</c:v>
                </c:pt>
                <c:pt idx="359">
                  <c:v>0.48161609999999999</c:v>
                </c:pt>
                <c:pt idx="360">
                  <c:v>0.63214170999999997</c:v>
                </c:pt>
                <c:pt idx="361">
                  <c:v>0.80720248999999999</c:v>
                </c:pt>
                <c:pt idx="362">
                  <c:v>1.0053423500000001</c:v>
                </c:pt>
                <c:pt idx="363">
                  <c:v>1.22453525</c:v>
                </c:pt>
                <c:pt idx="364">
                  <c:v>1.4625252799999999</c:v>
                </c:pt>
                <c:pt idx="365">
                  <c:v>5.625078E-2</c:v>
                </c:pt>
                <c:pt idx="366">
                  <c:v>9.3197059999999998E-2</c:v>
                </c:pt>
                <c:pt idx="367">
                  <c:v>0.14425018000000001</c:v>
                </c:pt>
                <c:pt idx="368">
                  <c:v>0.21295579000000001</c:v>
                </c:pt>
                <c:pt idx="369">
                  <c:v>0.30261494999999999</c:v>
                </c:pt>
                <c:pt idx="370">
                  <c:v>0.41575944999999997</c:v>
                </c:pt>
                <c:pt idx="371">
                  <c:v>0.55375379999999996</c:v>
                </c:pt>
                <c:pt idx="372">
                  <c:v>0.71667837000000001</c:v>
                </c:pt>
                <c:pt idx="373">
                  <c:v>0.90350518999999996</c:v>
                </c:pt>
                <c:pt idx="374">
                  <c:v>1.11244615</c:v>
                </c:pt>
                <c:pt idx="375">
                  <c:v>1.34132323</c:v>
                </c:pt>
                <c:pt idx="376">
                  <c:v>4.2009129999999999E-2</c:v>
                </c:pt>
                <c:pt idx="377">
                  <c:v>7.3178080000000006E-2</c:v>
                </c:pt>
                <c:pt idx="378">
                  <c:v>0.11673902999999999</c:v>
                </c:pt>
                <c:pt idx="379">
                  <c:v>0.17617811999999999</c:v>
                </c:pt>
                <c:pt idx="380">
                  <c:v>0.25498412999999998</c:v>
                </c:pt>
                <c:pt idx="381">
                  <c:v>0.35613593999999998</c:v>
                </c:pt>
                <c:pt idx="382">
                  <c:v>0.48161609999999999</c:v>
                </c:pt>
                <c:pt idx="383">
                  <c:v>0.63214170999999997</c:v>
                </c:pt>
                <c:pt idx="384">
                  <c:v>0.80720248999999999</c:v>
                </c:pt>
                <c:pt idx="385">
                  <c:v>1.0053423500000001</c:v>
                </c:pt>
                <c:pt idx="386">
                  <c:v>1.22453525</c:v>
                </c:pt>
                <c:pt idx="387">
                  <c:v>1.4625252799999999</c:v>
                </c:pt>
                <c:pt idx="388">
                  <c:v>5.625078E-2</c:v>
                </c:pt>
                <c:pt idx="389">
                  <c:v>9.3197059999999998E-2</c:v>
                </c:pt>
                <c:pt idx="390">
                  <c:v>0.14425018000000001</c:v>
                </c:pt>
                <c:pt idx="391">
                  <c:v>0.21295579000000001</c:v>
                </c:pt>
                <c:pt idx="392">
                  <c:v>0.30261494999999999</c:v>
                </c:pt>
                <c:pt idx="393">
                  <c:v>0.41575944999999997</c:v>
                </c:pt>
                <c:pt idx="394">
                  <c:v>0.55375379999999996</c:v>
                </c:pt>
                <c:pt idx="395">
                  <c:v>0.71667837000000001</c:v>
                </c:pt>
                <c:pt idx="396">
                  <c:v>0.90350518999999996</c:v>
                </c:pt>
                <c:pt idx="397">
                  <c:v>1.11244615</c:v>
                </c:pt>
                <c:pt idx="398">
                  <c:v>1.34132323</c:v>
                </c:pt>
                <c:pt idx="399">
                  <c:v>4.2009129999999999E-2</c:v>
                </c:pt>
                <c:pt idx="400">
                  <c:v>7.3178080000000006E-2</c:v>
                </c:pt>
                <c:pt idx="401">
                  <c:v>0.11673902999999999</c:v>
                </c:pt>
                <c:pt idx="402">
                  <c:v>0.17617811999999999</c:v>
                </c:pt>
                <c:pt idx="403">
                  <c:v>0.25498412999999998</c:v>
                </c:pt>
                <c:pt idx="404">
                  <c:v>0.35613593999999998</c:v>
                </c:pt>
                <c:pt idx="405">
                  <c:v>0.48161609999999999</c:v>
                </c:pt>
                <c:pt idx="406">
                  <c:v>0.63214170999999997</c:v>
                </c:pt>
                <c:pt idx="407">
                  <c:v>0.80720248999999999</c:v>
                </c:pt>
                <c:pt idx="408">
                  <c:v>1.0053423500000001</c:v>
                </c:pt>
                <c:pt idx="409">
                  <c:v>1.22453525</c:v>
                </c:pt>
                <c:pt idx="410">
                  <c:v>1.4625252799999999</c:v>
                </c:pt>
                <c:pt idx="411">
                  <c:v>5.625078E-2</c:v>
                </c:pt>
                <c:pt idx="412">
                  <c:v>9.3197059999999998E-2</c:v>
                </c:pt>
                <c:pt idx="413">
                  <c:v>0.14425018000000001</c:v>
                </c:pt>
                <c:pt idx="414">
                  <c:v>0.21295579000000001</c:v>
                </c:pt>
                <c:pt idx="415">
                  <c:v>0.30261494999999999</c:v>
                </c:pt>
                <c:pt idx="416">
                  <c:v>0.41575944999999997</c:v>
                </c:pt>
                <c:pt idx="417">
                  <c:v>0.55375379999999996</c:v>
                </c:pt>
                <c:pt idx="418">
                  <c:v>0.71667837000000001</c:v>
                </c:pt>
                <c:pt idx="419">
                  <c:v>0.90350518999999996</c:v>
                </c:pt>
                <c:pt idx="420">
                  <c:v>1.11244615</c:v>
                </c:pt>
                <c:pt idx="421">
                  <c:v>1.34132323</c:v>
                </c:pt>
                <c:pt idx="422">
                  <c:v>4.2009129999999999E-2</c:v>
                </c:pt>
                <c:pt idx="423">
                  <c:v>7.3178080000000006E-2</c:v>
                </c:pt>
                <c:pt idx="424">
                  <c:v>0.11673902999999999</c:v>
                </c:pt>
                <c:pt idx="425">
                  <c:v>0.17617811999999999</c:v>
                </c:pt>
                <c:pt idx="426">
                  <c:v>0.25498412999999998</c:v>
                </c:pt>
                <c:pt idx="427">
                  <c:v>0.35613593999999998</c:v>
                </c:pt>
                <c:pt idx="428">
                  <c:v>0.48161609999999999</c:v>
                </c:pt>
                <c:pt idx="429">
                  <c:v>0.63214170999999997</c:v>
                </c:pt>
                <c:pt idx="430">
                  <c:v>0.80720248999999999</c:v>
                </c:pt>
                <c:pt idx="431">
                  <c:v>1.0053423500000001</c:v>
                </c:pt>
                <c:pt idx="432">
                  <c:v>1.22453525</c:v>
                </c:pt>
                <c:pt idx="433">
                  <c:v>1.4625252799999999</c:v>
                </c:pt>
                <c:pt idx="434">
                  <c:v>5.625078E-2</c:v>
                </c:pt>
                <c:pt idx="435">
                  <c:v>9.3197059999999998E-2</c:v>
                </c:pt>
                <c:pt idx="436">
                  <c:v>0.14425018000000001</c:v>
                </c:pt>
                <c:pt idx="437">
                  <c:v>0.21295579000000001</c:v>
                </c:pt>
                <c:pt idx="438">
                  <c:v>0.30261494999999999</c:v>
                </c:pt>
                <c:pt idx="439">
                  <c:v>0.41575944999999997</c:v>
                </c:pt>
                <c:pt idx="440">
                  <c:v>0.55375379999999996</c:v>
                </c:pt>
                <c:pt idx="441">
                  <c:v>0.71667837000000001</c:v>
                </c:pt>
                <c:pt idx="442">
                  <c:v>0.90350518999999996</c:v>
                </c:pt>
                <c:pt idx="443">
                  <c:v>1.11244615</c:v>
                </c:pt>
                <c:pt idx="444">
                  <c:v>1.34132323</c:v>
                </c:pt>
                <c:pt idx="445">
                  <c:v>4.2009129999999999E-2</c:v>
                </c:pt>
                <c:pt idx="446">
                  <c:v>7.3178080000000006E-2</c:v>
                </c:pt>
                <c:pt idx="447">
                  <c:v>0.11673902999999999</c:v>
                </c:pt>
                <c:pt idx="448">
                  <c:v>0.17617811999999999</c:v>
                </c:pt>
                <c:pt idx="449">
                  <c:v>0.25498412999999998</c:v>
                </c:pt>
                <c:pt idx="450">
                  <c:v>0.35613593999999998</c:v>
                </c:pt>
                <c:pt idx="451">
                  <c:v>0.48161609999999999</c:v>
                </c:pt>
                <c:pt idx="452">
                  <c:v>0.63214170999999997</c:v>
                </c:pt>
                <c:pt idx="453">
                  <c:v>0.80720248999999999</c:v>
                </c:pt>
                <c:pt idx="454">
                  <c:v>1.0053423500000001</c:v>
                </c:pt>
                <c:pt idx="455">
                  <c:v>1.22453525</c:v>
                </c:pt>
                <c:pt idx="456">
                  <c:v>1.4625252799999999</c:v>
                </c:pt>
                <c:pt idx="457">
                  <c:v>5.625078E-2</c:v>
                </c:pt>
                <c:pt idx="458">
                  <c:v>9.3197059999999998E-2</c:v>
                </c:pt>
                <c:pt idx="459">
                  <c:v>0.14425018000000001</c:v>
                </c:pt>
                <c:pt idx="460">
                  <c:v>0.21295579000000001</c:v>
                </c:pt>
                <c:pt idx="461">
                  <c:v>0.30261494999999999</c:v>
                </c:pt>
                <c:pt idx="462">
                  <c:v>0.41575944999999997</c:v>
                </c:pt>
                <c:pt idx="463">
                  <c:v>0.55375379999999996</c:v>
                </c:pt>
                <c:pt idx="464">
                  <c:v>0.71667837000000001</c:v>
                </c:pt>
                <c:pt idx="465">
                  <c:v>0.90350518999999996</c:v>
                </c:pt>
                <c:pt idx="466">
                  <c:v>1.11244615</c:v>
                </c:pt>
                <c:pt idx="467">
                  <c:v>1.34132323</c:v>
                </c:pt>
                <c:pt idx="468">
                  <c:v>4.2009129999999999E-2</c:v>
                </c:pt>
                <c:pt idx="469">
                  <c:v>7.3178080000000006E-2</c:v>
                </c:pt>
                <c:pt idx="470">
                  <c:v>0.11673902999999999</c:v>
                </c:pt>
                <c:pt idx="471">
                  <c:v>0.17617811999999999</c:v>
                </c:pt>
                <c:pt idx="472">
                  <c:v>0.25498412999999998</c:v>
                </c:pt>
                <c:pt idx="473">
                  <c:v>0.35613593999999998</c:v>
                </c:pt>
                <c:pt idx="474">
                  <c:v>0.48161609999999999</c:v>
                </c:pt>
                <c:pt idx="475">
                  <c:v>0.63214170999999997</c:v>
                </c:pt>
                <c:pt idx="476">
                  <c:v>0.80720248999999999</c:v>
                </c:pt>
                <c:pt idx="477">
                  <c:v>1.0053423500000001</c:v>
                </c:pt>
                <c:pt idx="478">
                  <c:v>1.22453525</c:v>
                </c:pt>
                <c:pt idx="479">
                  <c:v>1.4625252799999999</c:v>
                </c:pt>
                <c:pt idx="480">
                  <c:v>5.625078E-2</c:v>
                </c:pt>
                <c:pt idx="481">
                  <c:v>9.3197059999999998E-2</c:v>
                </c:pt>
                <c:pt idx="482">
                  <c:v>0.14425018000000001</c:v>
                </c:pt>
                <c:pt idx="483">
                  <c:v>0.21295579000000001</c:v>
                </c:pt>
                <c:pt idx="484">
                  <c:v>0.30261494999999999</c:v>
                </c:pt>
                <c:pt idx="485">
                  <c:v>0.41575944999999997</c:v>
                </c:pt>
                <c:pt idx="486">
                  <c:v>0.55375379999999996</c:v>
                </c:pt>
                <c:pt idx="487">
                  <c:v>0.71667837000000001</c:v>
                </c:pt>
                <c:pt idx="488">
                  <c:v>0.90350518999999996</c:v>
                </c:pt>
                <c:pt idx="489">
                  <c:v>1.11244615</c:v>
                </c:pt>
                <c:pt idx="490">
                  <c:v>1.34132323</c:v>
                </c:pt>
                <c:pt idx="491">
                  <c:v>4.2009129999999999E-2</c:v>
                </c:pt>
                <c:pt idx="492">
                  <c:v>7.3178080000000006E-2</c:v>
                </c:pt>
                <c:pt idx="493">
                  <c:v>0.11673902999999999</c:v>
                </c:pt>
                <c:pt idx="494">
                  <c:v>0.17617811999999999</c:v>
                </c:pt>
                <c:pt idx="495">
                  <c:v>0.25498412999999998</c:v>
                </c:pt>
                <c:pt idx="496">
                  <c:v>0.35613593999999998</c:v>
                </c:pt>
                <c:pt idx="497">
                  <c:v>0.48161609999999999</c:v>
                </c:pt>
                <c:pt idx="498">
                  <c:v>0.63214170999999997</c:v>
                </c:pt>
                <c:pt idx="499">
                  <c:v>0.80720248999999999</c:v>
                </c:pt>
                <c:pt idx="500">
                  <c:v>1.0053423500000001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70.849490000000003</c:v>
                </c:pt>
                <c:pt idx="2">
                  <c:v>72.284959999999998</c:v>
                </c:pt>
                <c:pt idx="3">
                  <c:v>77.938850000000002</c:v>
                </c:pt>
                <c:pt idx="4">
                  <c:v>82.533460000000005</c:v>
                </c:pt>
                <c:pt idx="5">
                  <c:v>76.984979999999993</c:v>
                </c:pt>
                <c:pt idx="6">
                  <c:v>50.611460000000001</c:v>
                </c:pt>
                <c:pt idx="7">
                  <c:v>61.078499999999998</c:v>
                </c:pt>
                <c:pt idx="8">
                  <c:v>73.766570000000002</c:v>
                </c:pt>
                <c:pt idx="9">
                  <c:v>89.339730000000003</c:v>
                </c:pt>
                <c:pt idx="10">
                  <c:v>108.75408</c:v>
                </c:pt>
                <c:pt idx="11">
                  <c:v>132.47651999999999</c:v>
                </c:pt>
                <c:pt idx="12">
                  <c:v>161.02688000000001</c:v>
                </c:pt>
                <c:pt idx="13">
                  <c:v>160.62138999999999</c:v>
                </c:pt>
                <c:pt idx="14">
                  <c:v>160.5171</c:v>
                </c:pt>
                <c:pt idx="15">
                  <c:v>160.42917</c:v>
                </c:pt>
                <c:pt idx="16">
                  <c:v>160.37219999999999</c:v>
                </c:pt>
                <c:pt idx="17">
                  <c:v>160.28004000000001</c:v>
                </c:pt>
                <c:pt idx="18">
                  <c:v>150.01257000000001</c:v>
                </c:pt>
                <c:pt idx="19">
                  <c:v>137.34045</c:v>
                </c:pt>
                <c:pt idx="20">
                  <c:v>122.37757000000001</c:v>
                </c:pt>
                <c:pt idx="21">
                  <c:v>102.88160000000001</c:v>
                </c:pt>
                <c:pt idx="22">
                  <c:v>78.666749999999993</c:v>
                </c:pt>
                <c:pt idx="23">
                  <c:v>48.817070000000001</c:v>
                </c:pt>
                <c:pt idx="24">
                  <c:v>59.4724</c:v>
                </c:pt>
                <c:pt idx="25">
                  <c:v>72.31953</c:v>
                </c:pt>
                <c:pt idx="26">
                  <c:v>87.880920000000003</c:v>
                </c:pt>
                <c:pt idx="27">
                  <c:v>106.67588000000001</c:v>
                </c:pt>
                <c:pt idx="28">
                  <c:v>129.22633999999999</c:v>
                </c:pt>
                <c:pt idx="29">
                  <c:v>156.14239000000001</c:v>
                </c:pt>
                <c:pt idx="30">
                  <c:v>154.37925999999999</c:v>
                </c:pt>
                <c:pt idx="31">
                  <c:v>152.34519</c:v>
                </c:pt>
                <c:pt idx="32">
                  <c:v>150.81836999999999</c:v>
                </c:pt>
                <c:pt idx="33">
                  <c:v>148.90294</c:v>
                </c:pt>
                <c:pt idx="34">
                  <c:v>146.64739</c:v>
                </c:pt>
                <c:pt idx="35">
                  <c:v>135.35256000000001</c:v>
                </c:pt>
                <c:pt idx="36">
                  <c:v>122.2976</c:v>
                </c:pt>
                <c:pt idx="37">
                  <c:v>106.98322</c:v>
                </c:pt>
                <c:pt idx="38">
                  <c:v>88.899929999999998</c:v>
                </c:pt>
                <c:pt idx="39">
                  <c:v>67.312529999999995</c:v>
                </c:pt>
                <c:pt idx="40">
                  <c:v>41.337049999999998</c:v>
                </c:pt>
                <c:pt idx="41">
                  <c:v>49.818730000000002</c:v>
                </c:pt>
                <c:pt idx="42">
                  <c:v>60.061799999999998</c:v>
                </c:pt>
                <c:pt idx="43">
                  <c:v>72.417119999999997</c:v>
                </c:pt>
                <c:pt idx="44">
                  <c:v>87.309299999999993</c:v>
                </c:pt>
                <c:pt idx="45">
                  <c:v>106.01421000000001</c:v>
                </c:pt>
                <c:pt idx="46">
                  <c:v>127.87690000000001</c:v>
                </c:pt>
                <c:pt idx="47">
                  <c:v>126.3643</c:v>
                </c:pt>
                <c:pt idx="48">
                  <c:v>124.87914000000001</c:v>
                </c:pt>
                <c:pt idx="49">
                  <c:v>123.32715</c:v>
                </c:pt>
                <c:pt idx="50">
                  <c:v>121.69633</c:v>
                </c:pt>
                <c:pt idx="51">
                  <c:v>120.00709999999999</c:v>
                </c:pt>
                <c:pt idx="52">
                  <c:v>110.8305</c:v>
                </c:pt>
                <c:pt idx="53">
                  <c:v>100.05647</c:v>
                </c:pt>
                <c:pt idx="54">
                  <c:v>87.640180000000001</c:v>
                </c:pt>
                <c:pt idx="55">
                  <c:v>72.852530000000002</c:v>
                </c:pt>
                <c:pt idx="56">
                  <c:v>54.823700000000002</c:v>
                </c:pt>
                <c:pt idx="57">
                  <c:v>33.494480000000003</c:v>
                </c:pt>
                <c:pt idx="58">
                  <c:v>40.288580000000003</c:v>
                </c:pt>
                <c:pt idx="59">
                  <c:v>48.198039999999999</c:v>
                </c:pt>
                <c:pt idx="60">
                  <c:v>57.626820000000002</c:v>
                </c:pt>
                <c:pt idx="61">
                  <c:v>68.907570000000007</c:v>
                </c:pt>
                <c:pt idx="62">
                  <c:v>82.297799999999995</c:v>
                </c:pt>
                <c:pt idx="63">
                  <c:v>98.233000000000004</c:v>
                </c:pt>
                <c:pt idx="64">
                  <c:v>96.09393</c:v>
                </c:pt>
                <c:pt idx="65">
                  <c:v>93.945700000000002</c:v>
                </c:pt>
                <c:pt idx="66">
                  <c:v>92.066519999999997</c:v>
                </c:pt>
                <c:pt idx="67">
                  <c:v>90.652720000000002</c:v>
                </c:pt>
                <c:pt idx="68">
                  <c:v>88.474100000000007</c:v>
                </c:pt>
                <c:pt idx="69">
                  <c:v>80.863339999999994</c:v>
                </c:pt>
                <c:pt idx="70">
                  <c:v>72.332099999999997</c:v>
                </c:pt>
                <c:pt idx="71">
                  <c:v>62.53454</c:v>
                </c:pt>
                <c:pt idx="72">
                  <c:v>51.259549999999997</c:v>
                </c:pt>
                <c:pt idx="73">
                  <c:v>38.254390000000001</c:v>
                </c:pt>
                <c:pt idx="74">
                  <c:v>23.17803</c:v>
                </c:pt>
                <c:pt idx="75">
                  <c:v>27.4133</c:v>
                </c:pt>
                <c:pt idx="76">
                  <c:v>32.387099999999997</c:v>
                </c:pt>
                <c:pt idx="77">
                  <c:v>38.21575</c:v>
                </c:pt>
                <c:pt idx="78">
                  <c:v>45.038130000000002</c:v>
                </c:pt>
                <c:pt idx="79">
                  <c:v>53.573459999999997</c:v>
                </c:pt>
                <c:pt idx="80">
                  <c:v>63.364579999999997</c:v>
                </c:pt>
                <c:pt idx="81">
                  <c:v>61.063090000000003</c:v>
                </c:pt>
                <c:pt idx="82">
                  <c:v>58.799720000000001</c:v>
                </c:pt>
                <c:pt idx="83">
                  <c:v>56.584389999999999</c:v>
                </c:pt>
                <c:pt idx="84">
                  <c:v>54.331800000000001</c:v>
                </c:pt>
                <c:pt idx="85">
                  <c:v>52.102240000000002</c:v>
                </c:pt>
                <c:pt idx="86">
                  <c:v>46.794589999999999</c:v>
                </c:pt>
                <c:pt idx="87">
                  <c:v>41.071739999999998</c:v>
                </c:pt>
                <c:pt idx="88">
                  <c:v>34.862850000000002</c:v>
                </c:pt>
                <c:pt idx="89">
                  <c:v>28.563569999999999</c:v>
                </c:pt>
                <c:pt idx="90">
                  <c:v>20.861190000000001</c:v>
                </c:pt>
                <c:pt idx="91">
                  <c:v>12.29818</c:v>
                </c:pt>
                <c:pt idx="92">
                  <c:v>14.61736</c:v>
                </c:pt>
                <c:pt idx="93">
                  <c:v>17.002009999999999</c:v>
                </c:pt>
                <c:pt idx="94">
                  <c:v>19.71499</c:v>
                </c:pt>
                <c:pt idx="95">
                  <c:v>22.87454</c:v>
                </c:pt>
                <c:pt idx="96">
                  <c:v>26.51268</c:v>
                </c:pt>
                <c:pt idx="97">
                  <c:v>30.71059</c:v>
                </c:pt>
                <c:pt idx="98">
                  <c:v>29.174569999999999</c:v>
                </c:pt>
                <c:pt idx="99">
                  <c:v>27.712389999999999</c:v>
                </c:pt>
                <c:pt idx="100">
                  <c:v>26.344149999999999</c:v>
                </c:pt>
                <c:pt idx="101">
                  <c:v>25.88794</c:v>
                </c:pt>
                <c:pt idx="102">
                  <c:v>24.89301</c:v>
                </c:pt>
                <c:pt idx="103">
                  <c:v>22.275700000000001</c:v>
                </c:pt>
                <c:pt idx="104">
                  <c:v>19.57386</c:v>
                </c:pt>
                <c:pt idx="105">
                  <c:v>16.706910000000001</c:v>
                </c:pt>
                <c:pt idx="106">
                  <c:v>13.522399999999999</c:v>
                </c:pt>
                <c:pt idx="107">
                  <c:v>10.00257</c:v>
                </c:pt>
                <c:pt idx="108">
                  <c:v>6.0583799999999997</c:v>
                </c:pt>
                <c:pt idx="109">
                  <c:v>7.1123500000000002</c:v>
                </c:pt>
                <c:pt idx="110">
                  <c:v>8.3606099999999994</c:v>
                </c:pt>
                <c:pt idx="111">
                  <c:v>9.8367699999999996</c:v>
                </c:pt>
                <c:pt idx="112">
                  <c:v>11.586589999999999</c:v>
                </c:pt>
                <c:pt idx="113">
                  <c:v>13.898949999999999</c:v>
                </c:pt>
                <c:pt idx="114">
                  <c:v>17.178560000000001</c:v>
                </c:pt>
                <c:pt idx="115">
                  <c:v>16.682359999999999</c:v>
                </c:pt>
                <c:pt idx="116">
                  <c:v>16.230930000000001</c:v>
                </c:pt>
                <c:pt idx="117">
                  <c:v>15.858750000000001</c:v>
                </c:pt>
                <c:pt idx="118">
                  <c:v>15.46621</c:v>
                </c:pt>
                <c:pt idx="119">
                  <c:v>15.09473</c:v>
                </c:pt>
                <c:pt idx="120">
                  <c:v>13.830399999999999</c:v>
                </c:pt>
                <c:pt idx="121">
                  <c:v>12.40729</c:v>
                </c:pt>
                <c:pt idx="122">
                  <c:v>10.793369999999999</c:v>
                </c:pt>
                <c:pt idx="123">
                  <c:v>9.2085299999999997</c:v>
                </c:pt>
                <c:pt idx="124">
                  <c:v>7.0191100000000004</c:v>
                </c:pt>
                <c:pt idx="125">
                  <c:v>4.1647999999999996</c:v>
                </c:pt>
                <c:pt idx="126">
                  <c:v>5.2355700000000001</c:v>
                </c:pt>
                <c:pt idx="127">
                  <c:v>6.4292600000000002</c:v>
                </c:pt>
                <c:pt idx="128">
                  <c:v>7.7089499999999997</c:v>
                </c:pt>
                <c:pt idx="129">
                  <c:v>9.26431</c:v>
                </c:pt>
                <c:pt idx="130">
                  <c:v>11.157780000000001</c:v>
                </c:pt>
                <c:pt idx="131">
                  <c:v>13.395630000000001</c:v>
                </c:pt>
                <c:pt idx="132">
                  <c:v>13.203150000000001</c:v>
                </c:pt>
                <c:pt idx="133">
                  <c:v>13.003640000000001</c:v>
                </c:pt>
                <c:pt idx="134">
                  <c:v>12.81082</c:v>
                </c:pt>
                <c:pt idx="135">
                  <c:v>13.131489999999999</c:v>
                </c:pt>
                <c:pt idx="136">
                  <c:v>13.48147</c:v>
                </c:pt>
                <c:pt idx="137">
                  <c:v>12.45487</c:v>
                </c:pt>
                <c:pt idx="138">
                  <c:v>11.26008</c:v>
                </c:pt>
                <c:pt idx="139">
                  <c:v>9.9732599999999998</c:v>
                </c:pt>
                <c:pt idx="140">
                  <c:v>8.3226600000000008</c:v>
                </c:pt>
                <c:pt idx="141">
                  <c:v>6.3327299999999997</c:v>
                </c:pt>
                <c:pt idx="142">
                  <c:v>3.9418500000000001</c:v>
                </c:pt>
                <c:pt idx="143">
                  <c:v>4.7572799999999997</c:v>
                </c:pt>
                <c:pt idx="144">
                  <c:v>5.7336200000000002</c:v>
                </c:pt>
                <c:pt idx="145">
                  <c:v>6.9130500000000001</c:v>
                </c:pt>
                <c:pt idx="146">
                  <c:v>8.3280100000000008</c:v>
                </c:pt>
                <c:pt idx="147">
                  <c:v>10.0382</c:v>
                </c:pt>
                <c:pt idx="148">
                  <c:v>12.923830000000001</c:v>
                </c:pt>
                <c:pt idx="149">
                  <c:v>12.980600000000001</c:v>
                </c:pt>
                <c:pt idx="150">
                  <c:v>12.840450000000001</c:v>
                </c:pt>
                <c:pt idx="151">
                  <c:v>12.738479999999999</c:v>
                </c:pt>
                <c:pt idx="152">
                  <c:v>12.630979999999999</c:v>
                </c:pt>
                <c:pt idx="153">
                  <c:v>12.49136</c:v>
                </c:pt>
                <c:pt idx="154">
                  <c:v>11.599460000000001</c:v>
                </c:pt>
                <c:pt idx="155">
                  <c:v>10.53</c:v>
                </c:pt>
                <c:pt idx="156">
                  <c:v>9.2593300000000003</c:v>
                </c:pt>
                <c:pt idx="157">
                  <c:v>7.7429100000000002</c:v>
                </c:pt>
                <c:pt idx="158">
                  <c:v>6.17835</c:v>
                </c:pt>
                <c:pt idx="159">
                  <c:v>3.67814</c:v>
                </c:pt>
                <c:pt idx="160">
                  <c:v>4.5410000000000004</c:v>
                </c:pt>
                <c:pt idx="161">
                  <c:v>5.8185799999999999</c:v>
                </c:pt>
                <c:pt idx="162">
                  <c:v>7.0197900000000004</c:v>
                </c:pt>
                <c:pt idx="163">
                  <c:v>8.47682</c:v>
                </c:pt>
                <c:pt idx="164">
                  <c:v>10.27661</c:v>
                </c:pt>
                <c:pt idx="165">
                  <c:v>12.41161</c:v>
                </c:pt>
                <c:pt idx="166">
                  <c:v>12.28631</c:v>
                </c:pt>
                <c:pt idx="167">
                  <c:v>12.15756</c:v>
                </c:pt>
                <c:pt idx="168">
                  <c:v>11.88705</c:v>
                </c:pt>
                <c:pt idx="169">
                  <c:v>11.62909</c:v>
                </c:pt>
                <c:pt idx="170">
                  <c:v>12.307539999999999</c:v>
                </c:pt>
                <c:pt idx="171">
                  <c:v>11.361929999999999</c:v>
                </c:pt>
                <c:pt idx="172">
                  <c:v>10.190519999999999</c:v>
                </c:pt>
                <c:pt idx="173">
                  <c:v>8.9487199999999998</c:v>
                </c:pt>
                <c:pt idx="174">
                  <c:v>7.4622700000000002</c:v>
                </c:pt>
                <c:pt idx="175">
                  <c:v>5.6485000000000003</c:v>
                </c:pt>
                <c:pt idx="176">
                  <c:v>3.5003799999999998</c:v>
                </c:pt>
                <c:pt idx="177">
                  <c:v>4.2150299999999996</c:v>
                </c:pt>
                <c:pt idx="178">
                  <c:v>5.0586799999999998</c:v>
                </c:pt>
                <c:pt idx="179">
                  <c:v>6.0784799999999999</c:v>
                </c:pt>
                <c:pt idx="180">
                  <c:v>7.29047</c:v>
                </c:pt>
                <c:pt idx="181">
                  <c:v>8.7497299999999996</c:v>
                </c:pt>
                <c:pt idx="182">
                  <c:v>11.016819999999999</c:v>
                </c:pt>
                <c:pt idx="183">
                  <c:v>11.38912</c:v>
                </c:pt>
                <c:pt idx="184">
                  <c:v>11.23434</c:v>
                </c:pt>
                <c:pt idx="185">
                  <c:v>11.09473</c:v>
                </c:pt>
                <c:pt idx="186">
                  <c:v>11.011710000000001</c:v>
                </c:pt>
                <c:pt idx="187">
                  <c:v>10.87233</c:v>
                </c:pt>
                <c:pt idx="188">
                  <c:v>9.3803300000000007</c:v>
                </c:pt>
                <c:pt idx="189">
                  <c:v>7.8912300000000002</c:v>
                </c:pt>
                <c:pt idx="190">
                  <c:v>6.5327400000000004</c:v>
                </c:pt>
                <c:pt idx="191">
                  <c:v>5.2201899999999997</c:v>
                </c:pt>
                <c:pt idx="192">
                  <c:v>4.1117900000000001</c:v>
                </c:pt>
                <c:pt idx="193">
                  <c:v>2.3035999999999999</c:v>
                </c:pt>
                <c:pt idx="194">
                  <c:v>2.6974800000000001</c:v>
                </c:pt>
                <c:pt idx="195">
                  <c:v>3.8590499999999999</c:v>
                </c:pt>
                <c:pt idx="196">
                  <c:v>5.1250200000000001</c:v>
                </c:pt>
                <c:pt idx="197">
                  <c:v>6.5651900000000003</c:v>
                </c:pt>
                <c:pt idx="198">
                  <c:v>8.3459900000000005</c:v>
                </c:pt>
                <c:pt idx="199">
                  <c:v>10.478400000000001</c:v>
                </c:pt>
                <c:pt idx="200">
                  <c:v>10.78397</c:v>
                </c:pt>
                <c:pt idx="201">
                  <c:v>11.059150000000001</c:v>
                </c:pt>
                <c:pt idx="202">
                  <c:v>11.23667</c:v>
                </c:pt>
                <c:pt idx="203">
                  <c:v>11.244960000000001</c:v>
                </c:pt>
                <c:pt idx="204">
                  <c:v>12.126749999999999</c:v>
                </c:pt>
                <c:pt idx="205">
                  <c:v>11.808770000000001</c:v>
                </c:pt>
                <c:pt idx="206">
                  <c:v>10.794359999999999</c:v>
                </c:pt>
                <c:pt idx="207">
                  <c:v>9.6432000000000002</c:v>
                </c:pt>
                <c:pt idx="208">
                  <c:v>8.2582100000000001</c:v>
                </c:pt>
                <c:pt idx="209">
                  <c:v>6.3247999999999998</c:v>
                </c:pt>
                <c:pt idx="210">
                  <c:v>3.9180999999999999</c:v>
                </c:pt>
                <c:pt idx="211">
                  <c:v>4.7672600000000003</c:v>
                </c:pt>
                <c:pt idx="212">
                  <c:v>5.7617099999999999</c:v>
                </c:pt>
                <c:pt idx="213">
                  <c:v>6.9649900000000002</c:v>
                </c:pt>
                <c:pt idx="214">
                  <c:v>8.4403299999999994</c:v>
                </c:pt>
                <c:pt idx="215">
                  <c:v>10.17249</c:v>
                </c:pt>
                <c:pt idx="216">
                  <c:v>12.193160000000001</c:v>
                </c:pt>
                <c:pt idx="217">
                  <c:v>12.94267</c:v>
                </c:pt>
                <c:pt idx="218">
                  <c:v>12.828989999999999</c:v>
                </c:pt>
                <c:pt idx="219">
                  <c:v>12.67887</c:v>
                </c:pt>
                <c:pt idx="220">
                  <c:v>12.55096</c:v>
                </c:pt>
                <c:pt idx="221">
                  <c:v>12.364520000000001</c:v>
                </c:pt>
                <c:pt idx="222">
                  <c:v>11.414479999999999</c:v>
                </c:pt>
                <c:pt idx="223">
                  <c:v>10.332470000000001</c:v>
                </c:pt>
                <c:pt idx="224">
                  <c:v>9.0558599999999991</c:v>
                </c:pt>
                <c:pt idx="225">
                  <c:v>7.5446299999999997</c:v>
                </c:pt>
                <c:pt idx="226">
                  <c:v>5.7447600000000003</c:v>
                </c:pt>
                <c:pt idx="227">
                  <c:v>3.5729099999999998</c:v>
                </c:pt>
                <c:pt idx="228">
                  <c:v>4.2997100000000001</c:v>
                </c:pt>
                <c:pt idx="229">
                  <c:v>5.4041600000000001</c:v>
                </c:pt>
                <c:pt idx="230">
                  <c:v>6.7988900000000001</c:v>
                </c:pt>
                <c:pt idx="231">
                  <c:v>8.1905800000000006</c:v>
                </c:pt>
                <c:pt idx="232">
                  <c:v>9.8794500000000003</c:v>
                </c:pt>
                <c:pt idx="233">
                  <c:v>11.97209</c:v>
                </c:pt>
                <c:pt idx="234">
                  <c:v>11.83591</c:v>
                </c:pt>
                <c:pt idx="235">
                  <c:v>11.706799999999999</c:v>
                </c:pt>
                <c:pt idx="236">
                  <c:v>11.5686</c:v>
                </c:pt>
                <c:pt idx="237">
                  <c:v>11.42909</c:v>
                </c:pt>
                <c:pt idx="238">
                  <c:v>11.57635</c:v>
                </c:pt>
                <c:pt idx="239">
                  <c:v>11.41479</c:v>
                </c:pt>
                <c:pt idx="240">
                  <c:v>10.32319</c:v>
                </c:pt>
                <c:pt idx="241">
                  <c:v>9.0318100000000001</c:v>
                </c:pt>
                <c:pt idx="242">
                  <c:v>7.6309300000000002</c:v>
                </c:pt>
                <c:pt idx="243">
                  <c:v>5.8408100000000003</c:v>
                </c:pt>
                <c:pt idx="244">
                  <c:v>3.63097</c:v>
                </c:pt>
                <c:pt idx="245">
                  <c:v>4.3933600000000004</c:v>
                </c:pt>
                <c:pt idx="246">
                  <c:v>5.3133100000000004</c:v>
                </c:pt>
                <c:pt idx="247">
                  <c:v>6.4086800000000004</c:v>
                </c:pt>
                <c:pt idx="248">
                  <c:v>7.7380800000000001</c:v>
                </c:pt>
                <c:pt idx="249">
                  <c:v>9.3269400000000005</c:v>
                </c:pt>
                <c:pt idx="250">
                  <c:v>11.24582</c:v>
                </c:pt>
                <c:pt idx="251">
                  <c:v>11.80166</c:v>
                </c:pt>
                <c:pt idx="252">
                  <c:v>12.019349999999999</c:v>
                </c:pt>
                <c:pt idx="253">
                  <c:v>11.89034</c:v>
                </c:pt>
                <c:pt idx="254">
                  <c:v>11.78721</c:v>
                </c:pt>
                <c:pt idx="255">
                  <c:v>11.6241</c:v>
                </c:pt>
                <c:pt idx="256">
                  <c:v>10.68882</c:v>
                </c:pt>
                <c:pt idx="257">
                  <c:v>9.62636</c:v>
                </c:pt>
                <c:pt idx="258">
                  <c:v>8.3853500000000007</c:v>
                </c:pt>
                <c:pt idx="259">
                  <c:v>6.9478900000000001</c:v>
                </c:pt>
                <c:pt idx="260">
                  <c:v>5.27121</c:v>
                </c:pt>
                <c:pt idx="261">
                  <c:v>3.2747600000000001</c:v>
                </c:pt>
                <c:pt idx="262">
                  <c:v>3.9215</c:v>
                </c:pt>
                <c:pt idx="263">
                  <c:v>4.7000599999999997</c:v>
                </c:pt>
                <c:pt idx="264">
                  <c:v>6.1560699999999997</c:v>
                </c:pt>
                <c:pt idx="265">
                  <c:v>7.4527900000000002</c:v>
                </c:pt>
                <c:pt idx="266">
                  <c:v>8.9617299999999993</c:v>
                </c:pt>
                <c:pt idx="267">
                  <c:v>10.816689999999999</c:v>
                </c:pt>
                <c:pt idx="268">
                  <c:v>10.67929</c:v>
                </c:pt>
                <c:pt idx="269">
                  <c:v>10.53435</c:v>
                </c:pt>
                <c:pt idx="270">
                  <c:v>10.398619999999999</c:v>
                </c:pt>
                <c:pt idx="271">
                  <c:v>10.250970000000001</c:v>
                </c:pt>
                <c:pt idx="272">
                  <c:v>10.114599999999999</c:v>
                </c:pt>
                <c:pt idx="273">
                  <c:v>10.050179999999999</c:v>
                </c:pt>
                <c:pt idx="274">
                  <c:v>9.3066800000000001</c:v>
                </c:pt>
                <c:pt idx="275">
                  <c:v>7.6860400000000002</c:v>
                </c:pt>
                <c:pt idx="276">
                  <c:v>6.0242100000000001</c:v>
                </c:pt>
                <c:pt idx="277">
                  <c:v>4.4146599999999996</c:v>
                </c:pt>
                <c:pt idx="278">
                  <c:v>2.6234500000000001</c:v>
                </c:pt>
                <c:pt idx="279">
                  <c:v>3.0526300000000002</c:v>
                </c:pt>
                <c:pt idx="280">
                  <c:v>3.5817399999999999</c:v>
                </c:pt>
                <c:pt idx="281">
                  <c:v>4.2052399999999999</c:v>
                </c:pt>
                <c:pt idx="282">
                  <c:v>5.33073</c:v>
                </c:pt>
                <c:pt idx="283">
                  <c:v>6.9558299999999997</c:v>
                </c:pt>
                <c:pt idx="284">
                  <c:v>8.9363399999999995</c:v>
                </c:pt>
                <c:pt idx="285">
                  <c:v>9.5785199999999993</c:v>
                </c:pt>
                <c:pt idx="286">
                  <c:v>10.57761</c:v>
                </c:pt>
                <c:pt idx="287">
                  <c:v>10.863939999999999</c:v>
                </c:pt>
                <c:pt idx="288">
                  <c:v>11.11923</c:v>
                </c:pt>
                <c:pt idx="289">
                  <c:v>11.3294</c:v>
                </c:pt>
                <c:pt idx="290">
                  <c:v>10.64185</c:v>
                </c:pt>
                <c:pt idx="291">
                  <c:v>9.9480400000000007</c:v>
                </c:pt>
                <c:pt idx="292">
                  <c:v>8.9232999999999993</c:v>
                </c:pt>
                <c:pt idx="293">
                  <c:v>7.5218299999999996</c:v>
                </c:pt>
                <c:pt idx="294">
                  <c:v>5.8293600000000003</c:v>
                </c:pt>
                <c:pt idx="295">
                  <c:v>3.6800799999999998</c:v>
                </c:pt>
                <c:pt idx="296">
                  <c:v>4.4634499999999999</c:v>
                </c:pt>
                <c:pt idx="297">
                  <c:v>5.3620400000000004</c:v>
                </c:pt>
                <c:pt idx="298">
                  <c:v>6.8661399999999997</c:v>
                </c:pt>
                <c:pt idx="299">
                  <c:v>8.4994800000000001</c:v>
                </c:pt>
                <c:pt idx="300">
                  <c:v>10.282959999999999</c:v>
                </c:pt>
                <c:pt idx="301">
                  <c:v>12.462899999999999</c:v>
                </c:pt>
                <c:pt idx="302">
                  <c:v>12.328189999999999</c:v>
                </c:pt>
                <c:pt idx="303">
                  <c:v>12.112909999999999</c:v>
                </c:pt>
                <c:pt idx="304">
                  <c:v>11.92184</c:v>
                </c:pt>
                <c:pt idx="305">
                  <c:v>11.74025</c:v>
                </c:pt>
                <c:pt idx="306">
                  <c:v>11.58352</c:v>
                </c:pt>
                <c:pt idx="307">
                  <c:v>10.98437</c:v>
                </c:pt>
                <c:pt idx="308">
                  <c:v>10.48086</c:v>
                </c:pt>
                <c:pt idx="309">
                  <c:v>9.1214999999999993</c:v>
                </c:pt>
                <c:pt idx="310">
                  <c:v>7.5303599999999999</c:v>
                </c:pt>
                <c:pt idx="311">
                  <c:v>5.8507100000000003</c:v>
                </c:pt>
                <c:pt idx="312">
                  <c:v>3.6426400000000001</c:v>
                </c:pt>
                <c:pt idx="313">
                  <c:v>4.3872600000000004</c:v>
                </c:pt>
                <c:pt idx="314">
                  <c:v>5.3044200000000004</c:v>
                </c:pt>
                <c:pt idx="315">
                  <c:v>6.39947</c:v>
                </c:pt>
                <c:pt idx="316">
                  <c:v>7.7113399999999999</c:v>
                </c:pt>
                <c:pt idx="317">
                  <c:v>9.2957000000000001</c:v>
                </c:pt>
                <c:pt idx="318">
                  <c:v>11.191739999999999</c:v>
                </c:pt>
                <c:pt idx="319">
                  <c:v>11.05808</c:v>
                </c:pt>
                <c:pt idx="320">
                  <c:v>11.752420000000001</c:v>
                </c:pt>
                <c:pt idx="321">
                  <c:v>11.81987</c:v>
                </c:pt>
                <c:pt idx="322">
                  <c:v>11.68918</c:v>
                </c:pt>
                <c:pt idx="323">
                  <c:v>11.594810000000001</c:v>
                </c:pt>
                <c:pt idx="324">
                  <c:v>10.78505</c:v>
                </c:pt>
                <c:pt idx="325">
                  <c:v>9.7901000000000007</c:v>
                </c:pt>
                <c:pt idx="326">
                  <c:v>8.6146399999999996</c:v>
                </c:pt>
                <c:pt idx="327">
                  <c:v>7.19923</c:v>
                </c:pt>
                <c:pt idx="328">
                  <c:v>5.4915200000000004</c:v>
                </c:pt>
                <c:pt idx="329">
                  <c:v>3.42896</c:v>
                </c:pt>
                <c:pt idx="330">
                  <c:v>4.1344000000000003</c:v>
                </c:pt>
                <c:pt idx="331">
                  <c:v>4.9836</c:v>
                </c:pt>
                <c:pt idx="332">
                  <c:v>6.1645300000000001</c:v>
                </c:pt>
                <c:pt idx="333">
                  <c:v>7.94095</c:v>
                </c:pt>
                <c:pt idx="334">
                  <c:v>9.5769900000000003</c:v>
                </c:pt>
                <c:pt idx="335">
                  <c:v>11.563040000000001</c:v>
                </c:pt>
                <c:pt idx="336">
                  <c:v>11.495839999999999</c:v>
                </c:pt>
                <c:pt idx="337">
                  <c:v>11.38231</c:v>
                </c:pt>
                <c:pt idx="338">
                  <c:v>11.265650000000001</c:v>
                </c:pt>
                <c:pt idx="339">
                  <c:v>11.145060000000001</c:v>
                </c:pt>
                <c:pt idx="340">
                  <c:v>11.017200000000001</c:v>
                </c:pt>
                <c:pt idx="341">
                  <c:v>10.22832</c:v>
                </c:pt>
                <c:pt idx="342">
                  <c:v>9.9132200000000008</c:v>
                </c:pt>
                <c:pt idx="343">
                  <c:v>8.7218800000000005</c:v>
                </c:pt>
                <c:pt idx="344">
                  <c:v>7.16188</c:v>
                </c:pt>
                <c:pt idx="345">
                  <c:v>5.4814299999999996</c:v>
                </c:pt>
                <c:pt idx="346">
                  <c:v>3.4398200000000001</c:v>
                </c:pt>
                <c:pt idx="347">
                  <c:v>4.1241899999999996</c:v>
                </c:pt>
                <c:pt idx="348">
                  <c:v>4.9606500000000002</c:v>
                </c:pt>
                <c:pt idx="349">
                  <c:v>5.9771999999999998</c:v>
                </c:pt>
                <c:pt idx="350">
                  <c:v>7.16744</c:v>
                </c:pt>
                <c:pt idx="351">
                  <c:v>8.6117500000000007</c:v>
                </c:pt>
                <c:pt idx="352">
                  <c:v>10.339370000000001</c:v>
                </c:pt>
                <c:pt idx="353">
                  <c:v>10.184570000000001</c:v>
                </c:pt>
                <c:pt idx="354">
                  <c:v>10.542540000000001</c:v>
                </c:pt>
                <c:pt idx="355">
                  <c:v>10.922499999999999</c:v>
                </c:pt>
                <c:pt idx="356">
                  <c:v>10.7751</c:v>
                </c:pt>
                <c:pt idx="357">
                  <c:v>10.647729999999999</c:v>
                </c:pt>
                <c:pt idx="358">
                  <c:v>9.9204000000000008</c:v>
                </c:pt>
                <c:pt idx="359">
                  <c:v>8.9979499999999994</c:v>
                </c:pt>
                <c:pt idx="360">
                  <c:v>7.9060199999999998</c:v>
                </c:pt>
                <c:pt idx="361">
                  <c:v>6.5998599999999996</c:v>
                </c:pt>
                <c:pt idx="362">
                  <c:v>4.7559500000000003</c:v>
                </c:pt>
                <c:pt idx="363">
                  <c:v>2.76492</c:v>
                </c:pt>
                <c:pt idx="364">
                  <c:v>3.1427499999999999</c:v>
                </c:pt>
                <c:pt idx="365">
                  <c:v>3.6017700000000001</c:v>
                </c:pt>
                <c:pt idx="366">
                  <c:v>4.1754300000000004</c:v>
                </c:pt>
                <c:pt idx="367">
                  <c:v>5.4226299999999998</c:v>
                </c:pt>
                <c:pt idx="368">
                  <c:v>6.5270400000000004</c:v>
                </c:pt>
                <c:pt idx="369">
                  <c:v>8.1096000000000004</c:v>
                </c:pt>
                <c:pt idx="370">
                  <c:v>8.71523</c:v>
                </c:pt>
                <c:pt idx="371">
                  <c:v>9.2174499999999995</c:v>
                </c:pt>
                <c:pt idx="372">
                  <c:v>9.6278199999999998</c:v>
                </c:pt>
                <c:pt idx="373">
                  <c:v>9.8831500000000005</c:v>
                </c:pt>
                <c:pt idx="374">
                  <c:v>10.17694</c:v>
                </c:pt>
                <c:pt idx="375">
                  <c:v>9.7951999999999995</c:v>
                </c:pt>
                <c:pt idx="376">
                  <c:v>9.4435099999999998</c:v>
                </c:pt>
                <c:pt idx="377">
                  <c:v>8.8373600000000003</c:v>
                </c:pt>
                <c:pt idx="378">
                  <c:v>7.4755900000000004</c:v>
                </c:pt>
                <c:pt idx="379">
                  <c:v>5.8143399999999996</c:v>
                </c:pt>
                <c:pt idx="380">
                  <c:v>3.7484899999999999</c:v>
                </c:pt>
                <c:pt idx="381">
                  <c:v>4.5846099999999996</c:v>
                </c:pt>
                <c:pt idx="382">
                  <c:v>5.6226500000000001</c:v>
                </c:pt>
                <c:pt idx="383">
                  <c:v>6.8827299999999996</c:v>
                </c:pt>
                <c:pt idx="384">
                  <c:v>8.2887599999999999</c:v>
                </c:pt>
                <c:pt idx="385">
                  <c:v>10.011060000000001</c:v>
                </c:pt>
                <c:pt idx="386">
                  <c:v>12.094620000000001</c:v>
                </c:pt>
                <c:pt idx="387">
                  <c:v>11.938000000000001</c:v>
                </c:pt>
                <c:pt idx="388">
                  <c:v>11.85529</c:v>
                </c:pt>
                <c:pt idx="389">
                  <c:v>12.658200000000001</c:v>
                </c:pt>
                <c:pt idx="390">
                  <c:v>12.52144</c:v>
                </c:pt>
                <c:pt idx="391">
                  <c:v>12.323410000000001</c:v>
                </c:pt>
                <c:pt idx="392">
                  <c:v>11.408989999999999</c:v>
                </c:pt>
                <c:pt idx="393">
                  <c:v>10.36486</c:v>
                </c:pt>
                <c:pt idx="394">
                  <c:v>9.08432</c:v>
                </c:pt>
                <c:pt idx="395">
                  <c:v>7.5499599999999996</c:v>
                </c:pt>
                <c:pt idx="396">
                  <c:v>5.72959</c:v>
                </c:pt>
                <c:pt idx="397">
                  <c:v>3.5588899999999999</c:v>
                </c:pt>
                <c:pt idx="398">
                  <c:v>4.2820999999999998</c:v>
                </c:pt>
                <c:pt idx="399">
                  <c:v>5.1489000000000003</c:v>
                </c:pt>
                <c:pt idx="400">
                  <c:v>6.1936499999999999</c:v>
                </c:pt>
                <c:pt idx="401">
                  <c:v>7.7923299999999998</c:v>
                </c:pt>
                <c:pt idx="402">
                  <c:v>9.8156199999999991</c:v>
                </c:pt>
                <c:pt idx="403">
                  <c:v>11.823969999999999</c:v>
                </c:pt>
                <c:pt idx="404">
                  <c:v>11.6937</c:v>
                </c:pt>
                <c:pt idx="405">
                  <c:v>11.619109999999999</c:v>
                </c:pt>
                <c:pt idx="406">
                  <c:v>11.484640000000001</c:v>
                </c:pt>
                <c:pt idx="407">
                  <c:v>11.35793</c:v>
                </c:pt>
                <c:pt idx="408">
                  <c:v>11.22217</c:v>
                </c:pt>
                <c:pt idx="409">
                  <c:v>10.402049999999999</c:v>
                </c:pt>
                <c:pt idx="410">
                  <c:v>9.4454999999999991</c:v>
                </c:pt>
                <c:pt idx="411">
                  <c:v>8.9785699999999995</c:v>
                </c:pt>
                <c:pt idx="412">
                  <c:v>7.42685</c:v>
                </c:pt>
                <c:pt idx="413">
                  <c:v>5.5625099999999996</c:v>
                </c:pt>
                <c:pt idx="414">
                  <c:v>3.5504500000000001</c:v>
                </c:pt>
                <c:pt idx="415">
                  <c:v>4.35724</c:v>
                </c:pt>
                <c:pt idx="416">
                  <c:v>5.2573400000000001</c:v>
                </c:pt>
                <c:pt idx="417">
                  <c:v>6.3623599999999998</c:v>
                </c:pt>
                <c:pt idx="418">
                  <c:v>7.6958900000000003</c:v>
                </c:pt>
                <c:pt idx="419">
                  <c:v>9.2835999999999999</c:v>
                </c:pt>
                <c:pt idx="420">
                  <c:v>11.211499999999999</c:v>
                </c:pt>
                <c:pt idx="421">
                  <c:v>11.08206</c:v>
                </c:pt>
                <c:pt idx="422">
                  <c:v>10.95823</c:v>
                </c:pt>
                <c:pt idx="423">
                  <c:v>11.519270000000001</c:v>
                </c:pt>
                <c:pt idx="424">
                  <c:v>11.74183</c:v>
                </c:pt>
                <c:pt idx="425">
                  <c:v>11.61773</c:v>
                </c:pt>
                <c:pt idx="426">
                  <c:v>10.787879999999999</c:v>
                </c:pt>
                <c:pt idx="427">
                  <c:v>9.8565000000000005</c:v>
                </c:pt>
                <c:pt idx="428">
                  <c:v>8.6658600000000003</c:v>
                </c:pt>
                <c:pt idx="429">
                  <c:v>7.2047800000000004</c:v>
                </c:pt>
                <c:pt idx="430">
                  <c:v>5.4578800000000003</c:v>
                </c:pt>
                <c:pt idx="431">
                  <c:v>3.38442</c:v>
                </c:pt>
                <c:pt idx="432">
                  <c:v>4.0490300000000001</c:v>
                </c:pt>
                <c:pt idx="433">
                  <c:v>4.8444099999999999</c:v>
                </c:pt>
                <c:pt idx="434">
                  <c:v>5.8001699999999996</c:v>
                </c:pt>
                <c:pt idx="435">
                  <c:v>6.9583399999999997</c:v>
                </c:pt>
                <c:pt idx="436">
                  <c:v>9.1167400000000001</c:v>
                </c:pt>
                <c:pt idx="437">
                  <c:v>11.023529999999999</c:v>
                </c:pt>
                <c:pt idx="438">
                  <c:v>10.85765</c:v>
                </c:pt>
                <c:pt idx="439">
                  <c:v>10.745760000000001</c:v>
                </c:pt>
                <c:pt idx="440">
                  <c:v>10.61124</c:v>
                </c:pt>
                <c:pt idx="441">
                  <c:v>10.46673</c:v>
                </c:pt>
                <c:pt idx="442">
                  <c:v>10.3269</c:v>
                </c:pt>
                <c:pt idx="443">
                  <c:v>9.5492100000000004</c:v>
                </c:pt>
                <c:pt idx="444">
                  <c:v>8.6534499999999994</c:v>
                </c:pt>
                <c:pt idx="445">
                  <c:v>7.8816499999999996</c:v>
                </c:pt>
                <c:pt idx="446">
                  <c:v>6.8373100000000004</c:v>
                </c:pt>
                <c:pt idx="447">
                  <c:v>5.1074400000000004</c:v>
                </c:pt>
                <c:pt idx="448">
                  <c:v>3.1702400000000002</c:v>
                </c:pt>
                <c:pt idx="449">
                  <c:v>3.9392299999999998</c:v>
                </c:pt>
                <c:pt idx="450">
                  <c:v>4.3908500000000004</c:v>
                </c:pt>
                <c:pt idx="451">
                  <c:v>4.9797799999999999</c:v>
                </c:pt>
                <c:pt idx="452">
                  <c:v>5.73691</c:v>
                </c:pt>
                <c:pt idx="453">
                  <c:v>6.6351699999999996</c:v>
                </c:pt>
                <c:pt idx="454">
                  <c:v>7.7503799999999998</c:v>
                </c:pt>
                <c:pt idx="455">
                  <c:v>7.4373399999999998</c:v>
                </c:pt>
                <c:pt idx="456">
                  <c:v>7.6385500000000004</c:v>
                </c:pt>
                <c:pt idx="457">
                  <c:v>8.47973</c:v>
                </c:pt>
                <c:pt idx="458">
                  <c:v>9.6890300000000007</c:v>
                </c:pt>
                <c:pt idx="459">
                  <c:v>10.08483</c:v>
                </c:pt>
                <c:pt idx="460">
                  <c:v>9.6569800000000008</c:v>
                </c:pt>
                <c:pt idx="461">
                  <c:v>9.1735900000000008</c:v>
                </c:pt>
                <c:pt idx="462">
                  <c:v>8.3661499999999993</c:v>
                </c:pt>
                <c:pt idx="463">
                  <c:v>7.1858599999999999</c:v>
                </c:pt>
                <c:pt idx="464">
                  <c:v>5.5540399999999996</c:v>
                </c:pt>
                <c:pt idx="465">
                  <c:v>3.5175200000000002</c:v>
                </c:pt>
                <c:pt idx="466">
                  <c:v>4.3689999999999998</c:v>
                </c:pt>
                <c:pt idx="467">
                  <c:v>5.3251900000000001</c:v>
                </c:pt>
                <c:pt idx="468">
                  <c:v>6.5114799999999997</c:v>
                </c:pt>
                <c:pt idx="469">
                  <c:v>7.9802799999999996</c:v>
                </c:pt>
                <c:pt idx="470">
                  <c:v>10.27861</c:v>
                </c:pt>
                <c:pt idx="471">
                  <c:v>12.71156</c:v>
                </c:pt>
                <c:pt idx="472">
                  <c:v>12.579470000000001</c:v>
                </c:pt>
                <c:pt idx="473">
                  <c:v>12.482950000000001</c:v>
                </c:pt>
                <c:pt idx="474">
                  <c:v>12.380319999999999</c:v>
                </c:pt>
                <c:pt idx="475">
                  <c:v>12.288069999999999</c:v>
                </c:pt>
                <c:pt idx="476">
                  <c:v>12.15391</c:v>
                </c:pt>
                <c:pt idx="477">
                  <c:v>11.1906</c:v>
                </c:pt>
                <c:pt idx="478">
                  <c:v>10.10036</c:v>
                </c:pt>
                <c:pt idx="479">
                  <c:v>8.8375500000000002</c:v>
                </c:pt>
                <c:pt idx="480">
                  <c:v>7.8633499999999996</c:v>
                </c:pt>
                <c:pt idx="481">
                  <c:v>5.8740899999999998</c:v>
                </c:pt>
                <c:pt idx="482">
                  <c:v>3.4765299999999999</c:v>
                </c:pt>
                <c:pt idx="483">
                  <c:v>4.5151000000000003</c:v>
                </c:pt>
                <c:pt idx="484">
                  <c:v>5.4600099999999996</c:v>
                </c:pt>
                <c:pt idx="485">
                  <c:v>6.5677399999999997</c:v>
                </c:pt>
                <c:pt idx="486">
                  <c:v>7.9344700000000001</c:v>
                </c:pt>
                <c:pt idx="487">
                  <c:v>9.5656700000000008</c:v>
                </c:pt>
                <c:pt idx="488">
                  <c:v>11.51876</c:v>
                </c:pt>
                <c:pt idx="489">
                  <c:v>11.379569999999999</c:v>
                </c:pt>
                <c:pt idx="490">
                  <c:v>11.22964</c:v>
                </c:pt>
                <c:pt idx="491">
                  <c:v>11.091810000000001</c:v>
                </c:pt>
                <c:pt idx="492">
                  <c:v>11.78251</c:v>
                </c:pt>
                <c:pt idx="493">
                  <c:v>11.84661</c:v>
                </c:pt>
                <c:pt idx="494">
                  <c:v>10.96204</c:v>
                </c:pt>
                <c:pt idx="495">
                  <c:v>9.9733000000000001</c:v>
                </c:pt>
                <c:pt idx="496">
                  <c:v>8.81447</c:v>
                </c:pt>
                <c:pt idx="497">
                  <c:v>7.3579800000000004</c:v>
                </c:pt>
                <c:pt idx="498">
                  <c:v>5.6103699999999996</c:v>
                </c:pt>
                <c:pt idx="499">
                  <c:v>3.5064899999999999</c:v>
                </c:pt>
                <c:pt idx="500">
                  <c:v>4.2293500000000002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25.018935500000001</c:v>
                </c:pt>
                <c:pt idx="2">
                  <c:v>37.206363359999997</c:v>
                </c:pt>
                <c:pt idx="3">
                  <c:v>57.497653939999999</c:v>
                </c:pt>
                <c:pt idx="4">
                  <c:v>89.978433210000006</c:v>
                </c:pt>
                <c:pt idx="5">
                  <c:v>136.47488966</c:v>
                </c:pt>
                <c:pt idx="6">
                  <c:v>171.29280315</c:v>
                </c:pt>
                <c:pt idx="7">
                  <c:v>158.32022864999999</c:v>
                </c:pt>
                <c:pt idx="8">
                  <c:v>145.25854598000001</c:v>
                </c:pt>
                <c:pt idx="9">
                  <c:v>128.35294888999999</c:v>
                </c:pt>
                <c:pt idx="10">
                  <c:v>107.93448213000001</c:v>
                </c:pt>
                <c:pt idx="11">
                  <c:v>83.314858509999993</c:v>
                </c:pt>
                <c:pt idx="12">
                  <c:v>54.11250442</c:v>
                </c:pt>
                <c:pt idx="13">
                  <c:v>52.935339749999997</c:v>
                </c:pt>
                <c:pt idx="14">
                  <c:v>51.49731139</c:v>
                </c:pt>
                <c:pt idx="15">
                  <c:v>49.823116370000001</c:v>
                </c:pt>
                <c:pt idx="16">
                  <c:v>47.798679470000003</c:v>
                </c:pt>
                <c:pt idx="17">
                  <c:v>45.301884800000003</c:v>
                </c:pt>
                <c:pt idx="18">
                  <c:v>56.099532070000002</c:v>
                </c:pt>
                <c:pt idx="19">
                  <c:v>69.505266649999996</c:v>
                </c:pt>
                <c:pt idx="20">
                  <c:v>86.984122790000001</c:v>
                </c:pt>
                <c:pt idx="21">
                  <c:v>107.95392236000001</c:v>
                </c:pt>
                <c:pt idx="22">
                  <c:v>134.04010065</c:v>
                </c:pt>
                <c:pt idx="23">
                  <c:v>166.15450626000001</c:v>
                </c:pt>
                <c:pt idx="24">
                  <c:v>154.94410149000001</c:v>
                </c:pt>
                <c:pt idx="25">
                  <c:v>141.40285069999999</c:v>
                </c:pt>
                <c:pt idx="26">
                  <c:v>124.91526725999999</c:v>
                </c:pt>
                <c:pt idx="27">
                  <c:v>104.94735072</c:v>
                </c:pt>
                <c:pt idx="28">
                  <c:v>80.78142708</c:v>
                </c:pt>
                <c:pt idx="29">
                  <c:v>51.751552799999999</c:v>
                </c:pt>
                <c:pt idx="30">
                  <c:v>50.036966970000002</c:v>
                </c:pt>
                <c:pt idx="31">
                  <c:v>49.650377939999998</c:v>
                </c:pt>
                <c:pt idx="32">
                  <c:v>46.822048250000002</c:v>
                </c:pt>
                <c:pt idx="33">
                  <c:v>44.085168770000003</c:v>
                </c:pt>
                <c:pt idx="34">
                  <c:v>41.431040160000002</c:v>
                </c:pt>
                <c:pt idx="35">
                  <c:v>50.571559129999997</c:v>
                </c:pt>
                <c:pt idx="36">
                  <c:v>61.70513459</c:v>
                </c:pt>
                <c:pt idx="37">
                  <c:v>75.539721889999996</c:v>
                </c:pt>
                <c:pt idx="38">
                  <c:v>92.606740959999996</c:v>
                </c:pt>
                <c:pt idx="39">
                  <c:v>113.6448031</c:v>
                </c:pt>
                <c:pt idx="40">
                  <c:v>139.71317629999999</c:v>
                </c:pt>
                <c:pt idx="41">
                  <c:v>129.11835160000001</c:v>
                </c:pt>
                <c:pt idx="42">
                  <c:v>116.82606984</c:v>
                </c:pt>
                <c:pt idx="43">
                  <c:v>103.97350265</c:v>
                </c:pt>
                <c:pt idx="44">
                  <c:v>87.067417149999997</c:v>
                </c:pt>
                <c:pt idx="45">
                  <c:v>66.31511759</c:v>
                </c:pt>
                <c:pt idx="46">
                  <c:v>42.423580540000003</c:v>
                </c:pt>
                <c:pt idx="47">
                  <c:v>41.090876020000003</c:v>
                </c:pt>
                <c:pt idx="48">
                  <c:v>39.534666369999997</c:v>
                </c:pt>
                <c:pt idx="49">
                  <c:v>37.811890060000003</c:v>
                </c:pt>
                <c:pt idx="50">
                  <c:v>35.89619639</c:v>
                </c:pt>
                <c:pt idx="51">
                  <c:v>33.722435769999997</c:v>
                </c:pt>
                <c:pt idx="52">
                  <c:v>41.220957249999998</c:v>
                </c:pt>
                <c:pt idx="53">
                  <c:v>50.381912759999999</c:v>
                </c:pt>
                <c:pt idx="54">
                  <c:v>62.793814640000001</c:v>
                </c:pt>
                <c:pt idx="55">
                  <c:v>76.20859428</c:v>
                </c:pt>
                <c:pt idx="56">
                  <c:v>93.136181800000003</c:v>
                </c:pt>
                <c:pt idx="57">
                  <c:v>113.67857307</c:v>
                </c:pt>
                <c:pt idx="58">
                  <c:v>104.1094006</c:v>
                </c:pt>
                <c:pt idx="59">
                  <c:v>93.407011819999994</c:v>
                </c:pt>
                <c:pt idx="60">
                  <c:v>81.160211849999996</c:v>
                </c:pt>
                <c:pt idx="61">
                  <c:v>67.027886580000001</c:v>
                </c:pt>
                <c:pt idx="62">
                  <c:v>50.775827759999999</c:v>
                </c:pt>
                <c:pt idx="63">
                  <c:v>31.97296579</c:v>
                </c:pt>
                <c:pt idx="64">
                  <c:v>30.671807019999999</c:v>
                </c:pt>
                <c:pt idx="65">
                  <c:v>29.282695660000002</c:v>
                </c:pt>
                <c:pt idx="66">
                  <c:v>29.025661580000001</c:v>
                </c:pt>
                <c:pt idx="67">
                  <c:v>26.61089179</c:v>
                </c:pt>
                <c:pt idx="68">
                  <c:v>24.855310129999999</c:v>
                </c:pt>
                <c:pt idx="69">
                  <c:v>30.104175860000002</c:v>
                </c:pt>
                <c:pt idx="70">
                  <c:v>36.330256540000001</c:v>
                </c:pt>
                <c:pt idx="71">
                  <c:v>43.922239490000003</c:v>
                </c:pt>
                <c:pt idx="72">
                  <c:v>53.1206824</c:v>
                </c:pt>
                <c:pt idx="73">
                  <c:v>64.201516979999994</c:v>
                </c:pt>
                <c:pt idx="74">
                  <c:v>77.553728680000006</c:v>
                </c:pt>
                <c:pt idx="75">
                  <c:v>70.218174529999999</c:v>
                </c:pt>
                <c:pt idx="76">
                  <c:v>62.134543620000002</c:v>
                </c:pt>
                <c:pt idx="77">
                  <c:v>54.695842210000002</c:v>
                </c:pt>
                <c:pt idx="78">
                  <c:v>44.739752559999999</c:v>
                </c:pt>
                <c:pt idx="79">
                  <c:v>33.052964639999999</c:v>
                </c:pt>
                <c:pt idx="80">
                  <c:v>20.133131259999999</c:v>
                </c:pt>
                <c:pt idx="81">
                  <c:v>19.058896019999999</c:v>
                </c:pt>
                <c:pt idx="82">
                  <c:v>17.940888180000002</c:v>
                </c:pt>
                <c:pt idx="83">
                  <c:v>16.757241130000001</c:v>
                </c:pt>
                <c:pt idx="84">
                  <c:v>15.61620937</c:v>
                </c:pt>
                <c:pt idx="85">
                  <c:v>14.46152202</c:v>
                </c:pt>
                <c:pt idx="86">
                  <c:v>17.202169850000001</c:v>
                </c:pt>
                <c:pt idx="87">
                  <c:v>20.452642010000002</c:v>
                </c:pt>
                <c:pt idx="88">
                  <c:v>24.303838209999999</c:v>
                </c:pt>
                <c:pt idx="89">
                  <c:v>29.834113030000001</c:v>
                </c:pt>
                <c:pt idx="90">
                  <c:v>35.442766290000002</c:v>
                </c:pt>
                <c:pt idx="91">
                  <c:v>42.091171320000001</c:v>
                </c:pt>
                <c:pt idx="92">
                  <c:v>37.109742330000003</c:v>
                </c:pt>
                <c:pt idx="93">
                  <c:v>32.171851539999999</c:v>
                </c:pt>
                <c:pt idx="94">
                  <c:v>27.002434040000001</c:v>
                </c:pt>
                <c:pt idx="95">
                  <c:v>21.465990479999999</c:v>
                </c:pt>
                <c:pt idx="96">
                  <c:v>15.560992000000001</c:v>
                </c:pt>
                <c:pt idx="97">
                  <c:v>9.2245119599999992</c:v>
                </c:pt>
                <c:pt idx="98">
                  <c:v>8.6444676200000004</c:v>
                </c:pt>
                <c:pt idx="99">
                  <c:v>8.0826999900000001</c:v>
                </c:pt>
                <c:pt idx="100">
                  <c:v>9.0813516100000005</c:v>
                </c:pt>
                <c:pt idx="101">
                  <c:v>7.6929725400000004</c:v>
                </c:pt>
                <c:pt idx="102">
                  <c:v>6.98683152</c:v>
                </c:pt>
                <c:pt idx="103">
                  <c:v>8.3046437700000002</c:v>
                </c:pt>
                <c:pt idx="104">
                  <c:v>9.8142323299999994</c:v>
                </c:pt>
                <c:pt idx="105">
                  <c:v>11.604669449999999</c:v>
                </c:pt>
                <c:pt idx="106">
                  <c:v>13.85736561</c:v>
                </c:pt>
                <c:pt idx="107">
                  <c:v>16.582614979999999</c:v>
                </c:pt>
                <c:pt idx="108">
                  <c:v>19.824083699999999</c:v>
                </c:pt>
                <c:pt idx="109">
                  <c:v>17.783846199999999</c:v>
                </c:pt>
                <c:pt idx="110">
                  <c:v>15.627887230000001</c:v>
                </c:pt>
                <c:pt idx="111">
                  <c:v>13.29477767</c:v>
                </c:pt>
                <c:pt idx="112">
                  <c:v>12.271645830000001</c:v>
                </c:pt>
                <c:pt idx="113">
                  <c:v>9.2093410200000001</c:v>
                </c:pt>
                <c:pt idx="114">
                  <c:v>5.19710567</c:v>
                </c:pt>
                <c:pt idx="115">
                  <c:v>4.9992257799999997</c:v>
                </c:pt>
                <c:pt idx="116">
                  <c:v>4.8080011699999998</c:v>
                </c:pt>
                <c:pt idx="117">
                  <c:v>4.5422740499999996</c:v>
                </c:pt>
                <c:pt idx="118">
                  <c:v>4.3346367399999997</c:v>
                </c:pt>
                <c:pt idx="119">
                  <c:v>4.1649147600000003</c:v>
                </c:pt>
                <c:pt idx="120">
                  <c:v>5.0521388099999998</c:v>
                </c:pt>
                <c:pt idx="121">
                  <c:v>6.1360435100000004</c:v>
                </c:pt>
                <c:pt idx="122">
                  <c:v>7.4735849400000003</c:v>
                </c:pt>
                <c:pt idx="123">
                  <c:v>10.34606589</c:v>
                </c:pt>
                <c:pt idx="124">
                  <c:v>12.35007285</c:v>
                </c:pt>
                <c:pt idx="125">
                  <c:v>15.12090057</c:v>
                </c:pt>
                <c:pt idx="126">
                  <c:v>13.668126750000001</c:v>
                </c:pt>
                <c:pt idx="127">
                  <c:v>12.118486880000001</c:v>
                </c:pt>
                <c:pt idx="128">
                  <c:v>10.52517606</c:v>
                </c:pt>
                <c:pt idx="129">
                  <c:v>8.6690714100000008</c:v>
                </c:pt>
                <c:pt idx="130">
                  <c:v>6.4642789499999997</c:v>
                </c:pt>
                <c:pt idx="131">
                  <c:v>3.9500202400000002</c:v>
                </c:pt>
                <c:pt idx="132">
                  <c:v>3.8531057899999999</c:v>
                </c:pt>
                <c:pt idx="133">
                  <c:v>3.7406024499999999</c:v>
                </c:pt>
                <c:pt idx="134">
                  <c:v>3.63286518</c:v>
                </c:pt>
                <c:pt idx="135">
                  <c:v>4.5103931099999999</c:v>
                </c:pt>
                <c:pt idx="136">
                  <c:v>3.8378346699999999</c:v>
                </c:pt>
                <c:pt idx="137">
                  <c:v>4.7125779999999997</c:v>
                </c:pt>
                <c:pt idx="138">
                  <c:v>5.7945080200000003</c:v>
                </c:pt>
                <c:pt idx="139">
                  <c:v>6.9547684199999997</c:v>
                </c:pt>
                <c:pt idx="140">
                  <c:v>8.5314328199999991</c:v>
                </c:pt>
                <c:pt idx="141">
                  <c:v>10.50546563</c:v>
                </c:pt>
                <c:pt idx="142">
                  <c:v>12.906386449999999</c:v>
                </c:pt>
                <c:pt idx="143">
                  <c:v>11.871942130000001</c:v>
                </c:pt>
                <c:pt idx="144">
                  <c:v>10.69672553</c:v>
                </c:pt>
                <c:pt idx="145">
                  <c:v>9.3253076299999993</c:v>
                </c:pt>
                <c:pt idx="146">
                  <c:v>9.2271213200000002</c:v>
                </c:pt>
                <c:pt idx="147">
                  <c:v>7.3252800899999997</c:v>
                </c:pt>
                <c:pt idx="148">
                  <c:v>4.1983711699999997</c:v>
                </c:pt>
                <c:pt idx="149">
                  <c:v>3.8956038999999998</c:v>
                </c:pt>
                <c:pt idx="150">
                  <c:v>3.81208277</c:v>
                </c:pt>
                <c:pt idx="151">
                  <c:v>3.6767242599999999</c:v>
                </c:pt>
                <c:pt idx="152">
                  <c:v>3.5304090800000001</c:v>
                </c:pt>
                <c:pt idx="153">
                  <c:v>3.4470030700000001</c:v>
                </c:pt>
                <c:pt idx="154">
                  <c:v>4.2437972799999999</c:v>
                </c:pt>
                <c:pt idx="155">
                  <c:v>5.2065623399999996</c:v>
                </c:pt>
                <c:pt idx="156">
                  <c:v>6.4080544899999996</c:v>
                </c:pt>
                <c:pt idx="157">
                  <c:v>7.9019285300000002</c:v>
                </c:pt>
                <c:pt idx="158">
                  <c:v>10.956640950000001</c:v>
                </c:pt>
                <c:pt idx="159">
                  <c:v>13.5171174</c:v>
                </c:pt>
                <c:pt idx="160">
                  <c:v>12.46585557</c:v>
                </c:pt>
                <c:pt idx="161">
                  <c:v>10.964404010000001</c:v>
                </c:pt>
                <c:pt idx="162">
                  <c:v>9.5797962800000001</c:v>
                </c:pt>
                <c:pt idx="163">
                  <c:v>7.95706209</c:v>
                </c:pt>
                <c:pt idx="164">
                  <c:v>5.96331173</c:v>
                </c:pt>
                <c:pt idx="165">
                  <c:v>3.64416479</c:v>
                </c:pt>
                <c:pt idx="166">
                  <c:v>3.5722173000000002</c:v>
                </c:pt>
                <c:pt idx="167">
                  <c:v>3.47189207</c:v>
                </c:pt>
                <c:pt idx="168">
                  <c:v>3.3296100000000002</c:v>
                </c:pt>
                <c:pt idx="169">
                  <c:v>4.7485722800000003</c:v>
                </c:pt>
                <c:pt idx="170">
                  <c:v>3.63279847</c:v>
                </c:pt>
                <c:pt idx="171">
                  <c:v>4.3041919999999996</c:v>
                </c:pt>
                <c:pt idx="172">
                  <c:v>5.2518129299999998</c:v>
                </c:pt>
                <c:pt idx="173">
                  <c:v>6.3018259700000003</c:v>
                </c:pt>
                <c:pt idx="174">
                  <c:v>7.6238407800000001</c:v>
                </c:pt>
                <c:pt idx="175">
                  <c:v>9.3268452100000001</c:v>
                </c:pt>
                <c:pt idx="176">
                  <c:v>11.41715992</c:v>
                </c:pt>
                <c:pt idx="177">
                  <c:v>10.43228571</c:v>
                </c:pt>
                <c:pt idx="178">
                  <c:v>9.3493897399999994</c:v>
                </c:pt>
                <c:pt idx="179">
                  <c:v>8.1098018199999995</c:v>
                </c:pt>
                <c:pt idx="180">
                  <c:v>6.6517208999999999</c:v>
                </c:pt>
                <c:pt idx="181">
                  <c:v>6.4926330600000002</c:v>
                </c:pt>
                <c:pt idx="182">
                  <c:v>3.9897076600000001</c:v>
                </c:pt>
                <c:pt idx="183">
                  <c:v>3.3562634400000002</c:v>
                </c:pt>
                <c:pt idx="184">
                  <c:v>3.2876697300000002</c:v>
                </c:pt>
                <c:pt idx="185">
                  <c:v>3.2233545800000001</c:v>
                </c:pt>
                <c:pt idx="186">
                  <c:v>3.0663986599999999</c:v>
                </c:pt>
                <c:pt idx="187">
                  <c:v>2.9949838199999999</c:v>
                </c:pt>
                <c:pt idx="188">
                  <c:v>3.1635104900000002</c:v>
                </c:pt>
                <c:pt idx="189">
                  <c:v>3.6475516099999998</c:v>
                </c:pt>
                <c:pt idx="190">
                  <c:v>4.2825862299999997</c:v>
                </c:pt>
                <c:pt idx="191">
                  <c:v>5.1132001899999997</c:v>
                </c:pt>
                <c:pt idx="192">
                  <c:v>7.3553664300000001</c:v>
                </c:pt>
                <c:pt idx="193">
                  <c:v>8.9745858900000002</c:v>
                </c:pt>
                <c:pt idx="194">
                  <c:v>8.1817246899999994</c:v>
                </c:pt>
                <c:pt idx="195">
                  <c:v>7.74518285</c:v>
                </c:pt>
                <c:pt idx="196">
                  <c:v>7.1529447299999998</c:v>
                </c:pt>
                <c:pt idx="197">
                  <c:v>6.3138789199999996</c:v>
                </c:pt>
                <c:pt idx="198">
                  <c:v>4.9317176099999998</c:v>
                </c:pt>
                <c:pt idx="199">
                  <c:v>3.2021483900000001</c:v>
                </c:pt>
                <c:pt idx="200">
                  <c:v>3.2552330299999999</c:v>
                </c:pt>
                <c:pt idx="201">
                  <c:v>3.2762668100000001</c:v>
                </c:pt>
                <c:pt idx="202">
                  <c:v>3.2087862600000001</c:v>
                </c:pt>
                <c:pt idx="203">
                  <c:v>3.1877163300000002</c:v>
                </c:pt>
                <c:pt idx="204">
                  <c:v>3.9530532900000002</c:v>
                </c:pt>
                <c:pt idx="205">
                  <c:v>4.48409587</c:v>
                </c:pt>
                <c:pt idx="206">
                  <c:v>5.5747841200000003</c:v>
                </c:pt>
                <c:pt idx="207">
                  <c:v>6.93725974</c:v>
                </c:pt>
                <c:pt idx="208">
                  <c:v>8.4916824399999999</c:v>
                </c:pt>
                <c:pt idx="209">
                  <c:v>10.49722729</c:v>
                </c:pt>
                <c:pt idx="210">
                  <c:v>12.90695831</c:v>
                </c:pt>
                <c:pt idx="211">
                  <c:v>11.94702219</c:v>
                </c:pt>
                <c:pt idx="212">
                  <c:v>10.74744153</c:v>
                </c:pt>
                <c:pt idx="213">
                  <c:v>9.4374227299999998</c:v>
                </c:pt>
                <c:pt idx="214">
                  <c:v>7.83323912</c:v>
                </c:pt>
                <c:pt idx="215">
                  <c:v>7.3723905600000004</c:v>
                </c:pt>
                <c:pt idx="216">
                  <c:v>5.0689373499999997</c:v>
                </c:pt>
                <c:pt idx="217">
                  <c:v>3.9822141200000001</c:v>
                </c:pt>
                <c:pt idx="218">
                  <c:v>3.8004128700000002</c:v>
                </c:pt>
                <c:pt idx="219">
                  <c:v>3.70995645</c:v>
                </c:pt>
                <c:pt idx="220">
                  <c:v>3.5310460699999999</c:v>
                </c:pt>
                <c:pt idx="221">
                  <c:v>3.4089281300000001</c:v>
                </c:pt>
                <c:pt idx="222">
                  <c:v>4.1718282899999997</c:v>
                </c:pt>
                <c:pt idx="223">
                  <c:v>5.1133800100000002</c:v>
                </c:pt>
                <c:pt idx="224">
                  <c:v>6.2599553200000004</c:v>
                </c:pt>
                <c:pt idx="225">
                  <c:v>7.68804658</c:v>
                </c:pt>
                <c:pt idx="226">
                  <c:v>9.4563773700000002</c:v>
                </c:pt>
                <c:pt idx="227">
                  <c:v>13.14281392</c:v>
                </c:pt>
                <c:pt idx="228">
                  <c:v>12.21010828</c:v>
                </c:pt>
                <c:pt idx="229">
                  <c:v>10.87910963</c:v>
                </c:pt>
                <c:pt idx="230">
                  <c:v>9.2481114099999999</c:v>
                </c:pt>
                <c:pt idx="231">
                  <c:v>7.6592266899999997</c:v>
                </c:pt>
                <c:pt idx="232">
                  <c:v>5.7951363300000001</c:v>
                </c:pt>
                <c:pt idx="233">
                  <c:v>3.4937117799999999</c:v>
                </c:pt>
                <c:pt idx="234">
                  <c:v>3.4131014899999998</c:v>
                </c:pt>
                <c:pt idx="235">
                  <c:v>3.3408551399999999</c:v>
                </c:pt>
                <c:pt idx="236">
                  <c:v>3.2558404699999999</c:v>
                </c:pt>
                <c:pt idx="237">
                  <c:v>3.1714741399999999</c:v>
                </c:pt>
                <c:pt idx="238">
                  <c:v>4.3308239000000004</c:v>
                </c:pt>
                <c:pt idx="239">
                  <c:v>4.3291789400000003</c:v>
                </c:pt>
                <c:pt idx="240">
                  <c:v>5.3265548899999997</c:v>
                </c:pt>
                <c:pt idx="241">
                  <c:v>6.5642730399999998</c:v>
                </c:pt>
                <c:pt idx="242">
                  <c:v>7.8999862299999997</c:v>
                </c:pt>
                <c:pt idx="243">
                  <c:v>9.6715228</c:v>
                </c:pt>
                <c:pt idx="244">
                  <c:v>11.92525874</c:v>
                </c:pt>
                <c:pt idx="245">
                  <c:v>10.981080609999999</c:v>
                </c:pt>
                <c:pt idx="246">
                  <c:v>9.8698494799999992</c:v>
                </c:pt>
                <c:pt idx="247">
                  <c:v>8.6043453799999998</c:v>
                </c:pt>
                <c:pt idx="248">
                  <c:v>7.1223327200000002</c:v>
                </c:pt>
                <c:pt idx="249">
                  <c:v>5.3480155099999998</c:v>
                </c:pt>
                <c:pt idx="250">
                  <c:v>4.7833087499999998</c:v>
                </c:pt>
                <c:pt idx="251">
                  <c:v>3.9912109400000002</c:v>
                </c:pt>
                <c:pt idx="252">
                  <c:v>3.5417059599999998</c:v>
                </c:pt>
                <c:pt idx="253">
                  <c:v>3.4657768999999998</c:v>
                </c:pt>
                <c:pt idx="254">
                  <c:v>3.3635265200000002</c:v>
                </c:pt>
                <c:pt idx="255">
                  <c:v>3.1958020500000002</c:v>
                </c:pt>
                <c:pt idx="256">
                  <c:v>3.8978821400000001</c:v>
                </c:pt>
                <c:pt idx="257">
                  <c:v>4.76084877</c:v>
                </c:pt>
                <c:pt idx="258">
                  <c:v>5.78648352</c:v>
                </c:pt>
                <c:pt idx="259">
                  <c:v>7.0576649400000004</c:v>
                </c:pt>
                <c:pt idx="260">
                  <c:v>8.64436319</c:v>
                </c:pt>
                <c:pt idx="261">
                  <c:v>12.106753360000001</c:v>
                </c:pt>
                <c:pt idx="262">
                  <c:v>11.19521597</c:v>
                </c:pt>
                <c:pt idx="263">
                  <c:v>10.179552019999999</c:v>
                </c:pt>
                <c:pt idx="264">
                  <c:v>8.4388572499999999</c:v>
                </c:pt>
                <c:pt idx="265">
                  <c:v>6.9095059699999997</c:v>
                </c:pt>
                <c:pt idx="266">
                  <c:v>5.1955831799999999</c:v>
                </c:pt>
                <c:pt idx="267">
                  <c:v>3.1134615299999999</c:v>
                </c:pt>
                <c:pt idx="268">
                  <c:v>3.0189067999999999</c:v>
                </c:pt>
                <c:pt idx="269">
                  <c:v>2.9609890499999998</c:v>
                </c:pt>
                <c:pt idx="270">
                  <c:v>2.8994883200000001</c:v>
                </c:pt>
                <c:pt idx="271">
                  <c:v>2.8295439299999998</c:v>
                </c:pt>
                <c:pt idx="272">
                  <c:v>2.7759432400000001</c:v>
                </c:pt>
                <c:pt idx="273">
                  <c:v>4.1984523899999999</c:v>
                </c:pt>
                <c:pt idx="274">
                  <c:v>4.8153357699999999</c:v>
                </c:pt>
                <c:pt idx="275">
                  <c:v>5.3299666099999996</c:v>
                </c:pt>
                <c:pt idx="276">
                  <c:v>6.1295493399999996</c:v>
                </c:pt>
                <c:pt idx="277">
                  <c:v>7.11935275</c:v>
                </c:pt>
                <c:pt idx="278">
                  <c:v>8.5650873000000001</c:v>
                </c:pt>
                <c:pt idx="279">
                  <c:v>7.6158561799999998</c:v>
                </c:pt>
                <c:pt idx="280">
                  <c:v>6.5747076099999999</c:v>
                </c:pt>
                <c:pt idx="281">
                  <c:v>5.5511033000000003</c:v>
                </c:pt>
                <c:pt idx="282">
                  <c:v>5.0652037400000003</c:v>
                </c:pt>
                <c:pt idx="283">
                  <c:v>4.1166720300000001</c:v>
                </c:pt>
                <c:pt idx="284">
                  <c:v>4.2385813600000004</c:v>
                </c:pt>
                <c:pt idx="285">
                  <c:v>3.9381602</c:v>
                </c:pt>
                <c:pt idx="286">
                  <c:v>3.2443417800000001</c:v>
                </c:pt>
                <c:pt idx="287">
                  <c:v>3.27275954</c:v>
                </c:pt>
                <c:pt idx="288">
                  <c:v>3.2700181100000001</c:v>
                </c:pt>
                <c:pt idx="289">
                  <c:v>3.15111242</c:v>
                </c:pt>
                <c:pt idx="290">
                  <c:v>3.89857152</c:v>
                </c:pt>
                <c:pt idx="291">
                  <c:v>4.9559217599999998</c:v>
                </c:pt>
                <c:pt idx="292">
                  <c:v>6.1934522100000002</c:v>
                </c:pt>
                <c:pt idx="293">
                  <c:v>7.69757494</c:v>
                </c:pt>
                <c:pt idx="294">
                  <c:v>9.6559413099999993</c:v>
                </c:pt>
                <c:pt idx="295">
                  <c:v>12.061742219999999</c:v>
                </c:pt>
                <c:pt idx="296">
                  <c:v>12.61730706</c:v>
                </c:pt>
                <c:pt idx="297">
                  <c:v>11.509807329999999</c:v>
                </c:pt>
                <c:pt idx="298">
                  <c:v>9.8432908700000006</c:v>
                </c:pt>
                <c:pt idx="299">
                  <c:v>7.97853747</c:v>
                </c:pt>
                <c:pt idx="300">
                  <c:v>6.0800178100000002</c:v>
                </c:pt>
                <c:pt idx="301">
                  <c:v>3.7338544300000001</c:v>
                </c:pt>
                <c:pt idx="302">
                  <c:v>3.5310980600000001</c:v>
                </c:pt>
                <c:pt idx="303">
                  <c:v>3.4467770500000001</c:v>
                </c:pt>
                <c:pt idx="304">
                  <c:v>3.3472977199999998</c:v>
                </c:pt>
                <c:pt idx="305">
                  <c:v>3.2663305500000002</c:v>
                </c:pt>
                <c:pt idx="306">
                  <c:v>3.1836999600000002</c:v>
                </c:pt>
                <c:pt idx="307">
                  <c:v>5.12390203</c:v>
                </c:pt>
                <c:pt idx="308">
                  <c:v>5.4010992499999997</c:v>
                </c:pt>
                <c:pt idx="309">
                  <c:v>6.6214034599999998</c:v>
                </c:pt>
                <c:pt idx="310">
                  <c:v>8.1425409099999992</c:v>
                </c:pt>
                <c:pt idx="311">
                  <c:v>9.7437505400000006</c:v>
                </c:pt>
                <c:pt idx="312">
                  <c:v>11.9479524</c:v>
                </c:pt>
                <c:pt idx="313">
                  <c:v>11.00823119</c:v>
                </c:pt>
                <c:pt idx="314">
                  <c:v>9.8794528600000007</c:v>
                </c:pt>
                <c:pt idx="315">
                  <c:v>8.5788388399999995</c:v>
                </c:pt>
                <c:pt idx="316">
                  <c:v>7.0852325599999997</c:v>
                </c:pt>
                <c:pt idx="317">
                  <c:v>5.3240080299999999</c:v>
                </c:pt>
                <c:pt idx="318">
                  <c:v>3.2307912000000001</c:v>
                </c:pt>
                <c:pt idx="319">
                  <c:v>4.6900408100000002</c:v>
                </c:pt>
                <c:pt idx="320">
                  <c:v>3.7385144299999999</c:v>
                </c:pt>
                <c:pt idx="321">
                  <c:v>3.4387771599999999</c:v>
                </c:pt>
                <c:pt idx="322">
                  <c:v>3.3633719800000001</c:v>
                </c:pt>
                <c:pt idx="323">
                  <c:v>3.25673974</c:v>
                </c:pt>
                <c:pt idx="324">
                  <c:v>3.9411179299999999</c:v>
                </c:pt>
                <c:pt idx="325">
                  <c:v>4.8490478499999998</c:v>
                </c:pt>
                <c:pt idx="326">
                  <c:v>5.9755428200000003</c:v>
                </c:pt>
                <c:pt idx="327">
                  <c:v>7.3340149200000004</c:v>
                </c:pt>
                <c:pt idx="328">
                  <c:v>9.0308822400000004</c:v>
                </c:pt>
                <c:pt idx="329">
                  <c:v>11.13880138</c:v>
                </c:pt>
                <c:pt idx="330">
                  <c:v>11.78357141</c:v>
                </c:pt>
                <c:pt idx="331">
                  <c:v>10.76099511</c:v>
                </c:pt>
                <c:pt idx="332">
                  <c:v>9.4022428999999992</c:v>
                </c:pt>
                <c:pt idx="333">
                  <c:v>7.4109728400000003</c:v>
                </c:pt>
                <c:pt idx="334">
                  <c:v>5.6022161700000002</c:v>
                </c:pt>
                <c:pt idx="335">
                  <c:v>3.4626959300000002</c:v>
                </c:pt>
                <c:pt idx="336">
                  <c:v>3.3217787900000002</c:v>
                </c:pt>
                <c:pt idx="337">
                  <c:v>3.2339857400000001</c:v>
                </c:pt>
                <c:pt idx="338">
                  <c:v>3.1657648300000001</c:v>
                </c:pt>
                <c:pt idx="339">
                  <c:v>3.09012434</c:v>
                </c:pt>
                <c:pt idx="340">
                  <c:v>3.0278703600000001</c:v>
                </c:pt>
                <c:pt idx="341">
                  <c:v>3.7255244200000002</c:v>
                </c:pt>
                <c:pt idx="342">
                  <c:v>5.3388853599999999</c:v>
                </c:pt>
                <c:pt idx="343">
                  <c:v>6.3367742199999997</c:v>
                </c:pt>
                <c:pt idx="344">
                  <c:v>7.7485850699999999</c:v>
                </c:pt>
                <c:pt idx="345">
                  <c:v>9.2821840600000005</c:v>
                </c:pt>
                <c:pt idx="346">
                  <c:v>11.228672570000001</c:v>
                </c:pt>
                <c:pt idx="347">
                  <c:v>10.30130838</c:v>
                </c:pt>
                <c:pt idx="348">
                  <c:v>9.2292119800000005</c:v>
                </c:pt>
                <c:pt idx="349">
                  <c:v>7.9487681800000001</c:v>
                </c:pt>
                <c:pt idx="350">
                  <c:v>6.5218441199999999</c:v>
                </c:pt>
                <c:pt idx="351">
                  <c:v>4.8749483500000004</c:v>
                </c:pt>
                <c:pt idx="352">
                  <c:v>2.9301536499999998</c:v>
                </c:pt>
                <c:pt idx="353">
                  <c:v>4.3933247199999999</c:v>
                </c:pt>
                <c:pt idx="354">
                  <c:v>3.7945906100000002</c:v>
                </c:pt>
                <c:pt idx="355">
                  <c:v>3.1615319799999999</c:v>
                </c:pt>
                <c:pt idx="356">
                  <c:v>3.0995949</c:v>
                </c:pt>
                <c:pt idx="357">
                  <c:v>3.0496480400000001</c:v>
                </c:pt>
                <c:pt idx="358">
                  <c:v>3.6342845700000002</c:v>
                </c:pt>
                <c:pt idx="359">
                  <c:v>4.4498490799999999</c:v>
                </c:pt>
                <c:pt idx="360">
                  <c:v>5.4743269999999997</c:v>
                </c:pt>
                <c:pt idx="361">
                  <c:v>6.7156391600000003</c:v>
                </c:pt>
                <c:pt idx="362">
                  <c:v>7.5909616</c:v>
                </c:pt>
                <c:pt idx="363">
                  <c:v>8.8858894500000005</c:v>
                </c:pt>
                <c:pt idx="364">
                  <c:v>7.7182079400000001</c:v>
                </c:pt>
                <c:pt idx="365">
                  <c:v>8.1203143799999999</c:v>
                </c:pt>
                <c:pt idx="366">
                  <c:v>7.0297985499999998</c:v>
                </c:pt>
                <c:pt idx="367">
                  <c:v>5.2345810500000001</c:v>
                </c:pt>
                <c:pt idx="368">
                  <c:v>3.7092025099999999</c:v>
                </c:pt>
                <c:pt idx="369">
                  <c:v>2.6241626500000002</c:v>
                </c:pt>
                <c:pt idx="370">
                  <c:v>2.68644398</c:v>
                </c:pt>
                <c:pt idx="371">
                  <c:v>2.73272169</c:v>
                </c:pt>
                <c:pt idx="372">
                  <c:v>2.8018025299999998</c:v>
                </c:pt>
                <c:pt idx="373">
                  <c:v>2.8067341300000002</c:v>
                </c:pt>
                <c:pt idx="374">
                  <c:v>2.8069622399999998</c:v>
                </c:pt>
                <c:pt idx="375">
                  <c:v>3.58189512</c:v>
                </c:pt>
                <c:pt idx="376">
                  <c:v>5.7656408199999998</c:v>
                </c:pt>
                <c:pt idx="377">
                  <c:v>6.4374935000000004</c:v>
                </c:pt>
                <c:pt idx="378">
                  <c:v>8.1430957300000006</c:v>
                </c:pt>
                <c:pt idx="379">
                  <c:v>10.2069206</c:v>
                </c:pt>
                <c:pt idx="380">
                  <c:v>12.389774729999999</c:v>
                </c:pt>
                <c:pt idx="381">
                  <c:v>11.6395845</c:v>
                </c:pt>
                <c:pt idx="382">
                  <c:v>10.67371453</c:v>
                </c:pt>
                <c:pt idx="383">
                  <c:v>9.3127084100000008</c:v>
                </c:pt>
                <c:pt idx="384">
                  <c:v>7.6282223499999997</c:v>
                </c:pt>
                <c:pt idx="385">
                  <c:v>5.7990811500000001</c:v>
                </c:pt>
                <c:pt idx="386">
                  <c:v>3.5012011799999998</c:v>
                </c:pt>
                <c:pt idx="387">
                  <c:v>3.48196861</c:v>
                </c:pt>
                <c:pt idx="388">
                  <c:v>4.93217938</c:v>
                </c:pt>
                <c:pt idx="389">
                  <c:v>3.8042717100000001</c:v>
                </c:pt>
                <c:pt idx="390">
                  <c:v>3.6144250800000002</c:v>
                </c:pt>
                <c:pt idx="391">
                  <c:v>3.5147674100000001</c:v>
                </c:pt>
                <c:pt idx="392">
                  <c:v>4.2194502399999996</c:v>
                </c:pt>
                <c:pt idx="393">
                  <c:v>5.1342180099999997</c:v>
                </c:pt>
                <c:pt idx="394">
                  <c:v>6.3003076399999998</c:v>
                </c:pt>
                <c:pt idx="395">
                  <c:v>7.7104964899999997</c:v>
                </c:pt>
                <c:pt idx="396">
                  <c:v>9.4161861299999998</c:v>
                </c:pt>
                <c:pt idx="397">
                  <c:v>11.55503116</c:v>
                </c:pt>
                <c:pt idx="398">
                  <c:v>10.6310111</c:v>
                </c:pt>
                <c:pt idx="399">
                  <c:v>11.069013330000001</c:v>
                </c:pt>
                <c:pt idx="400">
                  <c:v>9.8183539</c:v>
                </c:pt>
                <c:pt idx="401">
                  <c:v>7.9944418800000001</c:v>
                </c:pt>
                <c:pt idx="402">
                  <c:v>5.7394928299999997</c:v>
                </c:pt>
                <c:pt idx="403">
                  <c:v>3.5385991899999998</c:v>
                </c:pt>
                <c:pt idx="404">
                  <c:v>3.4729538099999999</c:v>
                </c:pt>
                <c:pt idx="405">
                  <c:v>3.3122054300000001</c:v>
                </c:pt>
                <c:pt idx="406">
                  <c:v>3.2276721199999998</c:v>
                </c:pt>
                <c:pt idx="407">
                  <c:v>3.1543869600000001</c:v>
                </c:pt>
                <c:pt idx="408">
                  <c:v>3.0874749800000001</c:v>
                </c:pt>
                <c:pt idx="409">
                  <c:v>3.7887270700000002</c:v>
                </c:pt>
                <c:pt idx="410">
                  <c:v>4.6614714700000004</c:v>
                </c:pt>
                <c:pt idx="411">
                  <c:v>6.5255386299999998</c:v>
                </c:pt>
                <c:pt idx="412">
                  <c:v>8.0375538599999992</c:v>
                </c:pt>
                <c:pt idx="413">
                  <c:v>9.9152555200000005</c:v>
                </c:pt>
                <c:pt idx="414">
                  <c:v>11.930584250000001</c:v>
                </c:pt>
                <c:pt idx="415">
                  <c:v>10.933006110000001</c:v>
                </c:pt>
                <c:pt idx="416">
                  <c:v>9.8682470200000001</c:v>
                </c:pt>
                <c:pt idx="417">
                  <c:v>8.5877312700000008</c:v>
                </c:pt>
                <c:pt idx="418">
                  <c:v>7.0690877399999996</c:v>
                </c:pt>
                <c:pt idx="419">
                  <c:v>5.3179768200000002</c:v>
                </c:pt>
                <c:pt idx="420">
                  <c:v>3.2445726000000001</c:v>
                </c:pt>
                <c:pt idx="421">
                  <c:v>3.17157438</c:v>
                </c:pt>
                <c:pt idx="422">
                  <c:v>4.6294169199999997</c:v>
                </c:pt>
                <c:pt idx="423">
                  <c:v>3.83009391</c:v>
                </c:pt>
                <c:pt idx="424">
                  <c:v>3.3773416100000002</c:v>
                </c:pt>
                <c:pt idx="425">
                  <c:v>3.3201649500000001</c:v>
                </c:pt>
                <c:pt idx="426">
                  <c:v>4.05629682</c:v>
                </c:pt>
                <c:pt idx="427">
                  <c:v>4.8817280800000002</c:v>
                </c:pt>
                <c:pt idx="428">
                  <c:v>6.0106854700000003</c:v>
                </c:pt>
                <c:pt idx="429">
                  <c:v>7.3560666000000001</c:v>
                </c:pt>
                <c:pt idx="430">
                  <c:v>8.9620245199999999</c:v>
                </c:pt>
                <c:pt idx="431">
                  <c:v>10.929468890000001</c:v>
                </c:pt>
                <c:pt idx="432">
                  <c:v>9.9901754999999994</c:v>
                </c:pt>
                <c:pt idx="433">
                  <c:v>8.9241370100000008</c:v>
                </c:pt>
                <c:pt idx="434">
                  <c:v>9.2393039399999992</c:v>
                </c:pt>
                <c:pt idx="435">
                  <c:v>7.8535170799999996</c:v>
                </c:pt>
                <c:pt idx="436">
                  <c:v>5.3999704399999997</c:v>
                </c:pt>
                <c:pt idx="437">
                  <c:v>3.2417568600000002</c:v>
                </c:pt>
                <c:pt idx="438">
                  <c:v>3.1817600499999998</c:v>
                </c:pt>
                <c:pt idx="439">
                  <c:v>3.0569927400000001</c:v>
                </c:pt>
                <c:pt idx="440">
                  <c:v>2.9588325200000001</c:v>
                </c:pt>
                <c:pt idx="441">
                  <c:v>2.89623169</c:v>
                </c:pt>
                <c:pt idx="442">
                  <c:v>2.8408491100000002</c:v>
                </c:pt>
                <c:pt idx="443">
                  <c:v>3.4720565300000001</c:v>
                </c:pt>
                <c:pt idx="444">
                  <c:v>4.26242681</c:v>
                </c:pt>
                <c:pt idx="445">
                  <c:v>6.4667981299999999</c:v>
                </c:pt>
                <c:pt idx="446">
                  <c:v>7.4212992</c:v>
                </c:pt>
                <c:pt idx="447">
                  <c:v>9.1404228399999994</c:v>
                </c:pt>
                <c:pt idx="448">
                  <c:v>11.07982947</c:v>
                </c:pt>
                <c:pt idx="449">
                  <c:v>9.7164011499999994</c:v>
                </c:pt>
                <c:pt idx="450">
                  <c:v>8.0903409600000007</c:v>
                </c:pt>
                <c:pt idx="451">
                  <c:v>6.63942619</c:v>
                </c:pt>
                <c:pt idx="452">
                  <c:v>5.1392543100000001</c:v>
                </c:pt>
                <c:pt idx="453">
                  <c:v>3.65628792</c:v>
                </c:pt>
                <c:pt idx="454">
                  <c:v>2.0927182100000001</c:v>
                </c:pt>
                <c:pt idx="455">
                  <c:v>1.98701697</c:v>
                </c:pt>
                <c:pt idx="456">
                  <c:v>2.2902459199999998</c:v>
                </c:pt>
                <c:pt idx="457">
                  <c:v>3.6120929400000001</c:v>
                </c:pt>
                <c:pt idx="458">
                  <c:v>2.87646779</c:v>
                </c:pt>
                <c:pt idx="459">
                  <c:v>2.91158815</c:v>
                </c:pt>
                <c:pt idx="460">
                  <c:v>3.6976317000000001</c:v>
                </c:pt>
                <c:pt idx="461">
                  <c:v>4.6096967099999997</c:v>
                </c:pt>
                <c:pt idx="462">
                  <c:v>5.8374604000000003</c:v>
                </c:pt>
                <c:pt idx="463">
                  <c:v>7.3948420099999996</c:v>
                </c:pt>
                <c:pt idx="464">
                  <c:v>9.1785029199999997</c:v>
                </c:pt>
                <c:pt idx="465">
                  <c:v>11.60084771</c:v>
                </c:pt>
                <c:pt idx="466">
                  <c:v>10.981733159999999</c:v>
                </c:pt>
                <c:pt idx="467">
                  <c:v>9.9704277399999999</c:v>
                </c:pt>
                <c:pt idx="468">
                  <c:v>10.38101007</c:v>
                </c:pt>
                <c:pt idx="469">
                  <c:v>8.9693992100000006</c:v>
                </c:pt>
                <c:pt idx="470">
                  <c:v>6.5441572299999997</c:v>
                </c:pt>
                <c:pt idx="471">
                  <c:v>3.8080297000000001</c:v>
                </c:pt>
                <c:pt idx="472">
                  <c:v>3.79508731</c:v>
                </c:pt>
                <c:pt idx="473">
                  <c:v>3.6334522599999999</c:v>
                </c:pt>
                <c:pt idx="474">
                  <c:v>3.5266349699999999</c:v>
                </c:pt>
                <c:pt idx="475">
                  <c:v>3.44112464</c:v>
                </c:pt>
                <c:pt idx="476">
                  <c:v>3.35101286</c:v>
                </c:pt>
                <c:pt idx="477">
                  <c:v>4.0792197699999999</c:v>
                </c:pt>
                <c:pt idx="478">
                  <c:v>4.9863362799999997</c:v>
                </c:pt>
                <c:pt idx="479">
                  <c:v>6.10726016</c:v>
                </c:pt>
                <c:pt idx="480">
                  <c:v>8.4905492799999998</c:v>
                </c:pt>
                <c:pt idx="481">
                  <c:v>10.428587070000001</c:v>
                </c:pt>
                <c:pt idx="482">
                  <c:v>12.79737635</c:v>
                </c:pt>
                <c:pt idx="483">
                  <c:v>11.43918489</c:v>
                </c:pt>
                <c:pt idx="484">
                  <c:v>10.23866477</c:v>
                </c:pt>
                <c:pt idx="485">
                  <c:v>8.9196761200000001</c:v>
                </c:pt>
                <c:pt idx="486">
                  <c:v>7.3282521999999997</c:v>
                </c:pt>
                <c:pt idx="487">
                  <c:v>5.47915624</c:v>
                </c:pt>
                <c:pt idx="488">
                  <c:v>3.3337297700000001</c:v>
                </c:pt>
                <c:pt idx="489">
                  <c:v>3.2638510300000001</c:v>
                </c:pt>
                <c:pt idx="490">
                  <c:v>3.1826717200000001</c:v>
                </c:pt>
                <c:pt idx="491">
                  <c:v>4.6335663800000004</c:v>
                </c:pt>
                <c:pt idx="492">
                  <c:v>3.6713577499999999</c:v>
                </c:pt>
                <c:pt idx="493">
                  <c:v>3.3831851799999999</c:v>
                </c:pt>
                <c:pt idx="494">
                  <c:v>4.1618941200000004</c:v>
                </c:pt>
                <c:pt idx="495">
                  <c:v>5.0485135799999998</c:v>
                </c:pt>
                <c:pt idx="496">
                  <c:v>6.1134105600000002</c:v>
                </c:pt>
                <c:pt idx="497">
                  <c:v>7.5288160399999997</c:v>
                </c:pt>
                <c:pt idx="498">
                  <c:v>9.2851610699999991</c:v>
                </c:pt>
                <c:pt idx="499">
                  <c:v>11.399848759999999</c:v>
                </c:pt>
                <c:pt idx="500">
                  <c:v>10.499773169999999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-34.310556030000001</c:v>
                </c:pt>
                <c:pt idx="2">
                  <c:v>5.2761709899999998</c:v>
                </c:pt>
                <c:pt idx="3">
                  <c:v>15.22447478</c:v>
                </c:pt>
                <c:pt idx="4">
                  <c:v>15.346134960000001</c:v>
                </c:pt>
                <c:pt idx="5">
                  <c:v>14.356383340000001</c:v>
                </c:pt>
                <c:pt idx="6">
                  <c:v>5.9368771100000002</c:v>
                </c:pt>
                <c:pt idx="7">
                  <c:v>5.6308873000000004</c:v>
                </c:pt>
                <c:pt idx="8">
                  <c:v>5.5779404799999996</c:v>
                </c:pt>
                <c:pt idx="9">
                  <c:v>5.5453207500000001</c:v>
                </c:pt>
                <c:pt idx="10">
                  <c:v>5.5363542199999998</c:v>
                </c:pt>
                <c:pt idx="11">
                  <c:v>5.5312938200000001</c:v>
                </c:pt>
                <c:pt idx="12">
                  <c:v>5.5158921899999998</c:v>
                </c:pt>
                <c:pt idx="13">
                  <c:v>6.7125310899999997</c:v>
                </c:pt>
                <c:pt idx="14">
                  <c:v>8.1815719700000002</c:v>
                </c:pt>
                <c:pt idx="15">
                  <c:v>9.9733519499999996</c:v>
                </c:pt>
                <c:pt idx="16">
                  <c:v>12.159235349999999</c:v>
                </c:pt>
                <c:pt idx="17">
                  <c:v>14.8213977</c:v>
                </c:pt>
                <c:pt idx="18">
                  <c:v>14.04500878</c:v>
                </c:pt>
                <c:pt idx="19">
                  <c:v>13.06529469</c:v>
                </c:pt>
                <c:pt idx="20">
                  <c:v>11.87886181</c:v>
                </c:pt>
                <c:pt idx="21">
                  <c:v>10.27815434</c:v>
                </c:pt>
                <c:pt idx="22">
                  <c:v>8.2023293899999992</c:v>
                </c:pt>
                <c:pt idx="23">
                  <c:v>5.50297298</c:v>
                </c:pt>
                <c:pt idx="24">
                  <c:v>5.4985647100000001</c:v>
                </c:pt>
                <c:pt idx="25">
                  <c:v>5.4851496500000003</c:v>
                </c:pt>
                <c:pt idx="26">
                  <c:v>5.4684619000000003</c:v>
                </c:pt>
                <c:pt idx="27">
                  <c:v>5.4470884399999999</c:v>
                </c:pt>
                <c:pt idx="28">
                  <c:v>5.4163003400000003</c:v>
                </c:pt>
                <c:pt idx="29">
                  <c:v>5.3739696700000001</c:v>
                </c:pt>
                <c:pt idx="30">
                  <c:v>6.4909905400000003</c:v>
                </c:pt>
                <c:pt idx="31">
                  <c:v>7.8274574299999999</c:v>
                </c:pt>
                <c:pt idx="32">
                  <c:v>9.46344019</c:v>
                </c:pt>
                <c:pt idx="33">
                  <c:v>11.41680702</c:v>
                </c:pt>
                <c:pt idx="34">
                  <c:v>13.743021519999999</c:v>
                </c:pt>
                <c:pt idx="35">
                  <c:v>12.861669689999999</c:v>
                </c:pt>
                <c:pt idx="36">
                  <c:v>11.8216757</c:v>
                </c:pt>
                <c:pt idx="37">
                  <c:v>10.569947389999999</c:v>
                </c:pt>
                <c:pt idx="38">
                  <c:v>9.0454056600000001</c:v>
                </c:pt>
                <c:pt idx="39">
                  <c:v>7.1558315500000003</c:v>
                </c:pt>
                <c:pt idx="40">
                  <c:v>4.7750491400000001</c:v>
                </c:pt>
                <c:pt idx="41">
                  <c:v>4.7264406299999999</c:v>
                </c:pt>
                <c:pt idx="42">
                  <c:v>4.6797123300000001</c:v>
                </c:pt>
                <c:pt idx="43">
                  <c:v>4.63380525</c:v>
                </c:pt>
                <c:pt idx="44">
                  <c:v>4.5879705399999997</c:v>
                </c:pt>
                <c:pt idx="45">
                  <c:v>4.5697645600000003</c:v>
                </c:pt>
                <c:pt idx="46">
                  <c:v>4.5266716100000002</c:v>
                </c:pt>
                <c:pt idx="47">
                  <c:v>5.4635572899999998</c:v>
                </c:pt>
                <c:pt idx="48">
                  <c:v>6.5948947799999997</c:v>
                </c:pt>
                <c:pt idx="49">
                  <c:v>7.9558911600000002</c:v>
                </c:pt>
                <c:pt idx="50">
                  <c:v>9.5902949199999998</c:v>
                </c:pt>
                <c:pt idx="51">
                  <c:v>11.5535806</c:v>
                </c:pt>
                <c:pt idx="52">
                  <c:v>10.80571093</c:v>
                </c:pt>
                <c:pt idx="53">
                  <c:v>9.9116734399999995</c:v>
                </c:pt>
                <c:pt idx="54">
                  <c:v>8.8595995799999994</c:v>
                </c:pt>
                <c:pt idx="55">
                  <c:v>7.5752498599999996</c:v>
                </c:pt>
                <c:pt idx="56">
                  <c:v>5.9585563700000002</c:v>
                </c:pt>
                <c:pt idx="57">
                  <c:v>3.9724505400000001</c:v>
                </c:pt>
                <c:pt idx="58">
                  <c:v>3.92407985</c:v>
                </c:pt>
                <c:pt idx="59">
                  <c:v>3.8577783499999998</c:v>
                </c:pt>
                <c:pt idx="60">
                  <c:v>3.79045276</c:v>
                </c:pt>
                <c:pt idx="61">
                  <c:v>3.7250292699999998</c:v>
                </c:pt>
                <c:pt idx="62">
                  <c:v>3.6564044099999999</c:v>
                </c:pt>
                <c:pt idx="63">
                  <c:v>3.5868741900000001</c:v>
                </c:pt>
                <c:pt idx="64">
                  <c:v>4.2891111300000002</c:v>
                </c:pt>
                <c:pt idx="65">
                  <c:v>5.1258710599999997</c:v>
                </c:pt>
                <c:pt idx="66">
                  <c:v>6.1377410499999998</c:v>
                </c:pt>
                <c:pt idx="67">
                  <c:v>7.3794092100000004</c:v>
                </c:pt>
                <c:pt idx="68">
                  <c:v>8.8045899300000006</c:v>
                </c:pt>
                <c:pt idx="69">
                  <c:v>8.1448654999999999</c:v>
                </c:pt>
                <c:pt idx="70">
                  <c:v>7.3973442900000004</c:v>
                </c:pt>
                <c:pt idx="71">
                  <c:v>6.5240216100000001</c:v>
                </c:pt>
                <c:pt idx="72">
                  <c:v>5.4989858900000002</c:v>
                </c:pt>
                <c:pt idx="73">
                  <c:v>4.2904854800000001</c:v>
                </c:pt>
                <c:pt idx="74">
                  <c:v>2.85196483</c:v>
                </c:pt>
                <c:pt idx="75">
                  <c:v>2.77307031</c:v>
                </c:pt>
                <c:pt idx="76">
                  <c:v>2.69345268</c:v>
                </c:pt>
                <c:pt idx="77">
                  <c:v>2.6133773800000002</c:v>
                </c:pt>
                <c:pt idx="78">
                  <c:v>2.53233044</c:v>
                </c:pt>
                <c:pt idx="79">
                  <c:v>2.4732192099999999</c:v>
                </c:pt>
                <c:pt idx="80">
                  <c:v>2.40369681</c:v>
                </c:pt>
                <c:pt idx="81">
                  <c:v>2.8324587299999999</c:v>
                </c:pt>
                <c:pt idx="82">
                  <c:v>3.3353732900000002</c:v>
                </c:pt>
                <c:pt idx="83">
                  <c:v>3.92614756</c:v>
                </c:pt>
                <c:pt idx="84">
                  <c:v>4.6099155700000001</c:v>
                </c:pt>
                <c:pt idx="85">
                  <c:v>5.4055897000000002</c:v>
                </c:pt>
                <c:pt idx="86">
                  <c:v>4.9099554699999999</c:v>
                </c:pt>
                <c:pt idx="87">
                  <c:v>4.3702310000000004</c:v>
                </c:pt>
                <c:pt idx="88">
                  <c:v>3.7788624799999999</c:v>
                </c:pt>
                <c:pt idx="89">
                  <c:v>3.1726164799999999</c:v>
                </c:pt>
                <c:pt idx="90">
                  <c:v>2.4237118600000001</c:v>
                </c:pt>
                <c:pt idx="91">
                  <c:v>1.57894925</c:v>
                </c:pt>
                <c:pt idx="92">
                  <c:v>1.53833372</c:v>
                </c:pt>
                <c:pt idx="93">
                  <c:v>1.4705108</c:v>
                </c:pt>
                <c:pt idx="94">
                  <c:v>1.40135133</c:v>
                </c:pt>
                <c:pt idx="95">
                  <c:v>1.3370693</c:v>
                </c:pt>
                <c:pt idx="96">
                  <c:v>1.2740574200000001</c:v>
                </c:pt>
                <c:pt idx="97">
                  <c:v>1.2126132300000001</c:v>
                </c:pt>
                <c:pt idx="98">
                  <c:v>1.40783858</c:v>
                </c:pt>
                <c:pt idx="99">
                  <c:v>1.6348167499999999</c:v>
                </c:pt>
                <c:pt idx="100">
                  <c:v>1.89868489</c:v>
                </c:pt>
                <c:pt idx="101">
                  <c:v>2.2710276899999999</c:v>
                </c:pt>
                <c:pt idx="102">
                  <c:v>2.66540467</c:v>
                </c:pt>
                <c:pt idx="103">
                  <c:v>2.4061562799999998</c:v>
                </c:pt>
                <c:pt idx="104">
                  <c:v>2.1405274799999998</c:v>
                </c:pt>
                <c:pt idx="105">
                  <c:v>1.85853951</c:v>
                </c:pt>
                <c:pt idx="106">
                  <c:v>1.5416886999999999</c:v>
                </c:pt>
                <c:pt idx="107">
                  <c:v>1.1903724200000001</c:v>
                </c:pt>
                <c:pt idx="108">
                  <c:v>0.79727152000000001</c:v>
                </c:pt>
                <c:pt idx="109">
                  <c:v>0.76847213000000003</c:v>
                </c:pt>
                <c:pt idx="110">
                  <c:v>0.74136776000000004</c:v>
                </c:pt>
                <c:pt idx="111">
                  <c:v>0.71642961000000005</c:v>
                </c:pt>
                <c:pt idx="112">
                  <c:v>0.69285410999999997</c:v>
                </c:pt>
                <c:pt idx="113">
                  <c:v>0.68080510000000005</c:v>
                </c:pt>
                <c:pt idx="114">
                  <c:v>0.68733345999999995</c:v>
                </c:pt>
                <c:pt idx="115">
                  <c:v>0.81475379999999997</c:v>
                </c:pt>
                <c:pt idx="116">
                  <c:v>0.96716363999999999</c:v>
                </c:pt>
                <c:pt idx="117">
                  <c:v>1.15569992</c:v>
                </c:pt>
                <c:pt idx="118">
                  <c:v>1.37628437</c:v>
                </c:pt>
                <c:pt idx="119">
                  <c:v>1.6388968900000001</c:v>
                </c:pt>
                <c:pt idx="120">
                  <c:v>1.51407625</c:v>
                </c:pt>
                <c:pt idx="121">
                  <c:v>1.3737571</c:v>
                </c:pt>
                <c:pt idx="122">
                  <c:v>1.2132571299999999</c:v>
                </c:pt>
                <c:pt idx="123">
                  <c:v>1.05532815</c:v>
                </c:pt>
                <c:pt idx="124">
                  <c:v>0.83816119</c:v>
                </c:pt>
                <c:pt idx="125">
                  <c:v>0.55339437000000002</c:v>
                </c:pt>
                <c:pt idx="126">
                  <c:v>0.56771696999999999</c:v>
                </c:pt>
                <c:pt idx="127">
                  <c:v>0.57065672000000001</c:v>
                </c:pt>
                <c:pt idx="128">
                  <c:v>0.56131929000000003</c:v>
                </c:pt>
                <c:pt idx="129">
                  <c:v>0.55377109000000002</c:v>
                </c:pt>
                <c:pt idx="130">
                  <c:v>0.54849766</c:v>
                </c:pt>
                <c:pt idx="131">
                  <c:v>0.54019335999999996</c:v>
                </c:pt>
                <c:pt idx="132">
                  <c:v>0.64946152999999995</c:v>
                </c:pt>
                <c:pt idx="133">
                  <c:v>0.78145540000000002</c:v>
                </c:pt>
                <c:pt idx="134">
                  <c:v>0.93955745999999996</c:v>
                </c:pt>
                <c:pt idx="135">
                  <c:v>1.1700566999999999</c:v>
                </c:pt>
                <c:pt idx="136">
                  <c:v>1.45995765</c:v>
                </c:pt>
                <c:pt idx="137">
                  <c:v>1.35885024</c:v>
                </c:pt>
                <c:pt idx="138">
                  <c:v>1.24071194</c:v>
                </c:pt>
                <c:pt idx="139">
                  <c:v>1.1188593499999999</c:v>
                </c:pt>
                <c:pt idx="140">
                  <c:v>0.95618970999999997</c:v>
                </c:pt>
                <c:pt idx="141">
                  <c:v>0.75870835999999997</c:v>
                </c:pt>
                <c:pt idx="142">
                  <c:v>0.52235748000000004</c:v>
                </c:pt>
                <c:pt idx="143">
                  <c:v>0.5177969</c:v>
                </c:pt>
                <c:pt idx="144">
                  <c:v>0.51186034999999996</c:v>
                </c:pt>
                <c:pt idx="145">
                  <c:v>0.50640649000000004</c:v>
                </c:pt>
                <c:pt idx="146">
                  <c:v>0.50108498000000001</c:v>
                </c:pt>
                <c:pt idx="147">
                  <c:v>0.49538731000000003</c:v>
                </c:pt>
                <c:pt idx="148">
                  <c:v>0.51956992000000002</c:v>
                </c:pt>
                <c:pt idx="149">
                  <c:v>0.63590588000000003</c:v>
                </c:pt>
                <c:pt idx="150">
                  <c:v>0.76734981999999996</c:v>
                </c:pt>
                <c:pt idx="151">
                  <c:v>0.93024103999999996</c:v>
                </c:pt>
                <c:pt idx="152">
                  <c:v>1.1275108700000001</c:v>
                </c:pt>
                <c:pt idx="153">
                  <c:v>1.36026454</c:v>
                </c:pt>
                <c:pt idx="154">
                  <c:v>1.2720421</c:v>
                </c:pt>
                <c:pt idx="155">
                  <c:v>1.16865931</c:v>
                </c:pt>
                <c:pt idx="156">
                  <c:v>1.0432313900000001</c:v>
                </c:pt>
                <c:pt idx="157">
                  <c:v>0.89305265</c:v>
                </c:pt>
                <c:pt idx="158">
                  <c:v>0.73828159000000004</c:v>
                </c:pt>
                <c:pt idx="159">
                  <c:v>0.48974512999999997</c:v>
                </c:pt>
                <c:pt idx="160">
                  <c:v>0.49470438999999999</c:v>
                </c:pt>
                <c:pt idx="161">
                  <c:v>0.51684848999999999</c:v>
                </c:pt>
                <c:pt idx="162">
                  <c:v>0.51165046000000003</c:v>
                </c:pt>
                <c:pt idx="163">
                  <c:v>0.50668226999999999</c:v>
                </c:pt>
                <c:pt idx="164">
                  <c:v>0.50534129000000005</c:v>
                </c:pt>
                <c:pt idx="165">
                  <c:v>0.50105728999999999</c:v>
                </c:pt>
                <c:pt idx="166">
                  <c:v>0.60500922999999995</c:v>
                </c:pt>
                <c:pt idx="167">
                  <c:v>0.73094185</c:v>
                </c:pt>
                <c:pt idx="168">
                  <c:v>0.87336378999999997</c:v>
                </c:pt>
                <c:pt idx="169">
                  <c:v>1.04241603</c:v>
                </c:pt>
                <c:pt idx="170">
                  <c:v>1.3351989399999999</c:v>
                </c:pt>
                <c:pt idx="171">
                  <c:v>1.2413536300000001</c:v>
                </c:pt>
                <c:pt idx="172">
                  <c:v>1.1245317800000001</c:v>
                </c:pt>
                <c:pt idx="173">
                  <c:v>1.00470353</c:v>
                </c:pt>
                <c:pt idx="174">
                  <c:v>0.85889013000000003</c:v>
                </c:pt>
                <c:pt idx="175">
                  <c:v>0.67804467999999996</c:v>
                </c:pt>
                <c:pt idx="176">
                  <c:v>0.46400513999999998</c:v>
                </c:pt>
                <c:pt idx="177">
                  <c:v>0.45975305999999999</c:v>
                </c:pt>
                <c:pt idx="178">
                  <c:v>0.45263200999999997</c:v>
                </c:pt>
                <c:pt idx="179">
                  <c:v>0.44605761999999999</c:v>
                </c:pt>
                <c:pt idx="180">
                  <c:v>0.43961888999999998</c:v>
                </c:pt>
                <c:pt idx="181">
                  <c:v>0.43297380000000002</c:v>
                </c:pt>
                <c:pt idx="182">
                  <c:v>0.44497091999999999</c:v>
                </c:pt>
                <c:pt idx="183">
                  <c:v>0.55871819</c:v>
                </c:pt>
                <c:pt idx="184">
                  <c:v>0.67249457000000001</c:v>
                </c:pt>
                <c:pt idx="185">
                  <c:v>0.81001676</c:v>
                </c:pt>
                <c:pt idx="186">
                  <c:v>0.98470515000000003</c:v>
                </c:pt>
                <c:pt idx="187">
                  <c:v>1.18671477</c:v>
                </c:pt>
                <c:pt idx="188">
                  <c:v>1.99013288</c:v>
                </c:pt>
                <c:pt idx="189">
                  <c:v>1.7408277299999999</c:v>
                </c:pt>
                <c:pt idx="190">
                  <c:v>1.4675329699999999</c:v>
                </c:pt>
                <c:pt idx="191">
                  <c:v>1.20114147</c:v>
                </c:pt>
                <c:pt idx="192">
                  <c:v>0.97602319999999998</c:v>
                </c:pt>
                <c:pt idx="193">
                  <c:v>0.61272945000000001</c:v>
                </c:pt>
                <c:pt idx="194">
                  <c:v>0.58873591000000003</c:v>
                </c:pt>
                <c:pt idx="195">
                  <c:v>0.37133116999999999</c:v>
                </c:pt>
                <c:pt idx="196">
                  <c:v>0.37482491000000001</c:v>
                </c:pt>
                <c:pt idx="197">
                  <c:v>0.39247727999999998</c:v>
                </c:pt>
                <c:pt idx="198">
                  <c:v>0.41017468000000001</c:v>
                </c:pt>
                <c:pt idx="199">
                  <c:v>0.42335300999999997</c:v>
                </c:pt>
                <c:pt idx="200">
                  <c:v>0.53121594000000005</c:v>
                </c:pt>
                <c:pt idx="201">
                  <c:v>0.66423220000000005</c:v>
                </c:pt>
                <c:pt idx="202">
                  <c:v>0.82486603999999997</c:v>
                </c:pt>
                <c:pt idx="203">
                  <c:v>1.0075314900000001</c:v>
                </c:pt>
                <c:pt idx="204">
                  <c:v>1.3158539300000001</c:v>
                </c:pt>
                <c:pt idx="205">
                  <c:v>1.28764648</c:v>
                </c:pt>
                <c:pt idx="206">
                  <c:v>1.1891624999999999</c:v>
                </c:pt>
                <c:pt idx="207">
                  <c:v>1.07859259</c:v>
                </c:pt>
                <c:pt idx="208">
                  <c:v>0.94784683000000003</c:v>
                </c:pt>
                <c:pt idx="209">
                  <c:v>0.75754027999999995</c:v>
                </c:pt>
                <c:pt idx="210">
                  <c:v>0.51796909000000002</c:v>
                </c:pt>
                <c:pt idx="211">
                  <c:v>0.51821382000000005</c:v>
                </c:pt>
                <c:pt idx="212">
                  <c:v>0.51430213000000002</c:v>
                </c:pt>
                <c:pt idx="213">
                  <c:v>0.50979048999999999</c:v>
                </c:pt>
                <c:pt idx="214">
                  <c:v>0.50707643999999996</c:v>
                </c:pt>
                <c:pt idx="215">
                  <c:v>0.50189194999999998</c:v>
                </c:pt>
                <c:pt idx="216">
                  <c:v>0.49356800000000001</c:v>
                </c:pt>
                <c:pt idx="217">
                  <c:v>0.63417756999999997</c:v>
                </c:pt>
                <c:pt idx="218">
                  <c:v>0.76675839999999995</c:v>
                </c:pt>
                <c:pt idx="219">
                  <c:v>0.92423146</c:v>
                </c:pt>
                <c:pt idx="220">
                  <c:v>1.1189700899999999</c:v>
                </c:pt>
                <c:pt idx="221">
                  <c:v>1.34692788</c:v>
                </c:pt>
                <c:pt idx="222">
                  <c:v>1.25241497</c:v>
                </c:pt>
                <c:pt idx="223">
                  <c:v>1.1456151999999999</c:v>
                </c:pt>
                <c:pt idx="224">
                  <c:v>1.02082881</c:v>
                </c:pt>
                <c:pt idx="225">
                  <c:v>0.87076947999999998</c:v>
                </c:pt>
                <c:pt idx="226">
                  <c:v>0.69173556000000003</c:v>
                </c:pt>
                <c:pt idx="227">
                  <c:v>0.47582240999999997</c:v>
                </c:pt>
                <c:pt idx="228">
                  <c:v>0.46987200000000001</c:v>
                </c:pt>
                <c:pt idx="229">
                  <c:v>0.48221549000000002</c:v>
                </c:pt>
                <c:pt idx="230">
                  <c:v>0.4955946</c:v>
                </c:pt>
                <c:pt idx="231">
                  <c:v>0.48982086000000002</c:v>
                </c:pt>
                <c:pt idx="232">
                  <c:v>0.48450843999999998</c:v>
                </c:pt>
                <c:pt idx="233">
                  <c:v>0.48334192999999998</c:v>
                </c:pt>
                <c:pt idx="234">
                  <c:v>0.58322311999999998</c:v>
                </c:pt>
                <c:pt idx="235">
                  <c:v>0.7036232</c:v>
                </c:pt>
                <c:pt idx="236">
                  <c:v>0.84932737999999997</c:v>
                </c:pt>
                <c:pt idx="237">
                  <c:v>1.02433233</c:v>
                </c:pt>
                <c:pt idx="238">
                  <c:v>1.26237047</c:v>
                </c:pt>
                <c:pt idx="239">
                  <c:v>1.2458307399999999</c:v>
                </c:pt>
                <c:pt idx="240">
                  <c:v>1.1385268799999999</c:v>
                </c:pt>
                <c:pt idx="241">
                  <c:v>1.01071961</c:v>
                </c:pt>
                <c:pt idx="242">
                  <c:v>0.87674706999999996</c:v>
                </c:pt>
                <c:pt idx="243">
                  <c:v>0.70045698000000001</c:v>
                </c:pt>
                <c:pt idx="244">
                  <c:v>0.48040264999999999</c:v>
                </c:pt>
                <c:pt idx="245">
                  <c:v>0.47766526999999998</c:v>
                </c:pt>
                <c:pt idx="246">
                  <c:v>0.47487691999999998</c:v>
                </c:pt>
                <c:pt idx="247">
                  <c:v>0.46980540999999998</c:v>
                </c:pt>
                <c:pt idx="248">
                  <c:v>0.46520029000000002</c:v>
                </c:pt>
                <c:pt idx="249">
                  <c:v>0.46079226000000001</c:v>
                </c:pt>
                <c:pt idx="250">
                  <c:v>0.45579206</c:v>
                </c:pt>
                <c:pt idx="251">
                  <c:v>0.57989500000000005</c:v>
                </c:pt>
                <c:pt idx="252">
                  <c:v>0.71866984</c:v>
                </c:pt>
                <c:pt idx="253">
                  <c:v>0.86737434999999996</c:v>
                </c:pt>
                <c:pt idx="254">
                  <c:v>1.0499272500000001</c:v>
                </c:pt>
                <c:pt idx="255">
                  <c:v>1.2676350599999999</c:v>
                </c:pt>
                <c:pt idx="256">
                  <c:v>1.1742512599999999</c:v>
                </c:pt>
                <c:pt idx="257">
                  <c:v>1.0681239499999999</c:v>
                </c:pt>
                <c:pt idx="258">
                  <c:v>0.94626403000000003</c:v>
                </c:pt>
                <c:pt idx="259">
                  <c:v>0.80326133</c:v>
                </c:pt>
                <c:pt idx="260">
                  <c:v>0.63579059000000004</c:v>
                </c:pt>
                <c:pt idx="261">
                  <c:v>0.4365521</c:v>
                </c:pt>
                <c:pt idx="262">
                  <c:v>0.42934376000000002</c:v>
                </c:pt>
                <c:pt idx="263">
                  <c:v>0.42208108999999999</c:v>
                </c:pt>
                <c:pt idx="264">
                  <c:v>0.44940665000000002</c:v>
                </c:pt>
                <c:pt idx="265">
                  <c:v>0.44618911999999999</c:v>
                </c:pt>
                <c:pt idx="266">
                  <c:v>0.44002401000000002</c:v>
                </c:pt>
                <c:pt idx="267">
                  <c:v>0.43690992000000001</c:v>
                </c:pt>
                <c:pt idx="268">
                  <c:v>0.52712031000000004</c:v>
                </c:pt>
                <c:pt idx="269">
                  <c:v>0.63427515000000001</c:v>
                </c:pt>
                <c:pt idx="270">
                  <c:v>0.76416777000000002</c:v>
                </c:pt>
                <c:pt idx="271">
                  <c:v>0.92058253000000001</c:v>
                </c:pt>
                <c:pt idx="272">
                  <c:v>1.10804758</c:v>
                </c:pt>
                <c:pt idx="273">
                  <c:v>1.10060241</c:v>
                </c:pt>
                <c:pt idx="274">
                  <c:v>1.02729319</c:v>
                </c:pt>
                <c:pt idx="275">
                  <c:v>1.6525036799999999</c:v>
                </c:pt>
                <c:pt idx="276">
                  <c:v>1.37157397</c:v>
                </c:pt>
                <c:pt idx="277">
                  <c:v>1.0524495700000001</c:v>
                </c:pt>
                <c:pt idx="278">
                  <c:v>0.68980536999999997</c:v>
                </c:pt>
                <c:pt idx="279">
                  <c:v>0.65838487000000001</c:v>
                </c:pt>
                <c:pt idx="280">
                  <c:v>0.63739383999999999</c:v>
                </c:pt>
                <c:pt idx="281">
                  <c:v>0.61449584999999995</c:v>
                </c:pt>
                <c:pt idx="282">
                  <c:v>0.35972668000000002</c:v>
                </c:pt>
                <c:pt idx="283">
                  <c:v>0.34579919999999997</c:v>
                </c:pt>
                <c:pt idx="284">
                  <c:v>0.36267326999999999</c:v>
                </c:pt>
                <c:pt idx="285">
                  <c:v>0.47258391</c:v>
                </c:pt>
                <c:pt idx="286">
                  <c:v>0.63197170000000003</c:v>
                </c:pt>
                <c:pt idx="287">
                  <c:v>0.79192857999999999</c:v>
                </c:pt>
                <c:pt idx="288">
                  <c:v>0.98845360000000004</c:v>
                </c:pt>
                <c:pt idx="289">
                  <c:v>1.2330044499999999</c:v>
                </c:pt>
                <c:pt idx="290">
                  <c:v>1.16787441</c:v>
                </c:pt>
                <c:pt idx="291">
                  <c:v>1.1011639799999999</c:v>
                </c:pt>
                <c:pt idx="292">
                  <c:v>1.0037981199999999</c:v>
                </c:pt>
                <c:pt idx="293">
                  <c:v>0.86733227000000002</c:v>
                </c:pt>
                <c:pt idx="294">
                  <c:v>0.70094299000000004</c:v>
                </c:pt>
                <c:pt idx="295">
                  <c:v>0.4886643</c:v>
                </c:pt>
                <c:pt idx="296">
                  <c:v>0.48717133000000001</c:v>
                </c:pt>
                <c:pt idx="297">
                  <c:v>0.48029100000000002</c:v>
                </c:pt>
                <c:pt idx="298">
                  <c:v>0.50132741000000003</c:v>
                </c:pt>
                <c:pt idx="299">
                  <c:v>0.50797031999999998</c:v>
                </c:pt>
                <c:pt idx="300">
                  <c:v>0.50396702999999998</c:v>
                </c:pt>
                <c:pt idx="301">
                  <c:v>0.50145978000000002</c:v>
                </c:pt>
                <c:pt idx="302">
                  <c:v>0.60709347999999996</c:v>
                </c:pt>
                <c:pt idx="303">
                  <c:v>0.72781949999999995</c:v>
                </c:pt>
                <c:pt idx="304">
                  <c:v>0.87380473000000003</c:v>
                </c:pt>
                <c:pt idx="305">
                  <c:v>1.05130342</c:v>
                </c:pt>
                <c:pt idx="306">
                  <c:v>1.2658844600000001</c:v>
                </c:pt>
                <c:pt idx="307">
                  <c:v>1.20588085</c:v>
                </c:pt>
                <c:pt idx="308">
                  <c:v>1.1554987800000001</c:v>
                </c:pt>
                <c:pt idx="309">
                  <c:v>1.02091369</c:v>
                </c:pt>
                <c:pt idx="310">
                  <c:v>0.86283394999999996</c:v>
                </c:pt>
                <c:pt idx="311">
                  <c:v>0.70129386999999999</c:v>
                </c:pt>
                <c:pt idx="312">
                  <c:v>0.48193993000000002</c:v>
                </c:pt>
                <c:pt idx="313">
                  <c:v>0.47605956999999999</c:v>
                </c:pt>
                <c:pt idx="314">
                  <c:v>0.47335569999999999</c:v>
                </c:pt>
                <c:pt idx="315">
                  <c:v>0.46913529999999998</c:v>
                </c:pt>
                <c:pt idx="316">
                  <c:v>0.46365801000000001</c:v>
                </c:pt>
                <c:pt idx="317">
                  <c:v>0.45864716</c:v>
                </c:pt>
                <c:pt idx="318">
                  <c:v>0.45364230999999999</c:v>
                </c:pt>
                <c:pt idx="319">
                  <c:v>0.54676272999999997</c:v>
                </c:pt>
                <c:pt idx="320">
                  <c:v>0.70356918999999996</c:v>
                </c:pt>
                <c:pt idx="321">
                  <c:v>0.86217708000000004</c:v>
                </c:pt>
                <c:pt idx="322">
                  <c:v>1.04011984</c:v>
                </c:pt>
                <c:pt idx="323">
                  <c:v>1.2610115</c:v>
                </c:pt>
                <c:pt idx="324">
                  <c:v>1.1840195200000001</c:v>
                </c:pt>
                <c:pt idx="325">
                  <c:v>1.0855583</c:v>
                </c:pt>
                <c:pt idx="326">
                  <c:v>0.96909993000000005</c:v>
                </c:pt>
                <c:pt idx="327">
                  <c:v>0.83111140999999999</c:v>
                </c:pt>
                <c:pt idx="328">
                  <c:v>0.66167421999999998</c:v>
                </c:pt>
                <c:pt idx="329">
                  <c:v>0.45613938999999998</c:v>
                </c:pt>
                <c:pt idx="330">
                  <c:v>0.45172164999999997</c:v>
                </c:pt>
                <c:pt idx="331">
                  <c:v>0.44694544000000003</c:v>
                </c:pt>
                <c:pt idx="332">
                  <c:v>0.45223341</c:v>
                </c:pt>
                <c:pt idx="333">
                  <c:v>0.47475056999999998</c:v>
                </c:pt>
                <c:pt idx="334">
                  <c:v>0.46983050999999998</c:v>
                </c:pt>
                <c:pt idx="335">
                  <c:v>0.46518778999999999</c:v>
                </c:pt>
                <c:pt idx="336">
                  <c:v>0.56605687999999998</c:v>
                </c:pt>
                <c:pt idx="337">
                  <c:v>0.68439106000000005</c:v>
                </c:pt>
                <c:pt idx="338">
                  <c:v>0.82624173000000001</c:v>
                </c:pt>
                <c:pt idx="339">
                  <c:v>0.99808870999999999</c:v>
                </c:pt>
                <c:pt idx="340">
                  <c:v>1.2049442400000001</c:v>
                </c:pt>
                <c:pt idx="341">
                  <c:v>1.12669091</c:v>
                </c:pt>
                <c:pt idx="342">
                  <c:v>1.0946662300000001</c:v>
                </c:pt>
                <c:pt idx="343">
                  <c:v>0.97664216999999998</c:v>
                </c:pt>
                <c:pt idx="344">
                  <c:v>0.82123252000000002</c:v>
                </c:pt>
                <c:pt idx="345">
                  <c:v>0.65740798</c:v>
                </c:pt>
                <c:pt idx="346">
                  <c:v>0.45541412999999997</c:v>
                </c:pt>
                <c:pt idx="347">
                  <c:v>0.44789601000000001</c:v>
                </c:pt>
                <c:pt idx="348">
                  <c:v>0.44235347000000003</c:v>
                </c:pt>
                <c:pt idx="349">
                  <c:v>0.43868242000000002</c:v>
                </c:pt>
                <c:pt idx="350">
                  <c:v>0.43154083999999998</c:v>
                </c:pt>
                <c:pt idx="351">
                  <c:v>0.42522135999999999</c:v>
                </c:pt>
                <c:pt idx="352">
                  <c:v>0.41952138999999999</c:v>
                </c:pt>
                <c:pt idx="353">
                  <c:v>0.50436409999999998</c:v>
                </c:pt>
                <c:pt idx="354">
                  <c:v>0.63366557999999995</c:v>
                </c:pt>
                <c:pt idx="355">
                  <c:v>0.79724329000000005</c:v>
                </c:pt>
                <c:pt idx="356">
                  <c:v>0.95968469999999995</c:v>
                </c:pt>
                <c:pt idx="357">
                  <c:v>1.15660688</c:v>
                </c:pt>
                <c:pt idx="358">
                  <c:v>1.0898597699999999</c:v>
                </c:pt>
                <c:pt idx="359">
                  <c:v>0.99898595000000001</c:v>
                </c:pt>
                <c:pt idx="360">
                  <c:v>0.89050733999999998</c:v>
                </c:pt>
                <c:pt idx="361">
                  <c:v>0.76239279000000004</c:v>
                </c:pt>
                <c:pt idx="362">
                  <c:v>1.08630037</c:v>
                </c:pt>
                <c:pt idx="363">
                  <c:v>0.72880325000000001</c:v>
                </c:pt>
                <c:pt idx="364">
                  <c:v>0.68266110999999996</c:v>
                </c:pt>
                <c:pt idx="365">
                  <c:v>0.64364049999999995</c:v>
                </c:pt>
                <c:pt idx="366">
                  <c:v>0.61239494999999999</c:v>
                </c:pt>
                <c:pt idx="367">
                  <c:v>0.64540112999999999</c:v>
                </c:pt>
                <c:pt idx="368">
                  <c:v>0.63631230000000005</c:v>
                </c:pt>
                <c:pt idx="369">
                  <c:v>0.36683737</c:v>
                </c:pt>
                <c:pt idx="370">
                  <c:v>0.43085820000000002</c:v>
                </c:pt>
                <c:pt idx="371">
                  <c:v>0.55444073999999999</c:v>
                </c:pt>
                <c:pt idx="372">
                  <c:v>0.70605574999999998</c:v>
                </c:pt>
                <c:pt idx="373">
                  <c:v>0.88412354000000004</c:v>
                </c:pt>
                <c:pt idx="374">
                  <c:v>1.1122544400000001</c:v>
                </c:pt>
                <c:pt idx="375">
                  <c:v>1.07796096</c:v>
                </c:pt>
                <c:pt idx="376">
                  <c:v>1.0458814700000001</c:v>
                </c:pt>
                <c:pt idx="377">
                  <c:v>0.98826873999999998</c:v>
                </c:pt>
                <c:pt idx="378">
                  <c:v>0.85518479999999997</c:v>
                </c:pt>
                <c:pt idx="379">
                  <c:v>0.69494215000000004</c:v>
                </c:pt>
                <c:pt idx="380">
                  <c:v>0.49535966999999997</c:v>
                </c:pt>
                <c:pt idx="381">
                  <c:v>0.4968398</c:v>
                </c:pt>
                <c:pt idx="382">
                  <c:v>0.49959664999999998</c:v>
                </c:pt>
                <c:pt idx="383">
                  <c:v>0.50321815999999997</c:v>
                </c:pt>
                <c:pt idx="384">
                  <c:v>0.49782879000000002</c:v>
                </c:pt>
                <c:pt idx="385">
                  <c:v>0.49296780000000001</c:v>
                </c:pt>
                <c:pt idx="386">
                  <c:v>0.48899340000000002</c:v>
                </c:pt>
                <c:pt idx="387">
                  <c:v>0.58936268999999997</c:v>
                </c:pt>
                <c:pt idx="388">
                  <c:v>0.71379897999999997</c:v>
                </c:pt>
                <c:pt idx="389">
                  <c:v>0.92260439999999999</c:v>
                </c:pt>
                <c:pt idx="390">
                  <c:v>1.1135059199999999</c:v>
                </c:pt>
                <c:pt idx="391">
                  <c:v>1.33675747</c:v>
                </c:pt>
                <c:pt idx="392">
                  <c:v>1.24967089</c:v>
                </c:pt>
                <c:pt idx="393">
                  <c:v>1.1482718700000001</c:v>
                </c:pt>
                <c:pt idx="394">
                  <c:v>1.0213825299999999</c:v>
                </c:pt>
                <c:pt idx="395">
                  <c:v>0.86954872999999999</c:v>
                </c:pt>
                <c:pt idx="396">
                  <c:v>0.69003904999999999</c:v>
                </c:pt>
                <c:pt idx="397">
                  <c:v>0.47325317</c:v>
                </c:pt>
                <c:pt idx="398">
                  <c:v>0.46697143000000002</c:v>
                </c:pt>
                <c:pt idx="399">
                  <c:v>0.46131622999999999</c:v>
                </c:pt>
                <c:pt idx="400">
                  <c:v>0.45536441</c:v>
                </c:pt>
                <c:pt idx="401">
                  <c:v>0.46772886000000002</c:v>
                </c:pt>
                <c:pt idx="402">
                  <c:v>0.48124296</c:v>
                </c:pt>
                <c:pt idx="403">
                  <c:v>0.47560544999999999</c:v>
                </c:pt>
                <c:pt idx="404">
                  <c:v>0.57367928999999995</c:v>
                </c:pt>
                <c:pt idx="405">
                  <c:v>0.69799886</c:v>
                </c:pt>
                <c:pt idx="406">
                  <c:v>0.84208594999999997</c:v>
                </c:pt>
                <c:pt idx="407">
                  <c:v>1.0157921000000001</c:v>
                </c:pt>
                <c:pt idx="408">
                  <c:v>1.2260125100000001</c:v>
                </c:pt>
                <c:pt idx="409">
                  <c:v>1.1455284100000001</c:v>
                </c:pt>
                <c:pt idx="410">
                  <c:v>1.0506462599999999</c:v>
                </c:pt>
                <c:pt idx="411">
                  <c:v>1.00407695</c:v>
                </c:pt>
                <c:pt idx="412">
                  <c:v>0.85094864999999997</c:v>
                </c:pt>
                <c:pt idx="413">
                  <c:v>0.66576290999999999</c:v>
                </c:pt>
                <c:pt idx="414">
                  <c:v>0.47018738999999998</c:v>
                </c:pt>
                <c:pt idx="415">
                  <c:v>0.47272553</c:v>
                </c:pt>
                <c:pt idx="416">
                  <c:v>0.46782840999999997</c:v>
                </c:pt>
                <c:pt idx="417">
                  <c:v>0.46527334999999997</c:v>
                </c:pt>
                <c:pt idx="418">
                  <c:v>0.46266425</c:v>
                </c:pt>
                <c:pt idx="419">
                  <c:v>0.45777899</c:v>
                </c:pt>
                <c:pt idx="420">
                  <c:v>0.45337378</c:v>
                </c:pt>
                <c:pt idx="421">
                  <c:v>0.54775448000000004</c:v>
                </c:pt>
                <c:pt idx="422">
                  <c:v>0.66085391000000004</c:v>
                </c:pt>
                <c:pt idx="423">
                  <c:v>0.84208271999999995</c:v>
                </c:pt>
                <c:pt idx="424">
                  <c:v>1.0444407600000001</c:v>
                </c:pt>
                <c:pt idx="425">
                  <c:v>1.2607620900000001</c:v>
                </c:pt>
                <c:pt idx="426">
                  <c:v>1.1802208300000001</c:v>
                </c:pt>
                <c:pt idx="427">
                  <c:v>1.0925445499999999</c:v>
                </c:pt>
                <c:pt idx="428">
                  <c:v>0.97480655000000005</c:v>
                </c:pt>
                <c:pt idx="429">
                  <c:v>0.82974566000000005</c:v>
                </c:pt>
                <c:pt idx="430">
                  <c:v>0.65740193000000002</c:v>
                </c:pt>
                <c:pt idx="431">
                  <c:v>0.45046883999999998</c:v>
                </c:pt>
                <c:pt idx="432">
                  <c:v>0.44206053000000001</c:v>
                </c:pt>
                <c:pt idx="433">
                  <c:v>0.43429495000000001</c:v>
                </c:pt>
                <c:pt idx="434">
                  <c:v>0.42701114000000001</c:v>
                </c:pt>
                <c:pt idx="435">
                  <c:v>0.42017003000000003</c:v>
                </c:pt>
                <c:pt idx="436">
                  <c:v>0.44751857</c:v>
                </c:pt>
                <c:pt idx="437">
                  <c:v>0.44378969000000001</c:v>
                </c:pt>
                <c:pt idx="438">
                  <c:v>0.53317000999999997</c:v>
                </c:pt>
                <c:pt idx="439">
                  <c:v>0.64559250000000001</c:v>
                </c:pt>
                <c:pt idx="440">
                  <c:v>0.77903922000000003</c:v>
                </c:pt>
                <c:pt idx="441">
                  <c:v>0.93737917999999998</c:v>
                </c:pt>
                <c:pt idx="442">
                  <c:v>1.12882664</c:v>
                </c:pt>
                <c:pt idx="443">
                  <c:v>1.05324979</c:v>
                </c:pt>
                <c:pt idx="444">
                  <c:v>0.96407927000000004</c:v>
                </c:pt>
                <c:pt idx="445">
                  <c:v>0.88705690000000004</c:v>
                </c:pt>
                <c:pt idx="446">
                  <c:v>0.78377770000000002</c:v>
                </c:pt>
                <c:pt idx="447">
                  <c:v>0.61181786000000005</c:v>
                </c:pt>
                <c:pt idx="448">
                  <c:v>0.42152500999999998</c:v>
                </c:pt>
                <c:pt idx="449">
                  <c:v>0.70840031000000003</c:v>
                </c:pt>
                <c:pt idx="450">
                  <c:v>0.76905961</c:v>
                </c:pt>
                <c:pt idx="451">
                  <c:v>0.72144680999999999</c:v>
                </c:pt>
                <c:pt idx="452">
                  <c:v>0.68579995000000005</c:v>
                </c:pt>
                <c:pt idx="453">
                  <c:v>0.65147467999999997</c:v>
                </c:pt>
                <c:pt idx="454">
                  <c:v>0.62433417999999996</c:v>
                </c:pt>
                <c:pt idx="455">
                  <c:v>0.73265203000000001</c:v>
                </c:pt>
                <c:pt idx="456">
                  <c:v>0.52513522999999995</c:v>
                </c:pt>
                <c:pt idx="457">
                  <c:v>0.62618958999999996</c:v>
                </c:pt>
                <c:pt idx="458">
                  <c:v>0.86096631000000001</c:v>
                </c:pt>
                <c:pt idx="459">
                  <c:v>1.09344273</c:v>
                </c:pt>
                <c:pt idx="460">
                  <c:v>1.0545071100000001</c:v>
                </c:pt>
                <c:pt idx="461">
                  <c:v>1.01483594</c:v>
                </c:pt>
                <c:pt idx="462">
                  <c:v>0.93977522000000002</c:v>
                </c:pt>
                <c:pt idx="463">
                  <c:v>0.82595578000000003</c:v>
                </c:pt>
                <c:pt idx="464">
                  <c:v>0.66730325000000001</c:v>
                </c:pt>
                <c:pt idx="465">
                  <c:v>0.46725179</c:v>
                </c:pt>
                <c:pt idx="466">
                  <c:v>0.47562827000000002</c:v>
                </c:pt>
                <c:pt idx="467">
                  <c:v>0.47585445999999998</c:v>
                </c:pt>
                <c:pt idx="468">
                  <c:v>0.47778772000000003</c:v>
                </c:pt>
                <c:pt idx="469">
                  <c:v>0.48022150000000002</c:v>
                </c:pt>
                <c:pt idx="470">
                  <c:v>0.50445499000000005</c:v>
                </c:pt>
                <c:pt idx="471">
                  <c:v>0.51079925999999998</c:v>
                </c:pt>
                <c:pt idx="472">
                  <c:v>0.61651749</c:v>
                </c:pt>
                <c:pt idx="473">
                  <c:v>0.74707723000000004</c:v>
                </c:pt>
                <c:pt idx="474">
                  <c:v>0.90639605000000001</c:v>
                </c:pt>
                <c:pt idx="475">
                  <c:v>1.09738387</c:v>
                </c:pt>
                <c:pt idx="476">
                  <c:v>1.3242022</c:v>
                </c:pt>
                <c:pt idx="477">
                  <c:v>1.23049389</c:v>
                </c:pt>
                <c:pt idx="478">
                  <c:v>1.12246479</c:v>
                </c:pt>
                <c:pt idx="479">
                  <c:v>0.99677837000000002</c:v>
                </c:pt>
                <c:pt idx="480">
                  <c:v>0.90001533</c:v>
                </c:pt>
                <c:pt idx="481">
                  <c:v>0.70281426000000002</c:v>
                </c:pt>
                <c:pt idx="482">
                  <c:v>0.46352207000000001</c:v>
                </c:pt>
                <c:pt idx="483">
                  <c:v>0.48977303</c:v>
                </c:pt>
                <c:pt idx="484">
                  <c:v>0.48571805000000001</c:v>
                </c:pt>
                <c:pt idx="485">
                  <c:v>0.47916160000000002</c:v>
                </c:pt>
                <c:pt idx="486">
                  <c:v>0.47605154</c:v>
                </c:pt>
                <c:pt idx="487">
                  <c:v>0.47147354000000002</c:v>
                </c:pt>
                <c:pt idx="488">
                  <c:v>0.46565561999999999</c:v>
                </c:pt>
                <c:pt idx="489">
                  <c:v>0.56144092999999995</c:v>
                </c:pt>
                <c:pt idx="490">
                  <c:v>0.67694173999999996</c:v>
                </c:pt>
                <c:pt idx="491">
                  <c:v>0.81562977000000003</c:v>
                </c:pt>
                <c:pt idx="492">
                  <c:v>1.04905586</c:v>
                </c:pt>
                <c:pt idx="493">
                  <c:v>1.28517243</c:v>
                </c:pt>
                <c:pt idx="494">
                  <c:v>1.1976985499999999</c:v>
                </c:pt>
                <c:pt idx="495">
                  <c:v>1.10270096</c:v>
                </c:pt>
                <c:pt idx="496">
                  <c:v>0.99115916000000004</c:v>
                </c:pt>
                <c:pt idx="497">
                  <c:v>0.84682760000000001</c:v>
                </c:pt>
                <c:pt idx="498">
                  <c:v>0.67321089999999995</c:v>
                </c:pt>
                <c:pt idx="499">
                  <c:v>0.46598945000000003</c:v>
                </c:pt>
                <c:pt idx="500">
                  <c:v>0.46125661000000001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6.3301160400000001</c:v>
                </c:pt>
                <c:pt idx="2">
                  <c:v>4.9421906499999997</c:v>
                </c:pt>
                <c:pt idx="3">
                  <c:v>17.255886530000001</c:v>
                </c:pt>
                <c:pt idx="4">
                  <c:v>25.274334759999999</c:v>
                </c:pt>
                <c:pt idx="5">
                  <c:v>29.344314749999999</c:v>
                </c:pt>
                <c:pt idx="6">
                  <c:v>28.825845860000001</c:v>
                </c:pt>
                <c:pt idx="7">
                  <c:v>26.331870980000001</c:v>
                </c:pt>
                <c:pt idx="8">
                  <c:v>23.632073909999999</c:v>
                </c:pt>
                <c:pt idx="9">
                  <c:v>21.01410928</c:v>
                </c:pt>
                <c:pt idx="10">
                  <c:v>18.658133679999999</c:v>
                </c:pt>
                <c:pt idx="11">
                  <c:v>16.597802600000001</c:v>
                </c:pt>
                <c:pt idx="12">
                  <c:v>14.790526789999999</c:v>
                </c:pt>
                <c:pt idx="13">
                  <c:v>13.16831415</c:v>
                </c:pt>
                <c:pt idx="14">
                  <c:v>11.72652877</c:v>
                </c:pt>
                <c:pt idx="15">
                  <c:v>10.48716106</c:v>
                </c:pt>
                <c:pt idx="16">
                  <c:v>9.4178305499999997</c:v>
                </c:pt>
                <c:pt idx="17">
                  <c:v>8.5130081900000008</c:v>
                </c:pt>
                <c:pt idx="18">
                  <c:v>7.9969157099999997</c:v>
                </c:pt>
                <c:pt idx="19">
                  <c:v>7.6115439599999997</c:v>
                </c:pt>
                <c:pt idx="20">
                  <c:v>7.3627244300000001</c:v>
                </c:pt>
                <c:pt idx="21">
                  <c:v>7.1760998699999998</c:v>
                </c:pt>
                <c:pt idx="22">
                  <c:v>7.1017340000000004</c:v>
                </c:pt>
                <c:pt idx="23">
                  <c:v>7.1609616899999997</c:v>
                </c:pt>
                <c:pt idx="24">
                  <c:v>7.2994912899999997</c:v>
                </c:pt>
                <c:pt idx="25">
                  <c:v>7.5591319099999996</c:v>
                </c:pt>
                <c:pt idx="26">
                  <c:v>8.0021163699999995</c:v>
                </c:pt>
                <c:pt idx="27">
                  <c:v>8.6379867200000007</c:v>
                </c:pt>
                <c:pt idx="28">
                  <c:v>9.5455068399999998</c:v>
                </c:pt>
                <c:pt idx="29">
                  <c:v>10.68004698</c:v>
                </c:pt>
                <c:pt idx="30">
                  <c:v>11.749465470000001</c:v>
                </c:pt>
                <c:pt idx="31">
                  <c:v>12.77530866</c:v>
                </c:pt>
                <c:pt idx="32">
                  <c:v>13.62639396</c:v>
                </c:pt>
                <c:pt idx="33">
                  <c:v>14.206091430000001</c:v>
                </c:pt>
                <c:pt idx="34">
                  <c:v>14.46999986</c:v>
                </c:pt>
                <c:pt idx="35">
                  <c:v>15.04299041</c:v>
                </c:pt>
                <c:pt idx="36">
                  <c:v>15.46061632</c:v>
                </c:pt>
                <c:pt idx="37">
                  <c:v>15.637850970000001</c:v>
                </c:pt>
                <c:pt idx="38">
                  <c:v>15.62578785</c:v>
                </c:pt>
                <c:pt idx="39">
                  <c:v>15.52468449</c:v>
                </c:pt>
                <c:pt idx="40">
                  <c:v>15.299448229999999</c:v>
                </c:pt>
                <c:pt idx="41">
                  <c:v>15.02932513</c:v>
                </c:pt>
                <c:pt idx="42">
                  <c:v>14.7796579</c:v>
                </c:pt>
                <c:pt idx="43">
                  <c:v>14.587099220000001</c:v>
                </c:pt>
                <c:pt idx="44">
                  <c:v>14.460923749999999</c:v>
                </c:pt>
                <c:pt idx="45">
                  <c:v>14.387992219999999</c:v>
                </c:pt>
                <c:pt idx="46">
                  <c:v>14.342867679999999</c:v>
                </c:pt>
                <c:pt idx="47">
                  <c:v>14.14746553</c:v>
                </c:pt>
                <c:pt idx="48">
                  <c:v>13.96639437</c:v>
                </c:pt>
                <c:pt idx="49">
                  <c:v>13.790147599999999</c:v>
                </c:pt>
                <c:pt idx="50">
                  <c:v>13.597726959999999</c:v>
                </c:pt>
                <c:pt idx="51">
                  <c:v>13.36357782</c:v>
                </c:pt>
                <c:pt idx="52">
                  <c:v>13.61636708</c:v>
                </c:pt>
                <c:pt idx="53">
                  <c:v>13.90083544</c:v>
                </c:pt>
                <c:pt idx="54">
                  <c:v>14.20436381</c:v>
                </c:pt>
                <c:pt idx="55">
                  <c:v>14.52505631</c:v>
                </c:pt>
                <c:pt idx="56">
                  <c:v>14.84682613</c:v>
                </c:pt>
                <c:pt idx="57">
                  <c:v>15.16640879</c:v>
                </c:pt>
                <c:pt idx="58">
                  <c:v>15.4792357</c:v>
                </c:pt>
                <c:pt idx="59">
                  <c:v>15.773193259999999</c:v>
                </c:pt>
                <c:pt idx="60">
                  <c:v>16.044009320000001</c:v>
                </c:pt>
                <c:pt idx="61">
                  <c:v>16.30260195</c:v>
                </c:pt>
                <c:pt idx="62">
                  <c:v>16.534959950000001</c:v>
                </c:pt>
                <c:pt idx="63">
                  <c:v>16.740815690000002</c:v>
                </c:pt>
                <c:pt idx="64">
                  <c:v>16.717104540000001</c:v>
                </c:pt>
                <c:pt idx="65">
                  <c:v>16.629176139999998</c:v>
                </c:pt>
                <c:pt idx="66">
                  <c:v>16.466370810000001</c:v>
                </c:pt>
                <c:pt idx="67">
                  <c:v>16.220378660000002</c:v>
                </c:pt>
                <c:pt idx="68">
                  <c:v>15.874306109999999</c:v>
                </c:pt>
                <c:pt idx="69">
                  <c:v>16.02319271</c:v>
                </c:pt>
                <c:pt idx="70">
                  <c:v>16.185827539999998</c:v>
                </c:pt>
                <c:pt idx="71">
                  <c:v>16.35427065</c:v>
                </c:pt>
                <c:pt idx="72">
                  <c:v>16.5240747</c:v>
                </c:pt>
                <c:pt idx="73">
                  <c:v>16.703369219999999</c:v>
                </c:pt>
                <c:pt idx="74">
                  <c:v>16.88989067</c:v>
                </c:pt>
                <c:pt idx="75">
                  <c:v>17.068158260000001</c:v>
                </c:pt>
                <c:pt idx="76">
                  <c:v>17.234533469999999</c:v>
                </c:pt>
                <c:pt idx="77">
                  <c:v>17.40464587</c:v>
                </c:pt>
                <c:pt idx="78">
                  <c:v>17.55557482</c:v>
                </c:pt>
                <c:pt idx="79">
                  <c:v>17.69950656</c:v>
                </c:pt>
                <c:pt idx="80">
                  <c:v>17.820156669999999</c:v>
                </c:pt>
                <c:pt idx="81">
                  <c:v>17.67948896</c:v>
                </c:pt>
                <c:pt idx="82">
                  <c:v>17.465403550000001</c:v>
                </c:pt>
                <c:pt idx="83">
                  <c:v>17.19230675</c:v>
                </c:pt>
                <c:pt idx="84">
                  <c:v>16.8352662</c:v>
                </c:pt>
                <c:pt idx="85">
                  <c:v>16.36350243</c:v>
                </c:pt>
                <c:pt idx="86">
                  <c:v>16.38819058</c:v>
                </c:pt>
                <c:pt idx="87">
                  <c:v>16.386440749999998</c:v>
                </c:pt>
                <c:pt idx="88">
                  <c:v>16.354424909999999</c:v>
                </c:pt>
                <c:pt idx="89">
                  <c:v>16.312577879999999</c:v>
                </c:pt>
                <c:pt idx="90">
                  <c:v>16.265316290000001</c:v>
                </c:pt>
                <c:pt idx="91">
                  <c:v>16.188035710000001</c:v>
                </c:pt>
                <c:pt idx="92">
                  <c:v>16.11137987</c:v>
                </c:pt>
                <c:pt idx="93">
                  <c:v>16.024483480000001</c:v>
                </c:pt>
                <c:pt idx="94">
                  <c:v>15.922420430000001</c:v>
                </c:pt>
                <c:pt idx="95">
                  <c:v>15.81443061</c:v>
                </c:pt>
                <c:pt idx="96">
                  <c:v>15.678220680000001</c:v>
                </c:pt>
                <c:pt idx="97">
                  <c:v>15.500972790000001</c:v>
                </c:pt>
                <c:pt idx="98">
                  <c:v>15.13662684</c:v>
                </c:pt>
                <c:pt idx="99">
                  <c:v>14.74724063</c:v>
                </c:pt>
                <c:pt idx="100">
                  <c:v>14.28727222</c:v>
                </c:pt>
                <c:pt idx="101">
                  <c:v>13.76105557</c:v>
                </c:pt>
                <c:pt idx="102">
                  <c:v>13.17275074</c:v>
                </c:pt>
                <c:pt idx="103">
                  <c:v>12.938944469999999</c:v>
                </c:pt>
                <c:pt idx="104">
                  <c:v>12.70520209</c:v>
                </c:pt>
                <c:pt idx="105">
                  <c:v>12.47472432</c:v>
                </c:pt>
                <c:pt idx="106">
                  <c:v>12.229571780000001</c:v>
                </c:pt>
                <c:pt idx="107">
                  <c:v>11.976898350000001</c:v>
                </c:pt>
                <c:pt idx="108">
                  <c:v>11.765218259999999</c:v>
                </c:pt>
                <c:pt idx="109">
                  <c:v>11.55324787</c:v>
                </c:pt>
                <c:pt idx="110">
                  <c:v>11.33919708</c:v>
                </c:pt>
                <c:pt idx="111">
                  <c:v>11.150674739999999</c:v>
                </c:pt>
                <c:pt idx="112">
                  <c:v>10.9646566</c:v>
                </c:pt>
                <c:pt idx="113">
                  <c:v>10.78875962</c:v>
                </c:pt>
                <c:pt idx="114">
                  <c:v>10.64326806</c:v>
                </c:pt>
                <c:pt idx="115">
                  <c:v>10.387070169999999</c:v>
                </c:pt>
                <c:pt idx="116">
                  <c:v>10.113385729999999</c:v>
                </c:pt>
                <c:pt idx="117">
                  <c:v>9.8496106000000001</c:v>
                </c:pt>
                <c:pt idx="118">
                  <c:v>9.5544543399999995</c:v>
                </c:pt>
                <c:pt idx="119">
                  <c:v>9.2051500199999996</c:v>
                </c:pt>
                <c:pt idx="120">
                  <c:v>9.1171339800000002</c:v>
                </c:pt>
                <c:pt idx="121">
                  <c:v>9.0419163900000008</c:v>
                </c:pt>
                <c:pt idx="122">
                  <c:v>8.9634438099999993</c:v>
                </c:pt>
                <c:pt idx="123">
                  <c:v>8.8775485599999993</c:v>
                </c:pt>
                <c:pt idx="124">
                  <c:v>8.8287500899999998</c:v>
                </c:pt>
                <c:pt idx="125">
                  <c:v>8.7742168700000001</c:v>
                </c:pt>
                <c:pt idx="126">
                  <c:v>8.7408013499999999</c:v>
                </c:pt>
                <c:pt idx="127">
                  <c:v>8.7191775400000004</c:v>
                </c:pt>
                <c:pt idx="128">
                  <c:v>8.6829881600000007</c:v>
                </c:pt>
                <c:pt idx="129">
                  <c:v>8.6524244499999998</c:v>
                </c:pt>
                <c:pt idx="130">
                  <c:v>8.6506199600000002</c:v>
                </c:pt>
                <c:pt idx="131">
                  <c:v>8.6295782299999999</c:v>
                </c:pt>
                <c:pt idx="132">
                  <c:v>8.51466806</c:v>
                </c:pt>
                <c:pt idx="133">
                  <c:v>8.4177676899999998</c:v>
                </c:pt>
                <c:pt idx="134">
                  <c:v>8.2918371799999999</c:v>
                </c:pt>
                <c:pt idx="135">
                  <c:v>8.1278217099999992</c:v>
                </c:pt>
                <c:pt idx="136">
                  <c:v>7.9105414300000003</c:v>
                </c:pt>
                <c:pt idx="137">
                  <c:v>7.9208741399999996</c:v>
                </c:pt>
                <c:pt idx="138">
                  <c:v>7.9161454600000001</c:v>
                </c:pt>
                <c:pt idx="139">
                  <c:v>7.9442061600000002</c:v>
                </c:pt>
                <c:pt idx="140">
                  <c:v>7.9671227399999998</c:v>
                </c:pt>
                <c:pt idx="141">
                  <c:v>7.97309453</c:v>
                </c:pt>
                <c:pt idx="142">
                  <c:v>7.9975182900000004</c:v>
                </c:pt>
                <c:pt idx="143">
                  <c:v>8.0262384000000004</c:v>
                </c:pt>
                <c:pt idx="144">
                  <c:v>8.0397863600000008</c:v>
                </c:pt>
                <c:pt idx="145">
                  <c:v>8.0513956499999999</c:v>
                </c:pt>
                <c:pt idx="146">
                  <c:v>8.0826579200000008</c:v>
                </c:pt>
                <c:pt idx="147">
                  <c:v>8.0985383599999992</c:v>
                </c:pt>
                <c:pt idx="148">
                  <c:v>8.1434765799999997</c:v>
                </c:pt>
                <c:pt idx="149">
                  <c:v>8.1009281800000004</c:v>
                </c:pt>
                <c:pt idx="150">
                  <c:v>8.0212855199999993</c:v>
                </c:pt>
                <c:pt idx="151">
                  <c:v>7.9274349900000001</c:v>
                </c:pt>
                <c:pt idx="152">
                  <c:v>7.8151237199999999</c:v>
                </c:pt>
                <c:pt idx="153">
                  <c:v>7.6344685300000004</c:v>
                </c:pt>
                <c:pt idx="154">
                  <c:v>7.6502517000000001</c:v>
                </c:pt>
                <c:pt idx="155">
                  <c:v>7.6963978500000003</c:v>
                </c:pt>
                <c:pt idx="156">
                  <c:v>7.7272358199999998</c:v>
                </c:pt>
                <c:pt idx="157">
                  <c:v>7.74242323</c:v>
                </c:pt>
                <c:pt idx="158">
                  <c:v>7.7762921299999999</c:v>
                </c:pt>
                <c:pt idx="159">
                  <c:v>7.8102599000000001</c:v>
                </c:pt>
                <c:pt idx="160">
                  <c:v>7.8415529599999996</c:v>
                </c:pt>
                <c:pt idx="161">
                  <c:v>7.8947798499999999</c:v>
                </c:pt>
                <c:pt idx="162">
                  <c:v>7.9324778699999996</c:v>
                </c:pt>
                <c:pt idx="163">
                  <c:v>7.9535172300000001</c:v>
                </c:pt>
                <c:pt idx="164">
                  <c:v>8.0025238699999992</c:v>
                </c:pt>
                <c:pt idx="165">
                  <c:v>8.0433729500000002</c:v>
                </c:pt>
                <c:pt idx="166">
                  <c:v>7.98874599</c:v>
                </c:pt>
                <c:pt idx="167">
                  <c:v>7.9444397599999999</c:v>
                </c:pt>
                <c:pt idx="168">
                  <c:v>8.0173714900000004</c:v>
                </c:pt>
                <c:pt idx="169">
                  <c:v>7.9825732199999999</c:v>
                </c:pt>
                <c:pt idx="170">
                  <c:v>7.8970098599999998</c:v>
                </c:pt>
                <c:pt idx="171">
                  <c:v>8.0269725300000001</c:v>
                </c:pt>
                <c:pt idx="172">
                  <c:v>8.0908106499999999</c:v>
                </c:pt>
                <c:pt idx="173">
                  <c:v>8.1166794600000003</c:v>
                </c:pt>
                <c:pt idx="174">
                  <c:v>8.1500125200000006</c:v>
                </c:pt>
                <c:pt idx="175">
                  <c:v>8.1858818299999996</c:v>
                </c:pt>
                <c:pt idx="176">
                  <c:v>8.2028883799999992</c:v>
                </c:pt>
                <c:pt idx="177">
                  <c:v>8.2151054800000001</c:v>
                </c:pt>
                <c:pt idx="178">
                  <c:v>8.2081055299999992</c:v>
                </c:pt>
                <c:pt idx="179">
                  <c:v>8.19960764</c:v>
                </c:pt>
                <c:pt idx="180">
                  <c:v>8.2225495899999999</c:v>
                </c:pt>
                <c:pt idx="181">
                  <c:v>8.2284455699999999</c:v>
                </c:pt>
                <c:pt idx="182">
                  <c:v>8.2367132699999992</c:v>
                </c:pt>
                <c:pt idx="183">
                  <c:v>8.1728187200000004</c:v>
                </c:pt>
                <c:pt idx="184">
                  <c:v>8.0803930000000008</c:v>
                </c:pt>
                <c:pt idx="185">
                  <c:v>7.9508113099999997</c:v>
                </c:pt>
                <c:pt idx="186">
                  <c:v>7.82874581</c:v>
                </c:pt>
                <c:pt idx="187">
                  <c:v>7.6484568800000003</c:v>
                </c:pt>
                <c:pt idx="188">
                  <c:v>1.2737829199999999</c:v>
                </c:pt>
                <c:pt idx="189">
                  <c:v>0.8637553</c:v>
                </c:pt>
                <c:pt idx="190">
                  <c:v>0.82342948999999999</c:v>
                </c:pt>
                <c:pt idx="191">
                  <c:v>0.80740993999999999</c:v>
                </c:pt>
                <c:pt idx="192">
                  <c:v>0.80791422999999996</c:v>
                </c:pt>
                <c:pt idx="193">
                  <c:v>0.82349618000000002</c:v>
                </c:pt>
                <c:pt idx="194">
                  <c:v>0.83676209999999995</c:v>
                </c:pt>
                <c:pt idx="195">
                  <c:v>1.77218404</c:v>
                </c:pt>
                <c:pt idx="196">
                  <c:v>2.4493411699999998</c:v>
                </c:pt>
                <c:pt idx="197">
                  <c:v>3.0148617799999999</c:v>
                </c:pt>
                <c:pt idx="198">
                  <c:v>3.617753</c:v>
                </c:pt>
                <c:pt idx="199">
                  <c:v>4.0335979100000001</c:v>
                </c:pt>
                <c:pt idx="200">
                  <c:v>4.32053245</c:v>
                </c:pt>
                <c:pt idx="201">
                  <c:v>4.5785249300000004</c:v>
                </c:pt>
                <c:pt idx="202">
                  <c:v>4.9221933199999999</c:v>
                </c:pt>
                <c:pt idx="203">
                  <c:v>5.3001274799999996</c:v>
                </c:pt>
                <c:pt idx="204">
                  <c:v>5.3874269000000004</c:v>
                </c:pt>
                <c:pt idx="205">
                  <c:v>5.6457347999999996</c:v>
                </c:pt>
                <c:pt idx="206">
                  <c:v>5.9466193900000004</c:v>
                </c:pt>
                <c:pt idx="207">
                  <c:v>6.0853140300000002</c:v>
                </c:pt>
                <c:pt idx="208">
                  <c:v>6.2671594400000004</c:v>
                </c:pt>
                <c:pt idx="209">
                  <c:v>6.56061256</c:v>
                </c:pt>
                <c:pt idx="210">
                  <c:v>6.9390709199999998</c:v>
                </c:pt>
                <c:pt idx="211">
                  <c:v>7.1685519099999997</c:v>
                </c:pt>
                <c:pt idx="212">
                  <c:v>7.3935043699999996</c:v>
                </c:pt>
                <c:pt idx="213">
                  <c:v>7.44940465</c:v>
                </c:pt>
                <c:pt idx="214">
                  <c:v>7.5228819199999997</c:v>
                </c:pt>
                <c:pt idx="215">
                  <c:v>7.7151633899999998</c:v>
                </c:pt>
                <c:pt idx="216">
                  <c:v>7.9300712899999999</c:v>
                </c:pt>
                <c:pt idx="217">
                  <c:v>8.0239528100000008</c:v>
                </c:pt>
                <c:pt idx="218">
                  <c:v>8.0133787400000003</c:v>
                </c:pt>
                <c:pt idx="219">
                  <c:v>7.91147416</c:v>
                </c:pt>
                <c:pt idx="220">
                  <c:v>7.8493110599999998</c:v>
                </c:pt>
                <c:pt idx="221">
                  <c:v>7.7462525500000003</c:v>
                </c:pt>
                <c:pt idx="222">
                  <c:v>7.8215053499999998</c:v>
                </c:pt>
                <c:pt idx="223">
                  <c:v>7.8562026200000004</c:v>
                </c:pt>
                <c:pt idx="224">
                  <c:v>7.8984303300000001</c:v>
                </c:pt>
                <c:pt idx="225">
                  <c:v>7.9271190999999996</c:v>
                </c:pt>
                <c:pt idx="226">
                  <c:v>7.9371898300000003</c:v>
                </c:pt>
                <c:pt idx="227">
                  <c:v>7.9658375100000001</c:v>
                </c:pt>
                <c:pt idx="228">
                  <c:v>7.9811299299999998</c:v>
                </c:pt>
                <c:pt idx="229">
                  <c:v>8.0079517199999994</c:v>
                </c:pt>
                <c:pt idx="230">
                  <c:v>8.0479589600000008</c:v>
                </c:pt>
                <c:pt idx="231">
                  <c:v>8.0690563500000003</c:v>
                </c:pt>
                <c:pt idx="232">
                  <c:v>8.0729925599999994</c:v>
                </c:pt>
                <c:pt idx="233">
                  <c:v>8.1137398300000001</c:v>
                </c:pt>
                <c:pt idx="234">
                  <c:v>8.0613963700000006</c:v>
                </c:pt>
                <c:pt idx="235">
                  <c:v>7.9758743599999997</c:v>
                </c:pt>
                <c:pt idx="236">
                  <c:v>7.8892511299999999</c:v>
                </c:pt>
                <c:pt idx="237">
                  <c:v>7.7739262099999999</c:v>
                </c:pt>
                <c:pt idx="238">
                  <c:v>7.5879516100000002</c:v>
                </c:pt>
                <c:pt idx="239">
                  <c:v>7.6061776400000003</c:v>
                </c:pt>
                <c:pt idx="240">
                  <c:v>7.6457004499999996</c:v>
                </c:pt>
                <c:pt idx="241">
                  <c:v>7.6667839400000002</c:v>
                </c:pt>
                <c:pt idx="242">
                  <c:v>7.7137813099999999</c:v>
                </c:pt>
                <c:pt idx="243">
                  <c:v>7.75626997</c:v>
                </c:pt>
                <c:pt idx="244">
                  <c:v>7.7810107400000001</c:v>
                </c:pt>
                <c:pt idx="245">
                  <c:v>7.8166421000000001</c:v>
                </c:pt>
                <c:pt idx="246">
                  <c:v>7.8627639599999997</c:v>
                </c:pt>
                <c:pt idx="247">
                  <c:v>7.8894564699999998</c:v>
                </c:pt>
                <c:pt idx="248">
                  <c:v>7.9018234500000002</c:v>
                </c:pt>
                <c:pt idx="249">
                  <c:v>7.9480078599999997</c:v>
                </c:pt>
                <c:pt idx="250">
                  <c:v>7.97878328</c:v>
                </c:pt>
                <c:pt idx="251">
                  <c:v>7.9487433100000002</c:v>
                </c:pt>
                <c:pt idx="252">
                  <c:v>7.8986044</c:v>
                </c:pt>
                <c:pt idx="253">
                  <c:v>7.8088850000000001</c:v>
                </c:pt>
                <c:pt idx="254">
                  <c:v>7.6862855400000001</c:v>
                </c:pt>
                <c:pt idx="255">
                  <c:v>7.6272656400000001</c:v>
                </c:pt>
                <c:pt idx="256">
                  <c:v>7.7451069700000001</c:v>
                </c:pt>
                <c:pt idx="257">
                  <c:v>7.8463099999999999</c:v>
                </c:pt>
                <c:pt idx="258">
                  <c:v>7.9720280900000002</c:v>
                </c:pt>
                <c:pt idx="259">
                  <c:v>8.0451312099999992</c:v>
                </c:pt>
                <c:pt idx="260">
                  <c:v>8.0532264100000006</c:v>
                </c:pt>
                <c:pt idx="261">
                  <c:v>8.0706989399999998</c:v>
                </c:pt>
                <c:pt idx="262">
                  <c:v>8.1109776700000005</c:v>
                </c:pt>
                <c:pt idx="263">
                  <c:v>8.1265358800000005</c:v>
                </c:pt>
                <c:pt idx="264">
                  <c:v>8.1610100200000009</c:v>
                </c:pt>
                <c:pt idx="265">
                  <c:v>8.1727511600000007</c:v>
                </c:pt>
                <c:pt idx="266">
                  <c:v>8.17020546</c:v>
                </c:pt>
                <c:pt idx="267">
                  <c:v>8.1974697499999998</c:v>
                </c:pt>
                <c:pt idx="268">
                  <c:v>8.13917994</c:v>
                </c:pt>
                <c:pt idx="269">
                  <c:v>8.0387802199999996</c:v>
                </c:pt>
                <c:pt idx="270">
                  <c:v>7.9149460400000002</c:v>
                </c:pt>
                <c:pt idx="271">
                  <c:v>7.7931785199999997</c:v>
                </c:pt>
                <c:pt idx="272">
                  <c:v>7.6122095500000002</c:v>
                </c:pt>
                <c:pt idx="273">
                  <c:v>7.6107852899999999</c:v>
                </c:pt>
                <c:pt idx="274">
                  <c:v>7.6384665500000004</c:v>
                </c:pt>
                <c:pt idx="275">
                  <c:v>1.58543206</c:v>
                </c:pt>
                <c:pt idx="276">
                  <c:v>0.96305207999999998</c:v>
                </c:pt>
                <c:pt idx="277">
                  <c:v>0.93780503999999998</c:v>
                </c:pt>
                <c:pt idx="278">
                  <c:v>0.92666879999999996</c:v>
                </c:pt>
                <c:pt idx="279">
                  <c:v>0.92777549000000004</c:v>
                </c:pt>
                <c:pt idx="280">
                  <c:v>0.97886662000000002</c:v>
                </c:pt>
                <c:pt idx="281">
                  <c:v>1.0034309100000001</c:v>
                </c:pt>
                <c:pt idx="282">
                  <c:v>1.8120307600000001</c:v>
                </c:pt>
                <c:pt idx="283">
                  <c:v>2.5051120999999998</c:v>
                </c:pt>
                <c:pt idx="284">
                  <c:v>3.0904788700000001</c:v>
                </c:pt>
                <c:pt idx="285">
                  <c:v>3.6503869899999999</c:v>
                </c:pt>
                <c:pt idx="286">
                  <c:v>4.0038271300000003</c:v>
                </c:pt>
                <c:pt idx="287">
                  <c:v>4.2664475599999996</c:v>
                </c:pt>
                <c:pt idx="288">
                  <c:v>4.4858821400000002</c:v>
                </c:pt>
                <c:pt idx="289">
                  <c:v>4.7447366500000001</c:v>
                </c:pt>
                <c:pt idx="290">
                  <c:v>5.2873017899999999</c:v>
                </c:pt>
                <c:pt idx="291">
                  <c:v>5.4928058000000002</c:v>
                </c:pt>
                <c:pt idx="292">
                  <c:v>5.7906138699999996</c:v>
                </c:pt>
                <c:pt idx="293">
                  <c:v>6.0835974899999998</c:v>
                </c:pt>
                <c:pt idx="294">
                  <c:v>6.2087222000000004</c:v>
                </c:pt>
                <c:pt idx="295">
                  <c:v>6.3705896900000001</c:v>
                </c:pt>
                <c:pt idx="296">
                  <c:v>6.7192057800000002</c:v>
                </c:pt>
                <c:pt idx="297">
                  <c:v>7.0702103899999997</c:v>
                </c:pt>
                <c:pt idx="298">
                  <c:v>7.3026781600000001</c:v>
                </c:pt>
                <c:pt idx="299">
                  <c:v>7.5070058</c:v>
                </c:pt>
                <c:pt idx="300">
                  <c:v>7.5597652100000001</c:v>
                </c:pt>
                <c:pt idx="301">
                  <c:v>7.6584441400000003</c:v>
                </c:pt>
                <c:pt idx="302">
                  <c:v>7.8196069599999998</c:v>
                </c:pt>
                <c:pt idx="303">
                  <c:v>7.9045580400000004</c:v>
                </c:pt>
                <c:pt idx="304">
                  <c:v>7.9064670000000001</c:v>
                </c:pt>
                <c:pt idx="305">
                  <c:v>7.8089636000000002</c:v>
                </c:pt>
                <c:pt idx="306">
                  <c:v>7.6465728500000001</c:v>
                </c:pt>
                <c:pt idx="307">
                  <c:v>7.7089197499999997</c:v>
                </c:pt>
                <c:pt idx="308">
                  <c:v>7.7940884600000002</c:v>
                </c:pt>
                <c:pt idx="309">
                  <c:v>7.8636213899999996</c:v>
                </c:pt>
                <c:pt idx="310">
                  <c:v>7.8876503600000003</c:v>
                </c:pt>
                <c:pt idx="311">
                  <c:v>7.9284644699999998</c:v>
                </c:pt>
                <c:pt idx="312">
                  <c:v>7.9569168299999999</c:v>
                </c:pt>
                <c:pt idx="313">
                  <c:v>7.9668031199999998</c:v>
                </c:pt>
                <c:pt idx="314">
                  <c:v>7.9959195300000001</c:v>
                </c:pt>
                <c:pt idx="315">
                  <c:v>8.0238231800000008</c:v>
                </c:pt>
                <c:pt idx="316">
                  <c:v>8.0329643300000004</c:v>
                </c:pt>
                <c:pt idx="317">
                  <c:v>8.0426074799999991</c:v>
                </c:pt>
                <c:pt idx="318">
                  <c:v>8.0761287999999993</c:v>
                </c:pt>
                <c:pt idx="319">
                  <c:v>8.0149346300000008</c:v>
                </c:pt>
                <c:pt idx="320">
                  <c:v>7.9545820599999999</c:v>
                </c:pt>
                <c:pt idx="321">
                  <c:v>7.8676028200000001</c:v>
                </c:pt>
                <c:pt idx="322">
                  <c:v>7.7348443500000004</c:v>
                </c:pt>
                <c:pt idx="323">
                  <c:v>7.55414808</c:v>
                </c:pt>
                <c:pt idx="324">
                  <c:v>7.59861918</c:v>
                </c:pt>
                <c:pt idx="325">
                  <c:v>7.6261456299999999</c:v>
                </c:pt>
                <c:pt idx="326">
                  <c:v>7.6379275900000003</c:v>
                </c:pt>
                <c:pt idx="327">
                  <c:v>7.6860215199999997</c:v>
                </c:pt>
                <c:pt idx="328">
                  <c:v>7.7190117699999998</c:v>
                </c:pt>
                <c:pt idx="329">
                  <c:v>7.7351317499999999</c:v>
                </c:pt>
                <c:pt idx="330">
                  <c:v>7.7710177399999996</c:v>
                </c:pt>
                <c:pt idx="331">
                  <c:v>7.8060661800000002</c:v>
                </c:pt>
                <c:pt idx="332">
                  <c:v>7.8374454</c:v>
                </c:pt>
                <c:pt idx="333">
                  <c:v>7.8924701900000001</c:v>
                </c:pt>
                <c:pt idx="334">
                  <c:v>7.93014683</c:v>
                </c:pt>
                <c:pt idx="335">
                  <c:v>7.9495274199999999</c:v>
                </c:pt>
                <c:pt idx="336">
                  <c:v>7.9211247399999998</c:v>
                </c:pt>
                <c:pt idx="337">
                  <c:v>7.8661374999999998</c:v>
                </c:pt>
                <c:pt idx="338">
                  <c:v>7.7704901299999998</c:v>
                </c:pt>
                <c:pt idx="339">
                  <c:v>7.6565664900000003</c:v>
                </c:pt>
                <c:pt idx="340">
                  <c:v>7.4974115499999998</c:v>
                </c:pt>
                <c:pt idx="341">
                  <c:v>7.5244429000000004</c:v>
                </c:pt>
                <c:pt idx="342">
                  <c:v>7.6270204000000001</c:v>
                </c:pt>
                <c:pt idx="343">
                  <c:v>7.7476620799999996</c:v>
                </c:pt>
                <c:pt idx="344">
                  <c:v>7.8551098599999998</c:v>
                </c:pt>
                <c:pt idx="345">
                  <c:v>7.9738261100000001</c:v>
                </c:pt>
                <c:pt idx="346">
                  <c:v>8.0538259100000005</c:v>
                </c:pt>
                <c:pt idx="347">
                  <c:v>8.0733097199999992</c:v>
                </c:pt>
                <c:pt idx="348">
                  <c:v>8.0894370299999991</c:v>
                </c:pt>
                <c:pt idx="349">
                  <c:v>8.1432318400000003</c:v>
                </c:pt>
                <c:pt idx="350">
                  <c:v>8.1705668899999999</c:v>
                </c:pt>
                <c:pt idx="351">
                  <c:v>8.1674051500000004</c:v>
                </c:pt>
                <c:pt idx="352">
                  <c:v>8.1840678400000009</c:v>
                </c:pt>
                <c:pt idx="353">
                  <c:v>8.1095223799999996</c:v>
                </c:pt>
                <c:pt idx="354">
                  <c:v>8.0281376000000009</c:v>
                </c:pt>
                <c:pt idx="355">
                  <c:v>7.9299417300000004</c:v>
                </c:pt>
                <c:pt idx="356">
                  <c:v>7.7898874899999999</c:v>
                </c:pt>
                <c:pt idx="357">
                  <c:v>7.5857996200000004</c:v>
                </c:pt>
                <c:pt idx="358">
                  <c:v>7.6214193899999998</c:v>
                </c:pt>
                <c:pt idx="359">
                  <c:v>7.6473584700000004</c:v>
                </c:pt>
                <c:pt idx="360">
                  <c:v>7.6563175699999997</c:v>
                </c:pt>
                <c:pt idx="361">
                  <c:v>7.6902321799999998</c:v>
                </c:pt>
                <c:pt idx="362">
                  <c:v>2.1150273899999998</c:v>
                </c:pt>
                <c:pt idx="363">
                  <c:v>1.1114668000000001</c:v>
                </c:pt>
                <c:pt idx="364">
                  <c:v>1.02626605</c:v>
                </c:pt>
                <c:pt idx="365">
                  <c:v>1.0231457399999999</c:v>
                </c:pt>
                <c:pt idx="366">
                  <c:v>1.02366121</c:v>
                </c:pt>
                <c:pt idx="367">
                  <c:v>1.1149988200000001</c:v>
                </c:pt>
                <c:pt idx="368">
                  <c:v>1.1633409800000001</c:v>
                </c:pt>
                <c:pt idx="369">
                  <c:v>1.7715209199999999</c:v>
                </c:pt>
                <c:pt idx="370">
                  <c:v>2.4211424899999998</c:v>
                </c:pt>
                <c:pt idx="371">
                  <c:v>2.95318236</c:v>
                </c:pt>
                <c:pt idx="372">
                  <c:v>3.3788214700000001</c:v>
                </c:pt>
                <c:pt idx="373">
                  <c:v>3.7801730600000001</c:v>
                </c:pt>
                <c:pt idx="374">
                  <c:v>4.0106389299999998</c:v>
                </c:pt>
                <c:pt idx="375">
                  <c:v>4.3354333799999996</c:v>
                </c:pt>
                <c:pt idx="376">
                  <c:v>4.6767488400000001</c:v>
                </c:pt>
                <c:pt idx="377">
                  <c:v>5.2077443600000004</c:v>
                </c:pt>
                <c:pt idx="378">
                  <c:v>5.5145176899999999</c:v>
                </c:pt>
                <c:pt idx="379">
                  <c:v>5.73289895</c:v>
                </c:pt>
                <c:pt idx="380">
                  <c:v>6.1183790599999996</c:v>
                </c:pt>
                <c:pt idx="381">
                  <c:v>6.2588085900000001</c:v>
                </c:pt>
                <c:pt idx="382">
                  <c:v>6.3946909300000003</c:v>
                </c:pt>
                <c:pt idx="383">
                  <c:v>6.6716883999999999</c:v>
                </c:pt>
                <c:pt idx="384">
                  <c:v>7.0911355399999998</c:v>
                </c:pt>
                <c:pt idx="385">
                  <c:v>7.3160222299999997</c:v>
                </c:pt>
                <c:pt idx="386">
                  <c:v>7.5636524700000001</c:v>
                </c:pt>
                <c:pt idx="387">
                  <c:v>7.5690479899999996</c:v>
                </c:pt>
                <c:pt idx="388">
                  <c:v>7.5272377199999996</c:v>
                </c:pt>
                <c:pt idx="389">
                  <c:v>7.5705914400000003</c:v>
                </c:pt>
                <c:pt idx="390">
                  <c:v>7.61826443</c:v>
                </c:pt>
                <c:pt idx="391">
                  <c:v>7.5710086099999998</c:v>
                </c:pt>
                <c:pt idx="392">
                  <c:v>7.6908006499999999</c:v>
                </c:pt>
                <c:pt idx="393">
                  <c:v>7.7279038</c:v>
                </c:pt>
                <c:pt idx="394">
                  <c:v>7.7845168300000003</c:v>
                </c:pt>
                <c:pt idx="395">
                  <c:v>7.8751798500000003</c:v>
                </c:pt>
                <c:pt idx="396">
                  <c:v>7.9709131099999997</c:v>
                </c:pt>
                <c:pt idx="397">
                  <c:v>8.0126135099999996</c:v>
                </c:pt>
                <c:pt idx="398">
                  <c:v>8.0157048999999994</c:v>
                </c:pt>
                <c:pt idx="399">
                  <c:v>8.0392755099999995</c:v>
                </c:pt>
                <c:pt idx="400">
                  <c:v>8.0554018500000009</c:v>
                </c:pt>
                <c:pt idx="401">
                  <c:v>8.0791682100000006</c:v>
                </c:pt>
                <c:pt idx="402">
                  <c:v>8.1141207200000007</c:v>
                </c:pt>
                <c:pt idx="403">
                  <c:v>8.1313022200000002</c:v>
                </c:pt>
                <c:pt idx="404">
                  <c:v>8.0533424500000006</c:v>
                </c:pt>
                <c:pt idx="405">
                  <c:v>7.9958066499999996</c:v>
                </c:pt>
                <c:pt idx="406">
                  <c:v>7.9017705600000001</c:v>
                </c:pt>
                <c:pt idx="407">
                  <c:v>7.7615597000000003</c:v>
                </c:pt>
                <c:pt idx="408">
                  <c:v>7.5872654099999997</c:v>
                </c:pt>
                <c:pt idx="409">
                  <c:v>7.6216437700000004</c:v>
                </c:pt>
                <c:pt idx="410">
                  <c:v>7.6381762699999998</c:v>
                </c:pt>
                <c:pt idx="411">
                  <c:v>7.6546141099999998</c:v>
                </c:pt>
                <c:pt idx="412">
                  <c:v>7.6932159100000002</c:v>
                </c:pt>
                <c:pt idx="413">
                  <c:v>7.7127685499999998</c:v>
                </c:pt>
                <c:pt idx="414">
                  <c:v>7.75928766</c:v>
                </c:pt>
                <c:pt idx="415">
                  <c:v>7.8012419099999999</c:v>
                </c:pt>
                <c:pt idx="416">
                  <c:v>7.8249208299999999</c:v>
                </c:pt>
                <c:pt idx="417">
                  <c:v>7.8599803499999998</c:v>
                </c:pt>
                <c:pt idx="418">
                  <c:v>7.9059789199999999</c:v>
                </c:pt>
                <c:pt idx="419">
                  <c:v>7.9319464499999999</c:v>
                </c:pt>
                <c:pt idx="420">
                  <c:v>7.9433065300000001</c:v>
                </c:pt>
                <c:pt idx="421">
                  <c:v>7.9137480299999998</c:v>
                </c:pt>
                <c:pt idx="422">
                  <c:v>7.8517475399999999</c:v>
                </c:pt>
                <c:pt idx="423">
                  <c:v>7.7714687400000004</c:v>
                </c:pt>
                <c:pt idx="424">
                  <c:v>7.6606986099999999</c:v>
                </c:pt>
                <c:pt idx="425">
                  <c:v>7.4811753300000001</c:v>
                </c:pt>
                <c:pt idx="426">
                  <c:v>7.5130578400000001</c:v>
                </c:pt>
                <c:pt idx="427">
                  <c:v>7.5675089599999996</c:v>
                </c:pt>
                <c:pt idx="428">
                  <c:v>7.60515644</c:v>
                </c:pt>
                <c:pt idx="429">
                  <c:v>7.7145340200000003</c:v>
                </c:pt>
                <c:pt idx="430">
                  <c:v>7.8399546300000003</c:v>
                </c:pt>
                <c:pt idx="431">
                  <c:v>7.9593601999999999</c:v>
                </c:pt>
                <c:pt idx="432">
                  <c:v>8.0501976000000006</c:v>
                </c:pt>
                <c:pt idx="433">
                  <c:v>8.1118758300000007</c:v>
                </c:pt>
                <c:pt idx="434">
                  <c:v>8.1427450599999993</c:v>
                </c:pt>
                <c:pt idx="435">
                  <c:v>8.1514158600000002</c:v>
                </c:pt>
                <c:pt idx="436">
                  <c:v>8.2090660900000003</c:v>
                </c:pt>
                <c:pt idx="437">
                  <c:v>8.2507374099999993</c:v>
                </c:pt>
                <c:pt idx="438">
                  <c:v>8.1740515600000005</c:v>
                </c:pt>
                <c:pt idx="439">
                  <c:v>8.0918550299999996</c:v>
                </c:pt>
                <c:pt idx="440">
                  <c:v>7.9847337200000004</c:v>
                </c:pt>
                <c:pt idx="441">
                  <c:v>7.8367277399999997</c:v>
                </c:pt>
                <c:pt idx="442">
                  <c:v>7.6464576700000002</c:v>
                </c:pt>
                <c:pt idx="443">
                  <c:v>7.6800710199999997</c:v>
                </c:pt>
                <c:pt idx="444">
                  <c:v>7.6899686300000001</c:v>
                </c:pt>
                <c:pt idx="445">
                  <c:v>7.6834018999999998</c:v>
                </c:pt>
                <c:pt idx="446">
                  <c:v>7.7083228200000002</c:v>
                </c:pt>
                <c:pt idx="447">
                  <c:v>7.7264682899999997</c:v>
                </c:pt>
                <c:pt idx="448">
                  <c:v>7.7565172499999999</c:v>
                </c:pt>
                <c:pt idx="449">
                  <c:v>2.63267243</c:v>
                </c:pt>
                <c:pt idx="450">
                  <c:v>1.33011894</c:v>
                </c:pt>
                <c:pt idx="451">
                  <c:v>1.2233345</c:v>
                </c:pt>
                <c:pt idx="452">
                  <c:v>1.24699592</c:v>
                </c:pt>
                <c:pt idx="453">
                  <c:v>1.24990103</c:v>
                </c:pt>
                <c:pt idx="454">
                  <c:v>1.26111196</c:v>
                </c:pt>
                <c:pt idx="455">
                  <c:v>1.1583797300000001</c:v>
                </c:pt>
                <c:pt idx="456">
                  <c:v>1.41416421</c:v>
                </c:pt>
                <c:pt idx="457">
                  <c:v>2.1194711399999999</c:v>
                </c:pt>
                <c:pt idx="458">
                  <c:v>2.6611092900000002</c:v>
                </c:pt>
                <c:pt idx="459">
                  <c:v>3.0873484900000001</c:v>
                </c:pt>
                <c:pt idx="460">
                  <c:v>3.6321676900000002</c:v>
                </c:pt>
                <c:pt idx="461">
                  <c:v>4.0113982200000002</c:v>
                </c:pt>
                <c:pt idx="462">
                  <c:v>4.3608455700000004</c:v>
                </c:pt>
                <c:pt idx="463">
                  <c:v>4.7208269700000001</c:v>
                </c:pt>
                <c:pt idx="464">
                  <c:v>5.2682897100000003</c:v>
                </c:pt>
                <c:pt idx="465">
                  <c:v>5.6049013900000002</c:v>
                </c:pt>
                <c:pt idx="466">
                  <c:v>5.8234496699999996</c:v>
                </c:pt>
                <c:pt idx="467">
                  <c:v>6.1829492100000003</c:v>
                </c:pt>
                <c:pt idx="468">
                  <c:v>6.3336945</c:v>
                </c:pt>
                <c:pt idx="469">
                  <c:v>6.4795632799999998</c:v>
                </c:pt>
                <c:pt idx="470">
                  <c:v>6.7578010600000002</c:v>
                </c:pt>
                <c:pt idx="471">
                  <c:v>7.1890318999999998</c:v>
                </c:pt>
                <c:pt idx="472">
                  <c:v>7.3358076499999996</c:v>
                </c:pt>
                <c:pt idx="473">
                  <c:v>7.4865295100000004</c:v>
                </c:pt>
                <c:pt idx="474">
                  <c:v>7.4625457199999996</c:v>
                </c:pt>
                <c:pt idx="475">
                  <c:v>7.3679784000000001</c:v>
                </c:pt>
                <c:pt idx="476">
                  <c:v>7.2803695099999999</c:v>
                </c:pt>
                <c:pt idx="477">
                  <c:v>7.5153289799999996</c:v>
                </c:pt>
                <c:pt idx="478">
                  <c:v>7.68353456</c:v>
                </c:pt>
                <c:pt idx="479">
                  <c:v>7.7759684699999996</c:v>
                </c:pt>
                <c:pt idx="480">
                  <c:v>7.7934672999999997</c:v>
                </c:pt>
                <c:pt idx="481">
                  <c:v>7.8573631099999997</c:v>
                </c:pt>
                <c:pt idx="482">
                  <c:v>7.9404842100000002</c:v>
                </c:pt>
                <c:pt idx="483">
                  <c:v>8.0394513399999994</c:v>
                </c:pt>
                <c:pt idx="484">
                  <c:v>8.0942718399999993</c:v>
                </c:pt>
                <c:pt idx="485">
                  <c:v>8.1069480400000007</c:v>
                </c:pt>
                <c:pt idx="486">
                  <c:v>8.1334075000000006</c:v>
                </c:pt>
                <c:pt idx="487">
                  <c:v>8.1608442500000002</c:v>
                </c:pt>
                <c:pt idx="488">
                  <c:v>8.1678288600000002</c:v>
                </c:pt>
                <c:pt idx="489">
                  <c:v>8.0957162</c:v>
                </c:pt>
                <c:pt idx="490">
                  <c:v>8.0299633900000007</c:v>
                </c:pt>
                <c:pt idx="491">
                  <c:v>7.9237183900000003</c:v>
                </c:pt>
                <c:pt idx="492">
                  <c:v>7.7895327400000003</c:v>
                </c:pt>
                <c:pt idx="493">
                  <c:v>7.6033534600000001</c:v>
                </c:pt>
                <c:pt idx="494">
                  <c:v>7.6246492899999998</c:v>
                </c:pt>
                <c:pt idx="495">
                  <c:v>7.6551138700000001</c:v>
                </c:pt>
                <c:pt idx="496">
                  <c:v>7.6976779799999999</c:v>
                </c:pt>
                <c:pt idx="497">
                  <c:v>7.7233047700000004</c:v>
                </c:pt>
                <c:pt idx="498">
                  <c:v>7.7332467200000004</c:v>
                </c:pt>
                <c:pt idx="499">
                  <c:v>7.78005133</c:v>
                </c:pt>
                <c:pt idx="500">
                  <c:v>7.8117260799999997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14.15300916</c:v>
                </c:pt>
                <c:pt idx="2">
                  <c:v>13.668556329999999</c:v>
                </c:pt>
                <c:pt idx="3">
                  <c:v>14.59659074</c:v>
                </c:pt>
                <c:pt idx="4">
                  <c:v>17.321179480000001</c:v>
                </c:pt>
                <c:pt idx="5">
                  <c:v>20.953946670000001</c:v>
                </c:pt>
                <c:pt idx="6">
                  <c:v>24.423062080000001</c:v>
                </c:pt>
                <c:pt idx="7">
                  <c:v>26.952528040000001</c:v>
                </c:pt>
                <c:pt idx="8">
                  <c:v>28.497460239999999</c:v>
                </c:pt>
                <c:pt idx="9">
                  <c:v>29.186093289999999</c:v>
                </c:pt>
                <c:pt idx="10">
                  <c:v>29.17586086</c:v>
                </c:pt>
                <c:pt idx="11">
                  <c:v>28.637074349999999</c:v>
                </c:pt>
                <c:pt idx="12">
                  <c:v>27.702093349999998</c:v>
                </c:pt>
                <c:pt idx="13">
                  <c:v>26.491613659999999</c:v>
                </c:pt>
                <c:pt idx="14">
                  <c:v>25.104743330000002</c:v>
                </c:pt>
                <c:pt idx="15">
                  <c:v>23.612710610000001</c:v>
                </c:pt>
                <c:pt idx="16">
                  <c:v>22.080616670000001</c:v>
                </c:pt>
                <c:pt idx="17">
                  <c:v>20.562078140000001</c:v>
                </c:pt>
                <c:pt idx="18">
                  <c:v>19.098762600000001</c:v>
                </c:pt>
                <c:pt idx="19">
                  <c:v>17.71444958</c:v>
                </c:pt>
                <c:pt idx="20">
                  <c:v>16.433530699999999</c:v>
                </c:pt>
                <c:pt idx="21">
                  <c:v>15.26330535</c:v>
                </c:pt>
                <c:pt idx="22">
                  <c:v>14.210848520000001</c:v>
                </c:pt>
                <c:pt idx="23">
                  <c:v>13.29160708</c:v>
                </c:pt>
                <c:pt idx="24">
                  <c:v>12.51287175</c:v>
                </c:pt>
                <c:pt idx="25">
                  <c:v>11.880068550000001</c:v>
                </c:pt>
                <c:pt idx="26">
                  <c:v>11.410739639999999</c:v>
                </c:pt>
                <c:pt idx="27">
                  <c:v>11.128369279999999</c:v>
                </c:pt>
                <c:pt idx="28">
                  <c:v>11.05707671</c:v>
                </c:pt>
                <c:pt idx="29">
                  <c:v>11.220678039999999</c:v>
                </c:pt>
                <c:pt idx="30">
                  <c:v>11.61516963</c:v>
                </c:pt>
                <c:pt idx="31">
                  <c:v>12.22218483</c:v>
                </c:pt>
                <c:pt idx="32">
                  <c:v>13.00480934</c:v>
                </c:pt>
                <c:pt idx="33">
                  <c:v>13.908837520000001</c:v>
                </c:pt>
                <c:pt idx="34">
                  <c:v>14.871382130000001</c:v>
                </c:pt>
                <c:pt idx="35">
                  <c:v>15.832043260000001</c:v>
                </c:pt>
                <c:pt idx="36">
                  <c:v>16.74957968</c:v>
                </c:pt>
                <c:pt idx="37">
                  <c:v>17.584376550000002</c:v>
                </c:pt>
                <c:pt idx="38">
                  <c:v>18.29519736</c:v>
                </c:pt>
                <c:pt idx="39">
                  <c:v>18.870444330000002</c:v>
                </c:pt>
                <c:pt idx="40">
                  <c:v>19.30454735</c:v>
                </c:pt>
                <c:pt idx="41">
                  <c:v>19.597323039999999</c:v>
                </c:pt>
                <c:pt idx="42">
                  <c:v>19.767421670000001</c:v>
                </c:pt>
                <c:pt idx="43">
                  <c:v>19.841467600000001</c:v>
                </c:pt>
                <c:pt idx="44">
                  <c:v>19.847715090000001</c:v>
                </c:pt>
                <c:pt idx="45">
                  <c:v>19.809252520000001</c:v>
                </c:pt>
                <c:pt idx="46">
                  <c:v>19.742655249999999</c:v>
                </c:pt>
                <c:pt idx="47">
                  <c:v>19.659655570000002</c:v>
                </c:pt>
                <c:pt idx="48">
                  <c:v>19.573457789999999</c:v>
                </c:pt>
                <c:pt idx="49">
                  <c:v>19.499490120000001</c:v>
                </c:pt>
                <c:pt idx="50">
                  <c:v>19.451368859999999</c:v>
                </c:pt>
                <c:pt idx="51">
                  <c:v>19.440281070000001</c:v>
                </c:pt>
                <c:pt idx="52">
                  <c:v>19.472240209999999</c:v>
                </c:pt>
                <c:pt idx="53">
                  <c:v>19.55051375</c:v>
                </c:pt>
                <c:pt idx="54">
                  <c:v>19.673901109999999</c:v>
                </c:pt>
                <c:pt idx="55">
                  <c:v>19.840400259999999</c:v>
                </c:pt>
                <c:pt idx="56">
                  <c:v>20.044479809999999</c:v>
                </c:pt>
                <c:pt idx="57">
                  <c:v>20.279093450000001</c:v>
                </c:pt>
                <c:pt idx="58">
                  <c:v>20.537945700000002</c:v>
                </c:pt>
                <c:pt idx="59">
                  <c:v>20.81444681</c:v>
                </c:pt>
                <c:pt idx="60">
                  <c:v>21.100685689999999</c:v>
                </c:pt>
                <c:pt idx="61">
                  <c:v>21.390754640000001</c:v>
                </c:pt>
                <c:pt idx="62">
                  <c:v>21.67983259</c:v>
                </c:pt>
                <c:pt idx="63">
                  <c:v>21.962296389999999</c:v>
                </c:pt>
                <c:pt idx="64">
                  <c:v>22.236654340000001</c:v>
                </c:pt>
                <c:pt idx="65">
                  <c:v>22.501722770000001</c:v>
                </c:pt>
                <c:pt idx="66">
                  <c:v>22.756560289999999</c:v>
                </c:pt>
                <c:pt idx="67">
                  <c:v>23.002378159999999</c:v>
                </c:pt>
                <c:pt idx="68">
                  <c:v>23.24333743</c:v>
                </c:pt>
                <c:pt idx="69">
                  <c:v>23.478153639999999</c:v>
                </c:pt>
                <c:pt idx="70">
                  <c:v>23.709346369999999</c:v>
                </c:pt>
                <c:pt idx="71">
                  <c:v>23.941165089999998</c:v>
                </c:pt>
                <c:pt idx="72">
                  <c:v>24.174954660000001</c:v>
                </c:pt>
                <c:pt idx="73">
                  <c:v>24.411874520000001</c:v>
                </c:pt>
                <c:pt idx="74">
                  <c:v>24.65322793</c:v>
                </c:pt>
                <c:pt idx="75">
                  <c:v>24.897979320000001</c:v>
                </c:pt>
                <c:pt idx="76">
                  <c:v>25.143172180000001</c:v>
                </c:pt>
                <c:pt idx="77">
                  <c:v>25.38940363</c:v>
                </c:pt>
                <c:pt idx="78">
                  <c:v>25.633873529999999</c:v>
                </c:pt>
                <c:pt idx="79">
                  <c:v>25.872814519999999</c:v>
                </c:pt>
                <c:pt idx="80">
                  <c:v>26.105444139999999</c:v>
                </c:pt>
                <c:pt idx="81">
                  <c:v>26.328541649999998</c:v>
                </c:pt>
                <c:pt idx="82">
                  <c:v>26.537260239999998</c:v>
                </c:pt>
                <c:pt idx="83">
                  <c:v>26.731660569999999</c:v>
                </c:pt>
                <c:pt idx="84">
                  <c:v>26.914618340000001</c:v>
                </c:pt>
                <c:pt idx="85">
                  <c:v>27.08514752</c:v>
                </c:pt>
                <c:pt idx="86">
                  <c:v>27.24055164</c:v>
                </c:pt>
                <c:pt idx="87">
                  <c:v>27.37890767</c:v>
                </c:pt>
                <c:pt idx="88">
                  <c:v>27.49604828</c:v>
                </c:pt>
                <c:pt idx="89">
                  <c:v>27.591802900000001</c:v>
                </c:pt>
                <c:pt idx="90">
                  <c:v>27.667118420000001</c:v>
                </c:pt>
                <c:pt idx="91">
                  <c:v>27.71840328</c:v>
                </c:pt>
                <c:pt idx="92">
                  <c:v>27.7415223</c:v>
                </c:pt>
                <c:pt idx="93">
                  <c:v>27.740010009999999</c:v>
                </c:pt>
                <c:pt idx="94">
                  <c:v>27.712340489999999</c:v>
                </c:pt>
                <c:pt idx="95">
                  <c:v>27.656928740000001</c:v>
                </c:pt>
                <c:pt idx="96">
                  <c:v>27.571885739999999</c:v>
                </c:pt>
                <c:pt idx="97">
                  <c:v>27.452272570000002</c:v>
                </c:pt>
                <c:pt idx="98">
                  <c:v>27.29613574</c:v>
                </c:pt>
                <c:pt idx="99">
                  <c:v>27.106859360000001</c:v>
                </c:pt>
                <c:pt idx="100">
                  <c:v>26.883705429999999</c:v>
                </c:pt>
                <c:pt idx="101">
                  <c:v>26.622488130000001</c:v>
                </c:pt>
                <c:pt idx="102">
                  <c:v>26.329978059999998</c:v>
                </c:pt>
                <c:pt idx="103">
                  <c:v>26.00763701</c:v>
                </c:pt>
                <c:pt idx="104">
                  <c:v>25.657072880000001</c:v>
                </c:pt>
                <c:pt idx="105">
                  <c:v>25.283039850000002</c:v>
                </c:pt>
                <c:pt idx="106">
                  <c:v>24.889340780000001</c:v>
                </c:pt>
                <c:pt idx="107">
                  <c:v>24.47659028</c:v>
                </c:pt>
                <c:pt idx="108">
                  <c:v>24.052330749999999</c:v>
                </c:pt>
                <c:pt idx="109">
                  <c:v>23.623233840000001</c:v>
                </c:pt>
                <c:pt idx="110">
                  <c:v>23.190205280000001</c:v>
                </c:pt>
                <c:pt idx="111">
                  <c:v>22.75956747</c:v>
                </c:pt>
                <c:pt idx="112">
                  <c:v>22.33337891</c:v>
                </c:pt>
                <c:pt idx="113">
                  <c:v>21.910623319999999</c:v>
                </c:pt>
                <c:pt idx="114">
                  <c:v>21.494294150000002</c:v>
                </c:pt>
                <c:pt idx="115">
                  <c:v>21.0901952</c:v>
                </c:pt>
                <c:pt idx="116">
                  <c:v>20.696058399999998</c:v>
                </c:pt>
                <c:pt idx="117">
                  <c:v>20.314295959999999</c:v>
                </c:pt>
                <c:pt idx="118">
                  <c:v>19.94838786</c:v>
                </c:pt>
                <c:pt idx="119">
                  <c:v>19.597120589999999</c:v>
                </c:pt>
                <c:pt idx="120">
                  <c:v>19.260553909999999</c:v>
                </c:pt>
                <c:pt idx="121">
                  <c:v>18.939927109999999</c:v>
                </c:pt>
                <c:pt idx="122">
                  <c:v>18.6341988</c:v>
                </c:pt>
                <c:pt idx="123">
                  <c:v>18.340349530000001</c:v>
                </c:pt>
                <c:pt idx="124">
                  <c:v>18.064260319999999</c:v>
                </c:pt>
                <c:pt idx="125">
                  <c:v>17.804036920000001</c:v>
                </c:pt>
                <c:pt idx="126">
                  <c:v>17.55645118</c:v>
                </c:pt>
                <c:pt idx="127">
                  <c:v>17.325360790000001</c:v>
                </c:pt>
                <c:pt idx="128">
                  <c:v>17.109460179999999</c:v>
                </c:pt>
                <c:pt idx="129">
                  <c:v>16.905138650000001</c:v>
                </c:pt>
                <c:pt idx="130">
                  <c:v>16.7148553</c:v>
                </c:pt>
                <c:pt idx="131">
                  <c:v>16.538571990000001</c:v>
                </c:pt>
                <c:pt idx="132">
                  <c:v>16.37100354</c:v>
                </c:pt>
                <c:pt idx="133">
                  <c:v>16.216182480000001</c:v>
                </c:pt>
                <c:pt idx="134">
                  <c:v>16.07463839</c:v>
                </c:pt>
                <c:pt idx="135">
                  <c:v>15.94154794</c:v>
                </c:pt>
                <c:pt idx="136">
                  <c:v>15.81832545</c:v>
                </c:pt>
                <c:pt idx="137">
                  <c:v>15.70604251</c:v>
                </c:pt>
                <c:pt idx="138">
                  <c:v>15.600053490000001</c:v>
                </c:pt>
                <c:pt idx="139">
                  <c:v>15.499250959999999</c:v>
                </c:pt>
                <c:pt idx="140">
                  <c:v>15.409037550000001</c:v>
                </c:pt>
                <c:pt idx="141">
                  <c:v>15.325040639999999</c:v>
                </c:pt>
                <c:pt idx="142">
                  <c:v>15.24679671</c:v>
                </c:pt>
                <c:pt idx="143">
                  <c:v>15.176020960000001</c:v>
                </c:pt>
                <c:pt idx="144">
                  <c:v>15.110588079999999</c:v>
                </c:pt>
                <c:pt idx="145">
                  <c:v>15.048707589999999</c:v>
                </c:pt>
                <c:pt idx="146">
                  <c:v>14.99352461</c:v>
                </c:pt>
                <c:pt idx="147">
                  <c:v>14.94199008</c:v>
                </c:pt>
                <c:pt idx="148">
                  <c:v>14.89148483</c:v>
                </c:pt>
                <c:pt idx="149">
                  <c:v>14.84814048</c:v>
                </c:pt>
                <c:pt idx="150">
                  <c:v>14.809068119999999</c:v>
                </c:pt>
                <c:pt idx="151">
                  <c:v>14.7717361</c:v>
                </c:pt>
                <c:pt idx="152">
                  <c:v>14.738463490000001</c:v>
                </c:pt>
                <c:pt idx="153">
                  <c:v>14.71024841</c:v>
                </c:pt>
                <c:pt idx="154">
                  <c:v>14.68197456</c:v>
                </c:pt>
                <c:pt idx="155">
                  <c:v>14.656604290000001</c:v>
                </c:pt>
                <c:pt idx="156">
                  <c:v>14.63438861</c:v>
                </c:pt>
                <c:pt idx="157">
                  <c:v>14.611161360000001</c:v>
                </c:pt>
                <c:pt idx="158">
                  <c:v>14.590564240000001</c:v>
                </c:pt>
                <c:pt idx="159">
                  <c:v>14.57290907</c:v>
                </c:pt>
                <c:pt idx="160">
                  <c:v>14.55501516</c:v>
                </c:pt>
                <c:pt idx="161">
                  <c:v>14.53742877</c:v>
                </c:pt>
                <c:pt idx="162">
                  <c:v>14.523885549999999</c:v>
                </c:pt>
                <c:pt idx="163">
                  <c:v>14.509767330000001</c:v>
                </c:pt>
                <c:pt idx="164">
                  <c:v>14.49574045</c:v>
                </c:pt>
                <c:pt idx="165">
                  <c:v>14.484660460000001</c:v>
                </c:pt>
                <c:pt idx="166">
                  <c:v>14.4738083</c:v>
                </c:pt>
                <c:pt idx="167">
                  <c:v>14.46373299</c:v>
                </c:pt>
                <c:pt idx="168">
                  <c:v>14.48100356</c:v>
                </c:pt>
                <c:pt idx="169">
                  <c:v>14.5242092</c:v>
                </c:pt>
                <c:pt idx="170">
                  <c:v>14.58176778</c:v>
                </c:pt>
                <c:pt idx="171">
                  <c:v>14.657840090000001</c:v>
                </c:pt>
                <c:pt idx="172">
                  <c:v>14.73609778</c:v>
                </c:pt>
                <c:pt idx="173">
                  <c:v>14.800095499999999</c:v>
                </c:pt>
                <c:pt idx="174">
                  <c:v>14.850833359999999</c:v>
                </c:pt>
                <c:pt idx="175">
                  <c:v>14.89368357</c:v>
                </c:pt>
                <c:pt idx="176">
                  <c:v>14.927643939999999</c:v>
                </c:pt>
                <c:pt idx="177">
                  <c:v>14.950043859999999</c:v>
                </c:pt>
                <c:pt idx="178">
                  <c:v>14.95975333</c:v>
                </c:pt>
                <c:pt idx="179">
                  <c:v>14.95664339</c:v>
                </c:pt>
                <c:pt idx="180">
                  <c:v>14.949509969999999</c:v>
                </c:pt>
                <c:pt idx="181">
                  <c:v>14.93812733</c:v>
                </c:pt>
                <c:pt idx="182">
                  <c:v>14.917861439999999</c:v>
                </c:pt>
                <c:pt idx="183">
                  <c:v>14.89182999</c:v>
                </c:pt>
                <c:pt idx="184">
                  <c:v>14.86440234</c:v>
                </c:pt>
                <c:pt idx="185">
                  <c:v>14.833004710000001</c:v>
                </c:pt>
                <c:pt idx="186">
                  <c:v>14.79894509</c:v>
                </c:pt>
                <c:pt idx="187">
                  <c:v>14.76754818</c:v>
                </c:pt>
                <c:pt idx="188">
                  <c:v>7.3859085000000002</c:v>
                </c:pt>
                <c:pt idx="189">
                  <c:v>3.5318809299999998</c:v>
                </c:pt>
                <c:pt idx="190">
                  <c:v>2.4479992500000001</c:v>
                </c:pt>
                <c:pt idx="191">
                  <c:v>2.0875534500000001</c:v>
                </c:pt>
                <c:pt idx="192">
                  <c:v>1.92606448</c:v>
                </c:pt>
                <c:pt idx="193">
                  <c:v>1.8480038999999999</c:v>
                </c:pt>
                <c:pt idx="194">
                  <c:v>1.76401455</c:v>
                </c:pt>
                <c:pt idx="195">
                  <c:v>1.9121383700000001</c:v>
                </c:pt>
                <c:pt idx="196">
                  <c:v>2.2566053400000001</c:v>
                </c:pt>
                <c:pt idx="197">
                  <c:v>2.6941502000000002</c:v>
                </c:pt>
                <c:pt idx="198">
                  <c:v>3.1955044099999999</c:v>
                </c:pt>
                <c:pt idx="199">
                  <c:v>3.7490309499999999</c:v>
                </c:pt>
                <c:pt idx="200">
                  <c:v>4.3088075200000002</c:v>
                </c:pt>
                <c:pt idx="201">
                  <c:v>4.8647349699999998</c:v>
                </c:pt>
                <c:pt idx="202">
                  <c:v>5.4263770500000001</c:v>
                </c:pt>
                <c:pt idx="203">
                  <c:v>6.0267455600000002</c:v>
                </c:pt>
                <c:pt idx="204">
                  <c:v>6.6262683200000003</c:v>
                </c:pt>
                <c:pt idx="205">
                  <c:v>7.19005736</c:v>
                </c:pt>
                <c:pt idx="206">
                  <c:v>7.75116374</c:v>
                </c:pt>
                <c:pt idx="207">
                  <c:v>8.2715109200000008</c:v>
                </c:pt>
                <c:pt idx="208">
                  <c:v>8.7480385700000003</c:v>
                </c:pt>
                <c:pt idx="209">
                  <c:v>9.2077396700000005</c:v>
                </c:pt>
                <c:pt idx="210">
                  <c:v>9.6825849399999999</c:v>
                </c:pt>
                <c:pt idx="211">
                  <c:v>10.150328050000001</c:v>
                </c:pt>
                <c:pt idx="212">
                  <c:v>10.59966204</c:v>
                </c:pt>
                <c:pt idx="213">
                  <c:v>11.01278336</c:v>
                </c:pt>
                <c:pt idx="214">
                  <c:v>11.374472839999999</c:v>
                </c:pt>
                <c:pt idx="215">
                  <c:v>11.70668489</c:v>
                </c:pt>
                <c:pt idx="216">
                  <c:v>12.034108570000001</c:v>
                </c:pt>
                <c:pt idx="217">
                  <c:v>12.34843085</c:v>
                </c:pt>
                <c:pt idx="218">
                  <c:v>12.64597367</c:v>
                </c:pt>
                <c:pt idx="219">
                  <c:v>12.904939880000001</c:v>
                </c:pt>
                <c:pt idx="220">
                  <c:v>13.13101088</c:v>
                </c:pt>
                <c:pt idx="221">
                  <c:v>13.34372327</c:v>
                </c:pt>
                <c:pt idx="222">
                  <c:v>13.541027189999999</c:v>
                </c:pt>
                <c:pt idx="223">
                  <c:v>13.713259900000001</c:v>
                </c:pt>
                <c:pt idx="224">
                  <c:v>13.86100203</c:v>
                </c:pt>
                <c:pt idx="225">
                  <c:v>13.987017570000001</c:v>
                </c:pt>
                <c:pt idx="226">
                  <c:v>14.09060897</c:v>
                </c:pt>
                <c:pt idx="227">
                  <c:v>14.17838399</c:v>
                </c:pt>
                <c:pt idx="228">
                  <c:v>14.250315840000001</c:v>
                </c:pt>
                <c:pt idx="229">
                  <c:v>14.30554615</c:v>
                </c:pt>
                <c:pt idx="230">
                  <c:v>14.349481880000001</c:v>
                </c:pt>
                <c:pt idx="231">
                  <c:v>14.38523258</c:v>
                </c:pt>
                <c:pt idx="232">
                  <c:v>14.40952126</c:v>
                </c:pt>
                <c:pt idx="233">
                  <c:v>14.42511199</c:v>
                </c:pt>
                <c:pt idx="234">
                  <c:v>14.437356380000001</c:v>
                </c:pt>
                <c:pt idx="235">
                  <c:v>14.443485900000001</c:v>
                </c:pt>
                <c:pt idx="236">
                  <c:v>14.446789900000001</c:v>
                </c:pt>
                <c:pt idx="237">
                  <c:v>14.44957176</c:v>
                </c:pt>
                <c:pt idx="238">
                  <c:v>14.44957398</c:v>
                </c:pt>
                <c:pt idx="239">
                  <c:v>14.44590833</c:v>
                </c:pt>
                <c:pt idx="240">
                  <c:v>14.444138110000001</c:v>
                </c:pt>
                <c:pt idx="241">
                  <c:v>14.44023041</c:v>
                </c:pt>
                <c:pt idx="242">
                  <c:v>14.43299624</c:v>
                </c:pt>
                <c:pt idx="243">
                  <c:v>14.42760043</c:v>
                </c:pt>
                <c:pt idx="244">
                  <c:v>14.421509390000001</c:v>
                </c:pt>
                <c:pt idx="245">
                  <c:v>14.41401325</c:v>
                </c:pt>
                <c:pt idx="246">
                  <c:v>14.407723430000001</c:v>
                </c:pt>
                <c:pt idx="247">
                  <c:v>14.40152091</c:v>
                </c:pt>
                <c:pt idx="248">
                  <c:v>14.39145864</c:v>
                </c:pt>
                <c:pt idx="249">
                  <c:v>14.38356063</c:v>
                </c:pt>
                <c:pt idx="250">
                  <c:v>14.376844800000001</c:v>
                </c:pt>
                <c:pt idx="251">
                  <c:v>14.367912370000001</c:v>
                </c:pt>
                <c:pt idx="252">
                  <c:v>14.361461759999999</c:v>
                </c:pt>
                <c:pt idx="253">
                  <c:v>14.35726923</c:v>
                </c:pt>
                <c:pt idx="254">
                  <c:v>14.35214178</c:v>
                </c:pt>
                <c:pt idx="255">
                  <c:v>14.359767720000001</c:v>
                </c:pt>
                <c:pt idx="256">
                  <c:v>14.3925506</c:v>
                </c:pt>
                <c:pt idx="257">
                  <c:v>14.43635664</c:v>
                </c:pt>
                <c:pt idx="258">
                  <c:v>14.49352367</c:v>
                </c:pt>
                <c:pt idx="259">
                  <c:v>14.55621448</c:v>
                </c:pt>
                <c:pt idx="260">
                  <c:v>14.60888259</c:v>
                </c:pt>
                <c:pt idx="261">
                  <c:v>14.649428029999999</c:v>
                </c:pt>
                <c:pt idx="262">
                  <c:v>14.68428183</c:v>
                </c:pt>
                <c:pt idx="263">
                  <c:v>14.71161766</c:v>
                </c:pt>
                <c:pt idx="264">
                  <c:v>14.72707473</c:v>
                </c:pt>
                <c:pt idx="265">
                  <c:v>14.73611812</c:v>
                </c:pt>
                <c:pt idx="266">
                  <c:v>14.735251720000001</c:v>
                </c:pt>
                <c:pt idx="267">
                  <c:v>14.727177749999999</c:v>
                </c:pt>
                <c:pt idx="268">
                  <c:v>14.71692095</c:v>
                </c:pt>
                <c:pt idx="269">
                  <c:v>14.70222272</c:v>
                </c:pt>
                <c:pt idx="270">
                  <c:v>14.681370899999999</c:v>
                </c:pt>
                <c:pt idx="271">
                  <c:v>14.659528910000001</c:v>
                </c:pt>
                <c:pt idx="272">
                  <c:v>14.636985279999999</c:v>
                </c:pt>
                <c:pt idx="273">
                  <c:v>14.60929928</c:v>
                </c:pt>
                <c:pt idx="274">
                  <c:v>14.58390224</c:v>
                </c:pt>
                <c:pt idx="275">
                  <c:v>8.3435708200000001</c:v>
                </c:pt>
                <c:pt idx="276">
                  <c:v>3.7792984700000001</c:v>
                </c:pt>
                <c:pt idx="277">
                  <c:v>2.47573591</c:v>
                </c:pt>
                <c:pt idx="278">
                  <c:v>2.0760571799999998</c:v>
                </c:pt>
                <c:pt idx="279">
                  <c:v>1.89231035</c:v>
                </c:pt>
                <c:pt idx="280">
                  <c:v>1.82709432</c:v>
                </c:pt>
                <c:pt idx="281">
                  <c:v>1.7586045800000001</c:v>
                </c:pt>
                <c:pt idx="282">
                  <c:v>1.8429567</c:v>
                </c:pt>
                <c:pt idx="283">
                  <c:v>2.20122141</c:v>
                </c:pt>
                <c:pt idx="284">
                  <c:v>2.65479317</c:v>
                </c:pt>
                <c:pt idx="285">
                  <c:v>3.1708038799999998</c:v>
                </c:pt>
                <c:pt idx="286">
                  <c:v>3.7384633200000001</c:v>
                </c:pt>
                <c:pt idx="287">
                  <c:v>4.3127057600000001</c:v>
                </c:pt>
                <c:pt idx="288">
                  <c:v>4.8829057300000001</c:v>
                </c:pt>
                <c:pt idx="289">
                  <c:v>5.4565500199999999</c:v>
                </c:pt>
                <c:pt idx="290">
                  <c:v>6.0688728100000002</c:v>
                </c:pt>
                <c:pt idx="291">
                  <c:v>6.6734897399999999</c:v>
                </c:pt>
                <c:pt idx="292">
                  <c:v>7.2430253799999997</c:v>
                </c:pt>
                <c:pt idx="293">
                  <c:v>7.8128837799999999</c:v>
                </c:pt>
                <c:pt idx="294">
                  <c:v>8.3367663000000007</c:v>
                </c:pt>
                <c:pt idx="295">
                  <c:v>8.8138024099999992</c:v>
                </c:pt>
                <c:pt idx="296">
                  <c:v>9.2792873100000008</c:v>
                </c:pt>
                <c:pt idx="297">
                  <c:v>9.7619997200000004</c:v>
                </c:pt>
                <c:pt idx="298">
                  <c:v>10.230641390000001</c:v>
                </c:pt>
                <c:pt idx="299">
                  <c:v>10.681497289999999</c:v>
                </c:pt>
                <c:pt idx="300">
                  <c:v>11.089767119999999</c:v>
                </c:pt>
                <c:pt idx="301">
                  <c:v>11.44742145</c:v>
                </c:pt>
                <c:pt idx="302">
                  <c:v>11.782948770000001</c:v>
                </c:pt>
                <c:pt idx="303">
                  <c:v>12.116311019999999</c:v>
                </c:pt>
                <c:pt idx="304">
                  <c:v>12.43187311</c:v>
                </c:pt>
                <c:pt idx="305">
                  <c:v>12.720007860000001</c:v>
                </c:pt>
                <c:pt idx="306">
                  <c:v>12.970203959999999</c:v>
                </c:pt>
                <c:pt idx="307">
                  <c:v>13.18943086</c:v>
                </c:pt>
                <c:pt idx="308">
                  <c:v>13.390490420000001</c:v>
                </c:pt>
                <c:pt idx="309">
                  <c:v>13.5750075</c:v>
                </c:pt>
                <c:pt idx="310">
                  <c:v>13.73465684</c:v>
                </c:pt>
                <c:pt idx="311">
                  <c:v>13.86665357</c:v>
                </c:pt>
                <c:pt idx="312">
                  <c:v>13.97879842</c:v>
                </c:pt>
                <c:pt idx="313">
                  <c:v>14.07041407</c:v>
                </c:pt>
                <c:pt idx="314">
                  <c:v>14.14425921</c:v>
                </c:pt>
                <c:pt idx="315">
                  <c:v>14.20491268</c:v>
                </c:pt>
                <c:pt idx="316">
                  <c:v>14.252052750000001</c:v>
                </c:pt>
                <c:pt idx="317">
                  <c:v>14.28642213</c:v>
                </c:pt>
                <c:pt idx="318">
                  <c:v>14.3141506</c:v>
                </c:pt>
                <c:pt idx="319">
                  <c:v>14.334784429999999</c:v>
                </c:pt>
                <c:pt idx="320">
                  <c:v>14.34589358</c:v>
                </c:pt>
                <c:pt idx="321">
                  <c:v>14.355526579999999</c:v>
                </c:pt>
                <c:pt idx="322">
                  <c:v>14.3625667</c:v>
                </c:pt>
                <c:pt idx="323">
                  <c:v>14.36568432</c:v>
                </c:pt>
                <c:pt idx="324">
                  <c:v>14.367052259999999</c:v>
                </c:pt>
                <c:pt idx="325">
                  <c:v>14.367480459999999</c:v>
                </c:pt>
                <c:pt idx="326">
                  <c:v>14.362980009999999</c:v>
                </c:pt>
                <c:pt idx="327">
                  <c:v>14.357599349999999</c:v>
                </c:pt>
                <c:pt idx="328">
                  <c:v>14.3531774</c:v>
                </c:pt>
                <c:pt idx="329">
                  <c:v>14.34574757</c:v>
                </c:pt>
                <c:pt idx="330">
                  <c:v>14.33912967</c:v>
                </c:pt>
                <c:pt idx="331">
                  <c:v>14.33392656</c:v>
                </c:pt>
                <c:pt idx="332">
                  <c:v>14.32675023</c:v>
                </c:pt>
                <c:pt idx="333">
                  <c:v>14.318055749999999</c:v>
                </c:pt>
                <c:pt idx="334">
                  <c:v>14.312480689999999</c:v>
                </c:pt>
                <c:pt idx="335">
                  <c:v>14.30515696</c:v>
                </c:pt>
                <c:pt idx="336">
                  <c:v>14.296907539999999</c:v>
                </c:pt>
                <c:pt idx="337">
                  <c:v>14.29147925</c:v>
                </c:pt>
                <c:pt idx="338">
                  <c:v>14.285802909999999</c:v>
                </c:pt>
                <c:pt idx="339">
                  <c:v>14.28035901</c:v>
                </c:pt>
                <c:pt idx="340">
                  <c:v>14.27791077</c:v>
                </c:pt>
                <c:pt idx="341">
                  <c:v>14.27499463</c:v>
                </c:pt>
                <c:pt idx="342">
                  <c:v>14.277647480000001</c:v>
                </c:pt>
                <c:pt idx="343">
                  <c:v>14.304981829999999</c:v>
                </c:pt>
                <c:pt idx="344">
                  <c:v>14.345833969999999</c:v>
                </c:pt>
                <c:pt idx="345">
                  <c:v>14.39671996</c:v>
                </c:pt>
                <c:pt idx="346">
                  <c:v>14.45316345</c:v>
                </c:pt>
                <c:pt idx="347">
                  <c:v>14.50328006</c:v>
                </c:pt>
                <c:pt idx="348">
                  <c:v>14.54052823</c:v>
                </c:pt>
                <c:pt idx="349">
                  <c:v>14.57101211</c:v>
                </c:pt>
                <c:pt idx="350">
                  <c:v>14.59761237</c:v>
                </c:pt>
                <c:pt idx="351">
                  <c:v>14.61412631</c:v>
                </c:pt>
                <c:pt idx="352">
                  <c:v>14.62359947</c:v>
                </c:pt>
                <c:pt idx="353">
                  <c:v>14.625947979999999</c:v>
                </c:pt>
                <c:pt idx="354">
                  <c:v>14.619240919999999</c:v>
                </c:pt>
                <c:pt idx="355">
                  <c:v>14.60874143</c:v>
                </c:pt>
                <c:pt idx="356">
                  <c:v>14.59778479</c:v>
                </c:pt>
                <c:pt idx="357">
                  <c:v>14.58171877</c:v>
                </c:pt>
                <c:pt idx="358">
                  <c:v>14.56001919</c:v>
                </c:pt>
                <c:pt idx="359">
                  <c:v>14.539282350000001</c:v>
                </c:pt>
                <c:pt idx="360">
                  <c:v>14.51597873</c:v>
                </c:pt>
                <c:pt idx="361">
                  <c:v>14.492149080000001</c:v>
                </c:pt>
                <c:pt idx="362">
                  <c:v>9.5232765700000002</c:v>
                </c:pt>
                <c:pt idx="363">
                  <c:v>4.1546834800000001</c:v>
                </c:pt>
                <c:pt idx="364">
                  <c:v>2.5341432500000001</c:v>
                </c:pt>
                <c:pt idx="365">
                  <c:v>2.0828962500000001</c:v>
                </c:pt>
                <c:pt idx="366">
                  <c:v>1.8882025899999999</c:v>
                </c:pt>
                <c:pt idx="367">
                  <c:v>1.78215754</c:v>
                </c:pt>
                <c:pt idx="368">
                  <c:v>1.7171261099999999</c:v>
                </c:pt>
                <c:pt idx="369">
                  <c:v>1.8556777099999999</c:v>
                </c:pt>
                <c:pt idx="370">
                  <c:v>2.1917556500000002</c:v>
                </c:pt>
                <c:pt idx="371">
                  <c:v>2.6271435799999998</c:v>
                </c:pt>
                <c:pt idx="372">
                  <c:v>3.1264448499999999</c:v>
                </c:pt>
                <c:pt idx="373">
                  <c:v>3.6785313099999999</c:v>
                </c:pt>
                <c:pt idx="374">
                  <c:v>4.2436267900000004</c:v>
                </c:pt>
                <c:pt idx="375">
                  <c:v>4.80625445</c:v>
                </c:pt>
                <c:pt idx="376">
                  <c:v>5.36572373</c:v>
                </c:pt>
                <c:pt idx="377">
                  <c:v>5.9518572499999998</c:v>
                </c:pt>
                <c:pt idx="378">
                  <c:v>6.5593139000000003</c:v>
                </c:pt>
                <c:pt idx="379">
                  <c:v>7.1270080599999996</c:v>
                </c:pt>
                <c:pt idx="380">
                  <c:v>7.6890956199999998</c:v>
                </c:pt>
                <c:pt idx="381">
                  <c:v>8.2246305</c:v>
                </c:pt>
                <c:pt idx="382">
                  <c:v>8.7095245999999999</c:v>
                </c:pt>
                <c:pt idx="383">
                  <c:v>9.1652933099999991</c:v>
                </c:pt>
                <c:pt idx="384">
                  <c:v>9.6326375399999993</c:v>
                </c:pt>
                <c:pt idx="385">
                  <c:v>10.104184050000001</c:v>
                </c:pt>
                <c:pt idx="386">
                  <c:v>10.554461140000001</c:v>
                </c:pt>
                <c:pt idx="387">
                  <c:v>10.982114660000001</c:v>
                </c:pt>
                <c:pt idx="388">
                  <c:v>11.355585680000001</c:v>
                </c:pt>
                <c:pt idx="389">
                  <c:v>11.687560360000001</c:v>
                </c:pt>
                <c:pt idx="390">
                  <c:v>12.01697439</c:v>
                </c:pt>
                <c:pt idx="391">
                  <c:v>12.338716209999999</c:v>
                </c:pt>
                <c:pt idx="392">
                  <c:v>12.638024850000001</c:v>
                </c:pt>
                <c:pt idx="393">
                  <c:v>12.90045117</c:v>
                </c:pt>
                <c:pt idx="394">
                  <c:v>13.127945739999999</c:v>
                </c:pt>
                <c:pt idx="395">
                  <c:v>13.33387662</c:v>
                </c:pt>
                <c:pt idx="396">
                  <c:v>13.52457121</c:v>
                </c:pt>
                <c:pt idx="397">
                  <c:v>13.69498851</c:v>
                </c:pt>
                <c:pt idx="398">
                  <c:v>13.83707557</c:v>
                </c:pt>
                <c:pt idx="399">
                  <c:v>13.95618516</c:v>
                </c:pt>
                <c:pt idx="400">
                  <c:v>14.05482578</c:v>
                </c:pt>
                <c:pt idx="401">
                  <c:v>14.13271376</c:v>
                </c:pt>
                <c:pt idx="402">
                  <c:v>14.194830919999999</c:v>
                </c:pt>
                <c:pt idx="403">
                  <c:v>14.245251339999999</c:v>
                </c:pt>
                <c:pt idx="404">
                  <c:v>14.28194173</c:v>
                </c:pt>
                <c:pt idx="405">
                  <c:v>14.30803388</c:v>
                </c:pt>
                <c:pt idx="406">
                  <c:v>14.32965847</c:v>
                </c:pt>
                <c:pt idx="407">
                  <c:v>14.3441715</c:v>
                </c:pt>
                <c:pt idx="408">
                  <c:v>14.354835810000001</c:v>
                </c:pt>
                <c:pt idx="409">
                  <c:v>14.363099269999999</c:v>
                </c:pt>
                <c:pt idx="410">
                  <c:v>14.366634060000001</c:v>
                </c:pt>
                <c:pt idx="411">
                  <c:v>14.36555761</c:v>
                </c:pt>
                <c:pt idx="412">
                  <c:v>14.36551723</c:v>
                </c:pt>
                <c:pt idx="413">
                  <c:v>14.362887239999999</c:v>
                </c:pt>
                <c:pt idx="414">
                  <c:v>14.356085500000001</c:v>
                </c:pt>
                <c:pt idx="415">
                  <c:v>14.350855230000001</c:v>
                </c:pt>
                <c:pt idx="416">
                  <c:v>14.34479735</c:v>
                </c:pt>
                <c:pt idx="417">
                  <c:v>14.336954820000001</c:v>
                </c:pt>
                <c:pt idx="418">
                  <c:v>14.330074809999999</c:v>
                </c:pt>
                <c:pt idx="419">
                  <c:v>14.323365969999999</c:v>
                </c:pt>
                <c:pt idx="420">
                  <c:v>14.31275877</c:v>
                </c:pt>
                <c:pt idx="421">
                  <c:v>14.30436693</c:v>
                </c:pt>
                <c:pt idx="422">
                  <c:v>14.297792859999999</c:v>
                </c:pt>
                <c:pt idx="423">
                  <c:v>14.289065020000001</c:v>
                </c:pt>
                <c:pt idx="424">
                  <c:v>14.283180659999999</c:v>
                </c:pt>
                <c:pt idx="425">
                  <c:v>14.28020675</c:v>
                </c:pt>
                <c:pt idx="426">
                  <c:v>14.275532719999999</c:v>
                </c:pt>
                <c:pt idx="427">
                  <c:v>14.27058774</c:v>
                </c:pt>
                <c:pt idx="428">
                  <c:v>14.268211000000001</c:v>
                </c:pt>
                <c:pt idx="429">
                  <c:v>14.27224595</c:v>
                </c:pt>
                <c:pt idx="430">
                  <c:v>14.29748818</c:v>
                </c:pt>
                <c:pt idx="431">
                  <c:v>14.33787588</c:v>
                </c:pt>
                <c:pt idx="432">
                  <c:v>14.388798700000001</c:v>
                </c:pt>
                <c:pt idx="433">
                  <c:v>14.44347093</c:v>
                </c:pt>
                <c:pt idx="434">
                  <c:v>14.49375525</c:v>
                </c:pt>
                <c:pt idx="435">
                  <c:v>14.531796659999999</c:v>
                </c:pt>
                <c:pt idx="436">
                  <c:v>14.557826739999999</c:v>
                </c:pt>
                <c:pt idx="437">
                  <c:v>14.58263007</c:v>
                </c:pt>
                <c:pt idx="438">
                  <c:v>14.601169069999999</c:v>
                </c:pt>
                <c:pt idx="439">
                  <c:v>14.61050539</c:v>
                </c:pt>
                <c:pt idx="440">
                  <c:v>14.613569439999999</c:v>
                </c:pt>
                <c:pt idx="441">
                  <c:v>14.610336609999999</c:v>
                </c:pt>
                <c:pt idx="442">
                  <c:v>14.60137052</c:v>
                </c:pt>
                <c:pt idx="443">
                  <c:v>14.59033683</c:v>
                </c:pt>
                <c:pt idx="444">
                  <c:v>14.576123730000001</c:v>
                </c:pt>
                <c:pt idx="445">
                  <c:v>14.55456425</c:v>
                </c:pt>
                <c:pt idx="446">
                  <c:v>14.53321051</c:v>
                </c:pt>
                <c:pt idx="447">
                  <c:v>14.51149826</c:v>
                </c:pt>
                <c:pt idx="448">
                  <c:v>14.48710764</c:v>
                </c:pt>
                <c:pt idx="449">
                  <c:v>10.58251501</c:v>
                </c:pt>
                <c:pt idx="450">
                  <c:v>4.5251813600000004</c:v>
                </c:pt>
                <c:pt idx="451">
                  <c:v>2.6458077599999998</c:v>
                </c:pt>
                <c:pt idx="452">
                  <c:v>2.1336917099999999</c:v>
                </c:pt>
                <c:pt idx="453">
                  <c:v>1.9254989199999999</c:v>
                </c:pt>
                <c:pt idx="454">
                  <c:v>1.7829923400000001</c:v>
                </c:pt>
                <c:pt idx="455">
                  <c:v>1.71271201</c:v>
                </c:pt>
                <c:pt idx="456">
                  <c:v>1.8224328000000001</c:v>
                </c:pt>
                <c:pt idx="457">
                  <c:v>2.10676196</c:v>
                </c:pt>
                <c:pt idx="458">
                  <c:v>2.5116699300000001</c:v>
                </c:pt>
                <c:pt idx="459">
                  <c:v>2.9989812800000002</c:v>
                </c:pt>
                <c:pt idx="460">
                  <c:v>3.55122626</c:v>
                </c:pt>
                <c:pt idx="461">
                  <c:v>4.1205701299999999</c:v>
                </c:pt>
                <c:pt idx="462">
                  <c:v>4.6912061300000003</c:v>
                </c:pt>
                <c:pt idx="463">
                  <c:v>5.2613317100000003</c:v>
                </c:pt>
                <c:pt idx="464">
                  <c:v>5.8542468899999998</c:v>
                </c:pt>
                <c:pt idx="465">
                  <c:v>6.4739665400000002</c:v>
                </c:pt>
                <c:pt idx="466">
                  <c:v>7.0564338299999996</c:v>
                </c:pt>
                <c:pt idx="467">
                  <c:v>7.6280291199999999</c:v>
                </c:pt>
                <c:pt idx="468">
                  <c:v>8.1745037099999998</c:v>
                </c:pt>
                <c:pt idx="469">
                  <c:v>8.6712179299999992</c:v>
                </c:pt>
                <c:pt idx="470">
                  <c:v>9.1346419599999997</c:v>
                </c:pt>
                <c:pt idx="471">
                  <c:v>9.6066101800000006</c:v>
                </c:pt>
                <c:pt idx="472">
                  <c:v>10.08662208</c:v>
                </c:pt>
                <c:pt idx="473">
                  <c:v>10.543595379999999</c:v>
                </c:pt>
                <c:pt idx="474">
                  <c:v>10.97531766</c:v>
                </c:pt>
                <c:pt idx="475">
                  <c:v>11.35481624</c:v>
                </c:pt>
                <c:pt idx="476">
                  <c:v>11.693540990000001</c:v>
                </c:pt>
                <c:pt idx="477">
                  <c:v>12.024357759999999</c:v>
                </c:pt>
                <c:pt idx="478">
                  <c:v>12.34730238</c:v>
                </c:pt>
                <c:pt idx="479">
                  <c:v>12.6471362</c:v>
                </c:pt>
                <c:pt idx="480">
                  <c:v>12.90815804</c:v>
                </c:pt>
                <c:pt idx="481">
                  <c:v>13.135059999999999</c:v>
                </c:pt>
                <c:pt idx="482">
                  <c:v>13.339914350000001</c:v>
                </c:pt>
                <c:pt idx="483">
                  <c:v>13.52515528</c:v>
                </c:pt>
                <c:pt idx="484">
                  <c:v>13.69311107</c:v>
                </c:pt>
                <c:pt idx="485">
                  <c:v>13.836009819999999</c:v>
                </c:pt>
                <c:pt idx="486">
                  <c:v>13.9534664</c:v>
                </c:pt>
                <c:pt idx="487">
                  <c:v>14.05123656</c:v>
                </c:pt>
                <c:pt idx="488">
                  <c:v>14.130150260000001</c:v>
                </c:pt>
                <c:pt idx="489">
                  <c:v>14.19149672</c:v>
                </c:pt>
                <c:pt idx="490">
                  <c:v>14.241675689999999</c:v>
                </c:pt>
                <c:pt idx="491">
                  <c:v>14.28093209</c:v>
                </c:pt>
                <c:pt idx="492">
                  <c:v>14.30728897</c:v>
                </c:pt>
                <c:pt idx="493">
                  <c:v>14.32968329</c:v>
                </c:pt>
                <c:pt idx="494">
                  <c:v>14.34642846</c:v>
                </c:pt>
                <c:pt idx="495">
                  <c:v>14.35611477</c:v>
                </c:pt>
                <c:pt idx="496">
                  <c:v>14.362349010000001</c:v>
                </c:pt>
                <c:pt idx="497">
                  <c:v>14.366510269999999</c:v>
                </c:pt>
                <c:pt idx="498">
                  <c:v>14.364810629999999</c:v>
                </c:pt>
                <c:pt idx="499">
                  <c:v>14.36098732</c:v>
                </c:pt>
                <c:pt idx="500">
                  <c:v>14.357575799999999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27.199057109999998</c:v>
                </c:pt>
                <c:pt idx="2">
                  <c:v>27.14766831</c:v>
                </c:pt>
                <c:pt idx="3">
                  <c:v>27.09499533</c:v>
                </c:pt>
                <c:pt idx="4">
                  <c:v>27.254844420000001</c:v>
                </c:pt>
                <c:pt idx="5">
                  <c:v>27.656332129999999</c:v>
                </c:pt>
                <c:pt idx="6">
                  <c:v>28.331020649999999</c:v>
                </c:pt>
                <c:pt idx="7">
                  <c:v>29.240579409999999</c:v>
                </c:pt>
                <c:pt idx="8">
                  <c:v>30.288213240000001</c:v>
                </c:pt>
                <c:pt idx="9">
                  <c:v>31.365150150000002</c:v>
                </c:pt>
                <c:pt idx="10">
                  <c:v>32.374434870000002</c:v>
                </c:pt>
                <c:pt idx="11">
                  <c:v>33.242721779999997</c:v>
                </c:pt>
                <c:pt idx="12">
                  <c:v>33.9211028</c:v>
                </c:pt>
                <c:pt idx="13">
                  <c:v>34.380770159999997</c:v>
                </c:pt>
                <c:pt idx="14">
                  <c:v>34.610623250000003</c:v>
                </c:pt>
                <c:pt idx="15">
                  <c:v>34.611785050000002</c:v>
                </c:pt>
                <c:pt idx="16">
                  <c:v>34.39491933</c:v>
                </c:pt>
                <c:pt idx="17">
                  <c:v>33.977946950000003</c:v>
                </c:pt>
                <c:pt idx="18">
                  <c:v>33.38430915</c:v>
                </c:pt>
                <c:pt idx="19">
                  <c:v>32.639963100000003</c:v>
                </c:pt>
                <c:pt idx="20">
                  <c:v>31.772239259999999</c:v>
                </c:pt>
                <c:pt idx="21">
                  <c:v>30.808930669999999</c:v>
                </c:pt>
                <c:pt idx="22">
                  <c:v>29.776966179999999</c:v>
                </c:pt>
                <c:pt idx="23">
                  <c:v>28.704502770000001</c:v>
                </c:pt>
                <c:pt idx="24">
                  <c:v>27.623566709999999</c:v>
                </c:pt>
                <c:pt idx="25">
                  <c:v>26.5761957</c:v>
                </c:pt>
                <c:pt idx="26">
                  <c:v>25.64492383</c:v>
                </c:pt>
                <c:pt idx="27">
                  <c:v>25.010377470000002</c:v>
                </c:pt>
                <c:pt idx="28">
                  <c:v>24.614483190000001</c:v>
                </c:pt>
                <c:pt idx="29">
                  <c:v>24.290165380000001</c:v>
                </c:pt>
                <c:pt idx="30">
                  <c:v>24.033554630000001</c:v>
                </c:pt>
                <c:pt idx="31">
                  <c:v>23.855411520000001</c:v>
                </c:pt>
                <c:pt idx="32">
                  <c:v>23.764543140000001</c:v>
                </c:pt>
                <c:pt idx="33">
                  <c:v>23.765793439999999</c:v>
                </c:pt>
                <c:pt idx="34">
                  <c:v>23.859039719999998</c:v>
                </c:pt>
                <c:pt idx="35">
                  <c:v>24.039273860000002</c:v>
                </c:pt>
                <c:pt idx="36">
                  <c:v>24.29781522</c:v>
                </c:pt>
                <c:pt idx="37">
                  <c:v>24.623402810000002</c:v>
                </c:pt>
                <c:pt idx="38">
                  <c:v>25.001062510000001</c:v>
                </c:pt>
                <c:pt idx="39">
                  <c:v>25.414649820000001</c:v>
                </c:pt>
                <c:pt idx="40">
                  <c:v>25.848959839999999</c:v>
                </c:pt>
                <c:pt idx="41">
                  <c:v>26.28939222</c:v>
                </c:pt>
                <c:pt idx="42">
                  <c:v>26.72405032</c:v>
                </c:pt>
                <c:pt idx="43">
                  <c:v>27.144942879999999</c:v>
                </c:pt>
                <c:pt idx="44">
                  <c:v>27.547882349999998</c:v>
                </c:pt>
                <c:pt idx="45">
                  <c:v>27.931506250000002</c:v>
                </c:pt>
                <c:pt idx="46">
                  <c:v>28.295987350000001</c:v>
                </c:pt>
                <c:pt idx="47">
                  <c:v>28.642106420000001</c:v>
                </c:pt>
                <c:pt idx="48">
                  <c:v>28.971159780000001</c:v>
                </c:pt>
                <c:pt idx="49">
                  <c:v>29.285410580000001</c:v>
                </c:pt>
                <c:pt idx="50">
                  <c:v>29.587972529999998</c:v>
                </c:pt>
                <c:pt idx="51">
                  <c:v>29.882509710000001</c:v>
                </c:pt>
                <c:pt idx="52">
                  <c:v>30.173066210000002</c:v>
                </c:pt>
                <c:pt idx="53">
                  <c:v>30.463832060000001</c:v>
                </c:pt>
                <c:pt idx="54">
                  <c:v>30.758624319999999</c:v>
                </c:pt>
                <c:pt idx="55">
                  <c:v>31.060789669999998</c:v>
                </c:pt>
                <c:pt idx="56">
                  <c:v>31.373147809999999</c:v>
                </c:pt>
                <c:pt idx="57">
                  <c:v>31.697728569999999</c:v>
                </c:pt>
                <c:pt idx="58">
                  <c:v>32.035863579999997</c:v>
                </c:pt>
                <c:pt idx="59">
                  <c:v>32.388288170000003</c:v>
                </c:pt>
                <c:pt idx="60">
                  <c:v>32.75501354</c:v>
                </c:pt>
                <c:pt idx="61">
                  <c:v>33.135354339999999</c:v>
                </c:pt>
                <c:pt idx="62">
                  <c:v>33.52833081</c:v>
                </c:pt>
                <c:pt idx="63">
                  <c:v>33.932483959999999</c:v>
                </c:pt>
                <c:pt idx="64">
                  <c:v>34.346004239999999</c:v>
                </c:pt>
                <c:pt idx="65">
                  <c:v>34.76708215</c:v>
                </c:pt>
                <c:pt idx="66">
                  <c:v>35.19387545</c:v>
                </c:pt>
                <c:pt idx="67">
                  <c:v>35.624575110000002</c:v>
                </c:pt>
                <c:pt idx="68">
                  <c:v>36.057718970000003</c:v>
                </c:pt>
                <c:pt idx="69">
                  <c:v>36.492174390000002</c:v>
                </c:pt>
                <c:pt idx="70">
                  <c:v>36.926944140000003</c:v>
                </c:pt>
                <c:pt idx="71">
                  <c:v>37.36153745</c:v>
                </c:pt>
                <c:pt idx="72">
                  <c:v>37.795763129999997</c:v>
                </c:pt>
                <c:pt idx="73">
                  <c:v>38.229506110000003</c:v>
                </c:pt>
                <c:pt idx="74">
                  <c:v>38.66287311</c:v>
                </c:pt>
                <c:pt idx="75">
                  <c:v>39.096080229999998</c:v>
                </c:pt>
                <c:pt idx="76">
                  <c:v>39.529060989999998</c:v>
                </c:pt>
                <c:pt idx="77">
                  <c:v>39.961619509999998</c:v>
                </c:pt>
                <c:pt idx="78">
                  <c:v>40.393612429999997</c:v>
                </c:pt>
                <c:pt idx="79">
                  <c:v>40.824426619999997</c:v>
                </c:pt>
                <c:pt idx="80">
                  <c:v>41.253272350000003</c:v>
                </c:pt>
                <c:pt idx="81">
                  <c:v>41.679083480000003</c:v>
                </c:pt>
                <c:pt idx="82">
                  <c:v>42.100173220000002</c:v>
                </c:pt>
                <c:pt idx="83">
                  <c:v>42.514598239999998</c:v>
                </c:pt>
                <c:pt idx="84">
                  <c:v>42.920855060000001</c:v>
                </c:pt>
                <c:pt idx="85">
                  <c:v>43.317563939999999</c:v>
                </c:pt>
                <c:pt idx="86">
                  <c:v>43.703246409999998</c:v>
                </c:pt>
                <c:pt idx="87">
                  <c:v>44.076604809999999</c:v>
                </c:pt>
                <c:pt idx="88">
                  <c:v>44.435982250000002</c:v>
                </c:pt>
                <c:pt idx="89">
                  <c:v>44.779510600000002</c:v>
                </c:pt>
                <c:pt idx="90">
                  <c:v>45.105565660000003</c:v>
                </c:pt>
                <c:pt idx="91">
                  <c:v>45.412538150000003</c:v>
                </c:pt>
                <c:pt idx="92">
                  <c:v>45.698274599999998</c:v>
                </c:pt>
                <c:pt idx="93">
                  <c:v>45.960891529999998</c:v>
                </c:pt>
                <c:pt idx="94">
                  <c:v>46.198772859999998</c:v>
                </c:pt>
                <c:pt idx="95">
                  <c:v>46.41012542</c:v>
                </c:pt>
                <c:pt idx="96">
                  <c:v>46.593224419999999</c:v>
                </c:pt>
                <c:pt idx="97">
                  <c:v>46.746003049999999</c:v>
                </c:pt>
                <c:pt idx="98">
                  <c:v>46.865930079999998</c:v>
                </c:pt>
                <c:pt idx="99">
                  <c:v>46.950738950000002</c:v>
                </c:pt>
                <c:pt idx="100">
                  <c:v>46.998782630000001</c:v>
                </c:pt>
                <c:pt idx="101">
                  <c:v>47.008066700000001</c:v>
                </c:pt>
                <c:pt idx="102">
                  <c:v>46.976887060000003</c:v>
                </c:pt>
                <c:pt idx="103">
                  <c:v>46.904466329999998</c:v>
                </c:pt>
                <c:pt idx="104">
                  <c:v>46.790402389999997</c:v>
                </c:pt>
                <c:pt idx="105">
                  <c:v>46.634842859999999</c:v>
                </c:pt>
                <c:pt idx="106">
                  <c:v>46.438596570000001</c:v>
                </c:pt>
                <c:pt idx="107">
                  <c:v>46.202614580000002</c:v>
                </c:pt>
                <c:pt idx="108">
                  <c:v>45.928169629999999</c:v>
                </c:pt>
                <c:pt idx="109">
                  <c:v>45.617811089999996</c:v>
                </c:pt>
                <c:pt idx="110">
                  <c:v>45.274216070000001</c:v>
                </c:pt>
                <c:pt idx="111">
                  <c:v>44.900240480000001</c:v>
                </c:pt>
                <c:pt idx="112">
                  <c:v>44.499215329999998</c:v>
                </c:pt>
                <c:pt idx="113">
                  <c:v>44.07416731</c:v>
                </c:pt>
                <c:pt idx="114">
                  <c:v>43.627975739999997</c:v>
                </c:pt>
                <c:pt idx="115">
                  <c:v>43.163921500000001</c:v>
                </c:pt>
                <c:pt idx="116">
                  <c:v>42.685091589999999</c:v>
                </c:pt>
                <c:pt idx="117">
                  <c:v>42.19418031</c:v>
                </c:pt>
                <c:pt idx="118">
                  <c:v>41.694316690000001</c:v>
                </c:pt>
                <c:pt idx="119">
                  <c:v>41.188327549999997</c:v>
                </c:pt>
                <c:pt idx="120">
                  <c:v>40.678694999999998</c:v>
                </c:pt>
                <c:pt idx="121">
                  <c:v>40.167936500000003</c:v>
                </c:pt>
                <c:pt idx="122">
                  <c:v>39.658427969999998</c:v>
                </c:pt>
                <c:pt idx="123">
                  <c:v>39.151969780000002</c:v>
                </c:pt>
                <c:pt idx="124">
                  <c:v>38.650300170000001</c:v>
                </c:pt>
                <c:pt idx="125">
                  <c:v>38.155459360000002</c:v>
                </c:pt>
                <c:pt idx="126">
                  <c:v>37.668781559999999</c:v>
                </c:pt>
                <c:pt idx="127">
                  <c:v>37.191635259999998</c:v>
                </c:pt>
                <c:pt idx="128">
                  <c:v>36.725481449999997</c:v>
                </c:pt>
                <c:pt idx="129">
                  <c:v>36.271148830000001</c:v>
                </c:pt>
                <c:pt idx="130">
                  <c:v>35.829299159999998</c:v>
                </c:pt>
                <c:pt idx="131">
                  <c:v>35.400995020000003</c:v>
                </c:pt>
                <c:pt idx="132">
                  <c:v>34.986576659999997</c:v>
                </c:pt>
                <c:pt idx="133">
                  <c:v>34.586083350000003</c:v>
                </c:pt>
                <c:pt idx="134">
                  <c:v>34.200186889999998</c:v>
                </c:pt>
                <c:pt idx="135">
                  <c:v>33.82906156</c:v>
                </c:pt>
                <c:pt idx="136">
                  <c:v>33.472531719999999</c:v>
                </c:pt>
                <c:pt idx="137">
                  <c:v>33.130703629999999</c:v>
                </c:pt>
                <c:pt idx="138">
                  <c:v>32.803522630000003</c:v>
                </c:pt>
                <c:pt idx="139">
                  <c:v>32.490348730000001</c:v>
                </c:pt>
                <c:pt idx="140">
                  <c:v>32.19122643</c:v>
                </c:pt>
                <c:pt idx="141">
                  <c:v>31.906141940000001</c:v>
                </c:pt>
                <c:pt idx="142">
                  <c:v>31.634560570000001</c:v>
                </c:pt>
                <c:pt idx="143">
                  <c:v>31.376309259999999</c:v>
                </c:pt>
                <c:pt idx="144">
                  <c:v>31.131217530000001</c:v>
                </c:pt>
                <c:pt idx="145">
                  <c:v>30.898727579999999</c:v>
                </c:pt>
                <c:pt idx="146">
                  <c:v>30.678401730000001</c:v>
                </c:pt>
                <c:pt idx="147">
                  <c:v>30.470024909999999</c:v>
                </c:pt>
                <c:pt idx="148">
                  <c:v>30.272833909999999</c:v>
                </c:pt>
                <c:pt idx="149">
                  <c:v>30.086479879999999</c:v>
                </c:pt>
                <c:pt idx="150">
                  <c:v>29.91079512</c:v>
                </c:pt>
                <c:pt idx="151">
                  <c:v>29.745098160000001</c:v>
                </c:pt>
                <c:pt idx="152">
                  <c:v>29.58884226</c:v>
                </c:pt>
                <c:pt idx="153">
                  <c:v>29.44183469</c:v>
                </c:pt>
                <c:pt idx="154">
                  <c:v>29.303567000000001</c:v>
                </c:pt>
                <c:pt idx="155">
                  <c:v>29.17330411</c:v>
                </c:pt>
                <c:pt idx="156">
                  <c:v>29.05099353</c:v>
                </c:pt>
                <c:pt idx="157">
                  <c:v>28.936115650000001</c:v>
                </c:pt>
                <c:pt idx="158">
                  <c:v>28.828090400000001</c:v>
                </c:pt>
                <c:pt idx="159">
                  <c:v>28.726772159999999</c:v>
                </c:pt>
                <c:pt idx="160">
                  <c:v>28.631788820000001</c:v>
                </c:pt>
                <c:pt idx="161">
                  <c:v>28.542568559999999</c:v>
                </c:pt>
                <c:pt idx="162">
                  <c:v>28.459041620000001</c:v>
                </c:pt>
                <c:pt idx="163">
                  <c:v>28.380980839999999</c:v>
                </c:pt>
                <c:pt idx="164">
                  <c:v>28.307717220000001</c:v>
                </c:pt>
                <c:pt idx="165">
                  <c:v>28.239226930000001</c:v>
                </c:pt>
                <c:pt idx="166">
                  <c:v>28.175351849999998</c:v>
                </c:pt>
                <c:pt idx="167">
                  <c:v>28.115619420000002</c:v>
                </c:pt>
                <c:pt idx="168">
                  <c:v>28.0612037</c:v>
                </c:pt>
                <c:pt idx="169">
                  <c:v>28.016141560000001</c:v>
                </c:pt>
                <c:pt idx="170">
                  <c:v>27.982131450000001</c:v>
                </c:pt>
                <c:pt idx="171">
                  <c:v>27.960632319999998</c:v>
                </c:pt>
                <c:pt idx="172">
                  <c:v>27.952131959999999</c:v>
                </c:pt>
                <c:pt idx="173">
                  <c:v>27.954529820000001</c:v>
                </c:pt>
                <c:pt idx="174">
                  <c:v>27.964811659999999</c:v>
                </c:pt>
                <c:pt idx="175">
                  <c:v>27.980838949999999</c:v>
                </c:pt>
                <c:pt idx="176">
                  <c:v>28.000981339999999</c:v>
                </c:pt>
                <c:pt idx="177">
                  <c:v>28.02335807</c:v>
                </c:pt>
                <c:pt idx="178">
                  <c:v>28.046160239999999</c:v>
                </c:pt>
                <c:pt idx="179">
                  <c:v>28.067494069999999</c:v>
                </c:pt>
                <c:pt idx="180">
                  <c:v>28.08621063</c:v>
                </c:pt>
                <c:pt idx="181">
                  <c:v>28.1021164</c:v>
                </c:pt>
                <c:pt idx="182">
                  <c:v>28.114537179999999</c:v>
                </c:pt>
                <c:pt idx="183">
                  <c:v>28.122715889999998</c:v>
                </c:pt>
                <c:pt idx="184">
                  <c:v>28.126478559999999</c:v>
                </c:pt>
                <c:pt idx="185">
                  <c:v>28.12577946</c:v>
                </c:pt>
                <c:pt idx="186">
                  <c:v>28.120261070000002</c:v>
                </c:pt>
                <c:pt idx="187">
                  <c:v>28.11045309</c:v>
                </c:pt>
                <c:pt idx="188">
                  <c:v>24.603360970000001</c:v>
                </c:pt>
                <c:pt idx="189">
                  <c:v>17.048974470000001</c:v>
                </c:pt>
                <c:pt idx="190">
                  <c:v>11.654608639999999</c:v>
                </c:pt>
                <c:pt idx="191">
                  <c:v>8.5359279299999997</c:v>
                </c:pt>
                <c:pt idx="192">
                  <c:v>6.7869901099999996</c:v>
                </c:pt>
                <c:pt idx="193">
                  <c:v>5.8054544100000003</c:v>
                </c:pt>
                <c:pt idx="194">
                  <c:v>5.21562459</c:v>
                </c:pt>
                <c:pt idx="195">
                  <c:v>5.1438275200000003</c:v>
                </c:pt>
                <c:pt idx="196">
                  <c:v>5.1441375100000002</c:v>
                </c:pt>
                <c:pt idx="197">
                  <c:v>5.2016071999999998</c:v>
                </c:pt>
                <c:pt idx="198">
                  <c:v>5.3233318299999999</c:v>
                </c:pt>
                <c:pt idx="199">
                  <c:v>5.5139706999999998</c:v>
                </c:pt>
                <c:pt idx="200">
                  <c:v>5.77272885</c:v>
                </c:pt>
                <c:pt idx="201">
                  <c:v>6.0948064999999998</c:v>
                </c:pt>
                <c:pt idx="202">
                  <c:v>6.4754396600000002</c:v>
                </c:pt>
                <c:pt idx="203">
                  <c:v>6.9133761199999997</c:v>
                </c:pt>
                <c:pt idx="204">
                  <c:v>7.4083472199999996</c:v>
                </c:pt>
                <c:pt idx="205">
                  <c:v>7.9519151299999997</c:v>
                </c:pt>
                <c:pt idx="206">
                  <c:v>8.5376143500000001</c:v>
                </c:pt>
                <c:pt idx="207">
                  <c:v>9.1590935600000005</c:v>
                </c:pt>
                <c:pt idx="208">
                  <c:v>9.8064708700000001</c:v>
                </c:pt>
                <c:pt idx="209">
                  <c:v>10.47271273</c:v>
                </c:pt>
                <c:pt idx="210">
                  <c:v>11.15589312</c:v>
                </c:pt>
                <c:pt idx="211">
                  <c:v>11.85533626</c:v>
                </c:pt>
                <c:pt idx="212">
                  <c:v>12.566930579999999</c:v>
                </c:pt>
                <c:pt idx="213">
                  <c:v>13.28588497</c:v>
                </c:pt>
                <c:pt idx="214">
                  <c:v>14.00415291</c:v>
                </c:pt>
                <c:pt idx="215">
                  <c:v>14.71520029</c:v>
                </c:pt>
                <c:pt idx="216">
                  <c:v>15.41696956</c:v>
                </c:pt>
                <c:pt idx="217">
                  <c:v>16.108777159999999</c:v>
                </c:pt>
                <c:pt idx="218">
                  <c:v>16.788869349999999</c:v>
                </c:pt>
                <c:pt idx="219">
                  <c:v>17.453770070000001</c:v>
                </c:pt>
                <c:pt idx="220">
                  <c:v>18.098703189999998</c:v>
                </c:pt>
                <c:pt idx="221">
                  <c:v>18.721743020000002</c:v>
                </c:pt>
                <c:pt idx="222">
                  <c:v>19.322574979999999</c:v>
                </c:pt>
                <c:pt idx="223">
                  <c:v>19.899843130000001</c:v>
                </c:pt>
                <c:pt idx="224">
                  <c:v>20.451596469999998</c:v>
                </c:pt>
                <c:pt idx="225">
                  <c:v>20.976621990000002</c:v>
                </c:pt>
                <c:pt idx="226">
                  <c:v>21.473883260000001</c:v>
                </c:pt>
                <c:pt idx="227">
                  <c:v>21.942787809999999</c:v>
                </c:pt>
                <c:pt idx="228">
                  <c:v>22.38343467</c:v>
                </c:pt>
                <c:pt idx="229">
                  <c:v>22.79574745</c:v>
                </c:pt>
                <c:pt idx="230">
                  <c:v>23.18008618</c:v>
                </c:pt>
                <c:pt idx="231">
                  <c:v>23.537469720000001</c:v>
                </c:pt>
                <c:pt idx="232">
                  <c:v>23.86874723</c:v>
                </c:pt>
                <c:pt idx="233">
                  <c:v>24.174469169999998</c:v>
                </c:pt>
                <c:pt idx="234">
                  <c:v>24.456127930000001</c:v>
                </c:pt>
                <c:pt idx="235">
                  <c:v>24.715044429999999</c:v>
                </c:pt>
                <c:pt idx="236">
                  <c:v>24.952308349999999</c:v>
                </c:pt>
                <c:pt idx="237">
                  <c:v>25.16952307</c:v>
                </c:pt>
                <c:pt idx="238">
                  <c:v>25.36812333</c:v>
                </c:pt>
                <c:pt idx="239">
                  <c:v>25.549168089999998</c:v>
                </c:pt>
                <c:pt idx="240">
                  <c:v>25.714039639999999</c:v>
                </c:pt>
                <c:pt idx="241">
                  <c:v>25.864174420000001</c:v>
                </c:pt>
                <c:pt idx="242">
                  <c:v>26.000333850000001</c:v>
                </c:pt>
                <c:pt idx="243">
                  <c:v>26.12376162</c:v>
                </c:pt>
                <c:pt idx="244">
                  <c:v>26.23569861</c:v>
                </c:pt>
                <c:pt idx="245">
                  <c:v>26.336888550000001</c:v>
                </c:pt>
                <c:pt idx="246">
                  <c:v>26.428277319999999</c:v>
                </c:pt>
                <c:pt idx="247">
                  <c:v>26.510960730000001</c:v>
                </c:pt>
                <c:pt idx="248">
                  <c:v>26.585428060000002</c:v>
                </c:pt>
                <c:pt idx="249">
                  <c:v>26.652139600000002</c:v>
                </c:pt>
                <c:pt idx="250">
                  <c:v>26.712189760000001</c:v>
                </c:pt>
                <c:pt idx="251">
                  <c:v>26.766058220000001</c:v>
                </c:pt>
                <c:pt idx="252">
                  <c:v>26.814288080000001</c:v>
                </c:pt>
                <c:pt idx="253">
                  <c:v>26.85767281</c:v>
                </c:pt>
                <c:pt idx="254">
                  <c:v>26.8965906</c:v>
                </c:pt>
                <c:pt idx="255">
                  <c:v>26.931692850000001</c:v>
                </c:pt>
                <c:pt idx="256">
                  <c:v>26.966742199999999</c:v>
                </c:pt>
                <c:pt idx="257">
                  <c:v>27.004139540000001</c:v>
                </c:pt>
                <c:pt idx="258">
                  <c:v>27.045313910000001</c:v>
                </c:pt>
                <c:pt idx="259">
                  <c:v>27.09157068</c:v>
                </c:pt>
                <c:pt idx="260">
                  <c:v>27.142211769999999</c:v>
                </c:pt>
                <c:pt idx="261">
                  <c:v>27.195077529999999</c:v>
                </c:pt>
                <c:pt idx="262">
                  <c:v>27.24868369</c:v>
                </c:pt>
                <c:pt idx="263">
                  <c:v>27.302170539999999</c:v>
                </c:pt>
                <c:pt idx="264">
                  <c:v>27.354107469999999</c:v>
                </c:pt>
                <c:pt idx="265">
                  <c:v>27.403438430000001</c:v>
                </c:pt>
                <c:pt idx="266">
                  <c:v>27.44921059</c:v>
                </c:pt>
                <c:pt idx="267">
                  <c:v>27.490356460000001</c:v>
                </c:pt>
                <c:pt idx="268">
                  <c:v>27.5267315</c:v>
                </c:pt>
                <c:pt idx="269">
                  <c:v>27.558321769999999</c:v>
                </c:pt>
                <c:pt idx="270">
                  <c:v>27.584641659999999</c:v>
                </c:pt>
                <c:pt idx="271">
                  <c:v>27.605444980000001</c:v>
                </c:pt>
                <c:pt idx="272">
                  <c:v>27.621172860000001</c:v>
                </c:pt>
                <c:pt idx="273">
                  <c:v>27.631795690000001</c:v>
                </c:pt>
                <c:pt idx="274">
                  <c:v>27.63754299</c:v>
                </c:pt>
                <c:pt idx="275">
                  <c:v>25.263143159999998</c:v>
                </c:pt>
                <c:pt idx="276">
                  <c:v>17.82431802</c:v>
                </c:pt>
                <c:pt idx="277">
                  <c:v>12.083250189999999</c:v>
                </c:pt>
                <c:pt idx="278">
                  <c:v>8.7298038400000006</c:v>
                </c:pt>
                <c:pt idx="279">
                  <c:v>6.8493021799999996</c:v>
                </c:pt>
                <c:pt idx="280">
                  <c:v>5.7884137300000003</c:v>
                </c:pt>
                <c:pt idx="281">
                  <c:v>5.1874376</c:v>
                </c:pt>
                <c:pt idx="282">
                  <c:v>5.0612399699999999</c:v>
                </c:pt>
                <c:pt idx="283">
                  <c:v>5.0580755100000001</c:v>
                </c:pt>
                <c:pt idx="284">
                  <c:v>5.1144962999999999</c:v>
                </c:pt>
                <c:pt idx="285">
                  <c:v>5.2376311900000001</c:v>
                </c:pt>
                <c:pt idx="286">
                  <c:v>5.4317072399999997</c:v>
                </c:pt>
                <c:pt idx="287">
                  <c:v>5.6957198800000004</c:v>
                </c:pt>
                <c:pt idx="288">
                  <c:v>6.0247326899999996</c:v>
                </c:pt>
                <c:pt idx="289">
                  <c:v>6.4136159499999996</c:v>
                </c:pt>
                <c:pt idx="290">
                  <c:v>6.8609788399999996</c:v>
                </c:pt>
                <c:pt idx="291">
                  <c:v>7.3659548399999997</c:v>
                </c:pt>
                <c:pt idx="292">
                  <c:v>7.9194537299999999</c:v>
                </c:pt>
                <c:pt idx="293">
                  <c:v>8.5156446700000004</c:v>
                </c:pt>
                <c:pt idx="294">
                  <c:v>9.1477796500000004</c:v>
                </c:pt>
                <c:pt idx="295">
                  <c:v>9.8054121399999996</c:v>
                </c:pt>
                <c:pt idx="296">
                  <c:v>10.481444550000001</c:v>
                </c:pt>
                <c:pt idx="297">
                  <c:v>11.17493039</c:v>
                </c:pt>
                <c:pt idx="298">
                  <c:v>11.88454643</c:v>
                </c:pt>
                <c:pt idx="299">
                  <c:v>12.60584272</c:v>
                </c:pt>
                <c:pt idx="300">
                  <c:v>13.333467300000001</c:v>
                </c:pt>
                <c:pt idx="301">
                  <c:v>14.059029689999999</c:v>
                </c:pt>
                <c:pt idx="302">
                  <c:v>14.77662162</c:v>
                </c:pt>
                <c:pt idx="303">
                  <c:v>15.48526431</c:v>
                </c:pt>
                <c:pt idx="304">
                  <c:v>16.18376641</c:v>
                </c:pt>
                <c:pt idx="305">
                  <c:v>16.869146669999999</c:v>
                </c:pt>
                <c:pt idx="306">
                  <c:v>17.537170710000002</c:v>
                </c:pt>
                <c:pt idx="307">
                  <c:v>18.183818169999999</c:v>
                </c:pt>
                <c:pt idx="308">
                  <c:v>18.807132209999999</c:v>
                </c:pt>
                <c:pt idx="309">
                  <c:v>19.406405729999999</c:v>
                </c:pt>
                <c:pt idx="310">
                  <c:v>19.980480709999998</c:v>
                </c:pt>
                <c:pt idx="311">
                  <c:v>20.52732249</c:v>
                </c:pt>
                <c:pt idx="312">
                  <c:v>21.045760420000001</c:v>
                </c:pt>
                <c:pt idx="313">
                  <c:v>21.53517132</c:v>
                </c:pt>
                <c:pt idx="314">
                  <c:v>21.994987689999999</c:v>
                </c:pt>
                <c:pt idx="315">
                  <c:v>22.425498510000001</c:v>
                </c:pt>
                <c:pt idx="316">
                  <c:v>22.82728243</c:v>
                </c:pt>
                <c:pt idx="317">
                  <c:v>23.200778490000001</c:v>
                </c:pt>
                <c:pt idx="318">
                  <c:v>23.54688122</c:v>
                </c:pt>
                <c:pt idx="319">
                  <c:v>23.8670294</c:v>
                </c:pt>
                <c:pt idx="320">
                  <c:v>24.162133260000001</c:v>
                </c:pt>
                <c:pt idx="321">
                  <c:v>24.433484920000001</c:v>
                </c:pt>
                <c:pt idx="322">
                  <c:v>24.682738140000001</c:v>
                </c:pt>
                <c:pt idx="323">
                  <c:v>24.911085100000001</c:v>
                </c:pt>
                <c:pt idx="324">
                  <c:v>25.119856550000002</c:v>
                </c:pt>
                <c:pt idx="325">
                  <c:v>25.31066766</c:v>
                </c:pt>
                <c:pt idx="326">
                  <c:v>25.484644620000001</c:v>
                </c:pt>
                <c:pt idx="327">
                  <c:v>25.64261978</c:v>
                </c:pt>
                <c:pt idx="328">
                  <c:v>25.78622086</c:v>
                </c:pt>
                <c:pt idx="329">
                  <c:v>25.916569970000001</c:v>
                </c:pt>
                <c:pt idx="330">
                  <c:v>26.034586969999999</c:v>
                </c:pt>
                <c:pt idx="331">
                  <c:v>26.141566059999999</c:v>
                </c:pt>
                <c:pt idx="332">
                  <c:v>26.238459330000001</c:v>
                </c:pt>
                <c:pt idx="333">
                  <c:v>26.32587543</c:v>
                </c:pt>
                <c:pt idx="334">
                  <c:v>26.404860020000001</c:v>
                </c:pt>
                <c:pt idx="335">
                  <c:v>26.476265519999998</c:v>
                </c:pt>
                <c:pt idx="336">
                  <c:v>26.5403628</c:v>
                </c:pt>
                <c:pt idx="337">
                  <c:v>26.598043669999999</c:v>
                </c:pt>
                <c:pt idx="338">
                  <c:v>26.650032530000001</c:v>
                </c:pt>
                <c:pt idx="339">
                  <c:v>26.6966322</c:v>
                </c:pt>
                <c:pt idx="340">
                  <c:v>26.738437309999998</c:v>
                </c:pt>
                <c:pt idx="341">
                  <c:v>26.77611594</c:v>
                </c:pt>
                <c:pt idx="342">
                  <c:v>26.81005086</c:v>
                </c:pt>
                <c:pt idx="343">
                  <c:v>26.843218459999999</c:v>
                </c:pt>
                <c:pt idx="344">
                  <c:v>26.878351670000001</c:v>
                </c:pt>
                <c:pt idx="345">
                  <c:v>26.91694103</c:v>
                </c:pt>
                <c:pt idx="346">
                  <c:v>26.959982109999999</c:v>
                </c:pt>
                <c:pt idx="347">
                  <c:v>27.007111510000001</c:v>
                </c:pt>
                <c:pt idx="348">
                  <c:v>27.056414520000001</c:v>
                </c:pt>
                <c:pt idx="349">
                  <c:v>27.106168889999999</c:v>
                </c:pt>
                <c:pt idx="350">
                  <c:v>27.15585669</c:v>
                </c:pt>
                <c:pt idx="351">
                  <c:v>27.204513089999999</c:v>
                </c:pt>
                <c:pt idx="352">
                  <c:v>27.250850209999999</c:v>
                </c:pt>
                <c:pt idx="353">
                  <c:v>27.294157569999999</c:v>
                </c:pt>
                <c:pt idx="354">
                  <c:v>27.333486480000001</c:v>
                </c:pt>
                <c:pt idx="355">
                  <c:v>27.368230560000001</c:v>
                </c:pt>
                <c:pt idx="356">
                  <c:v>27.398434659999999</c:v>
                </c:pt>
                <c:pt idx="357">
                  <c:v>27.423985800000001</c:v>
                </c:pt>
                <c:pt idx="358">
                  <c:v>27.444268829999999</c:v>
                </c:pt>
                <c:pt idx="359">
                  <c:v>27.459639190000001</c:v>
                </c:pt>
                <c:pt idx="360">
                  <c:v>27.470448749999999</c:v>
                </c:pt>
                <c:pt idx="361">
                  <c:v>27.476723400000001</c:v>
                </c:pt>
                <c:pt idx="362">
                  <c:v>26.01240275</c:v>
                </c:pt>
                <c:pt idx="363">
                  <c:v>18.81937306</c:v>
                </c:pt>
                <c:pt idx="364">
                  <c:v>12.689699149999999</c:v>
                </c:pt>
                <c:pt idx="365">
                  <c:v>9.0385817900000003</c:v>
                </c:pt>
                <c:pt idx="366">
                  <c:v>7.0067971599999996</c:v>
                </c:pt>
                <c:pt idx="367">
                  <c:v>5.8506600799999999</c:v>
                </c:pt>
                <c:pt idx="368">
                  <c:v>5.2049043199999998</c:v>
                </c:pt>
                <c:pt idx="369">
                  <c:v>5.0227834099999997</c:v>
                </c:pt>
                <c:pt idx="370">
                  <c:v>5.0226047100000004</c:v>
                </c:pt>
                <c:pt idx="371">
                  <c:v>5.0788384999999998</c:v>
                </c:pt>
                <c:pt idx="372">
                  <c:v>5.1994582500000002</c:v>
                </c:pt>
                <c:pt idx="373">
                  <c:v>5.3883559600000002</c:v>
                </c:pt>
                <c:pt idx="374">
                  <c:v>5.6457232700000004</c:v>
                </c:pt>
                <c:pt idx="375">
                  <c:v>5.9672831899999998</c:v>
                </c:pt>
                <c:pt idx="376">
                  <c:v>6.3479174199999999</c:v>
                </c:pt>
                <c:pt idx="377">
                  <c:v>6.7845101699999999</c:v>
                </c:pt>
                <c:pt idx="378">
                  <c:v>7.2777097199999998</c:v>
                </c:pt>
                <c:pt idx="379">
                  <c:v>7.8211150500000004</c:v>
                </c:pt>
                <c:pt idx="380">
                  <c:v>8.4065554599999999</c:v>
                </c:pt>
                <c:pt idx="381">
                  <c:v>9.0296336099999994</c:v>
                </c:pt>
                <c:pt idx="382">
                  <c:v>9.6805791899999996</c:v>
                </c:pt>
                <c:pt idx="383">
                  <c:v>10.3505349</c:v>
                </c:pt>
                <c:pt idx="384">
                  <c:v>11.036284439999999</c:v>
                </c:pt>
                <c:pt idx="385">
                  <c:v>11.73828456</c:v>
                </c:pt>
                <c:pt idx="386">
                  <c:v>12.45276784</c:v>
                </c:pt>
                <c:pt idx="387">
                  <c:v>13.17554968</c:v>
                </c:pt>
                <c:pt idx="388">
                  <c:v>13.899502610000001</c:v>
                </c:pt>
                <c:pt idx="389">
                  <c:v>14.616741530000001</c:v>
                </c:pt>
                <c:pt idx="390">
                  <c:v>15.32413465</c:v>
                </c:pt>
                <c:pt idx="391">
                  <c:v>16.021615260000001</c:v>
                </c:pt>
                <c:pt idx="392">
                  <c:v>16.707193230000001</c:v>
                </c:pt>
                <c:pt idx="393">
                  <c:v>17.377347830000001</c:v>
                </c:pt>
                <c:pt idx="394">
                  <c:v>18.027551030000001</c:v>
                </c:pt>
                <c:pt idx="395">
                  <c:v>18.655087529999999</c:v>
                </c:pt>
                <c:pt idx="396">
                  <c:v>19.258999079999999</c:v>
                </c:pt>
                <c:pt idx="397">
                  <c:v>19.838707509999999</c:v>
                </c:pt>
                <c:pt idx="398">
                  <c:v>20.392495759999999</c:v>
                </c:pt>
                <c:pt idx="399">
                  <c:v>20.9185257</c:v>
                </c:pt>
                <c:pt idx="400">
                  <c:v>21.415944889999999</c:v>
                </c:pt>
                <c:pt idx="401">
                  <c:v>21.88408265</c:v>
                </c:pt>
                <c:pt idx="402">
                  <c:v>22.32271385</c:v>
                </c:pt>
                <c:pt idx="403">
                  <c:v>22.732346639999999</c:v>
                </c:pt>
                <c:pt idx="404">
                  <c:v>23.113524089999999</c:v>
                </c:pt>
                <c:pt idx="405">
                  <c:v>23.466607440000001</c:v>
                </c:pt>
                <c:pt idx="406">
                  <c:v>23.793013630000001</c:v>
                </c:pt>
                <c:pt idx="407">
                  <c:v>24.094078799999998</c:v>
                </c:pt>
                <c:pt idx="408">
                  <c:v>24.370886769999998</c:v>
                </c:pt>
                <c:pt idx="409">
                  <c:v>24.625074170000001</c:v>
                </c:pt>
                <c:pt idx="410">
                  <c:v>24.858147850000002</c:v>
                </c:pt>
                <c:pt idx="411">
                  <c:v>25.071227199999999</c:v>
                </c:pt>
                <c:pt idx="412">
                  <c:v>25.26574987</c:v>
                </c:pt>
                <c:pt idx="413">
                  <c:v>25.44328161</c:v>
                </c:pt>
                <c:pt idx="414">
                  <c:v>25.604691299999999</c:v>
                </c:pt>
                <c:pt idx="415">
                  <c:v>25.751311279999999</c:v>
                </c:pt>
                <c:pt idx="416">
                  <c:v>25.88452513</c:v>
                </c:pt>
                <c:pt idx="417">
                  <c:v>26.005199359999999</c:v>
                </c:pt>
                <c:pt idx="418">
                  <c:v>26.11438806</c:v>
                </c:pt>
                <c:pt idx="419">
                  <c:v>26.213320270000001</c:v>
                </c:pt>
                <c:pt idx="420">
                  <c:v>26.302619199999999</c:v>
                </c:pt>
                <c:pt idx="421">
                  <c:v>26.382816649999999</c:v>
                </c:pt>
                <c:pt idx="422">
                  <c:v>26.455128630000001</c:v>
                </c:pt>
                <c:pt idx="423">
                  <c:v>26.520157659999999</c:v>
                </c:pt>
                <c:pt idx="424">
                  <c:v>26.578514859999999</c:v>
                </c:pt>
                <c:pt idx="425">
                  <c:v>26.631092370000001</c:v>
                </c:pt>
                <c:pt idx="426">
                  <c:v>26.678374590000001</c:v>
                </c:pt>
                <c:pt idx="427">
                  <c:v>26.72062717</c:v>
                </c:pt>
                <c:pt idx="428">
                  <c:v>26.75863463</c:v>
                </c:pt>
                <c:pt idx="429">
                  <c:v>26.79309232</c:v>
                </c:pt>
                <c:pt idx="430">
                  <c:v>26.82658674</c:v>
                </c:pt>
                <c:pt idx="431">
                  <c:v>26.861868090000002</c:v>
                </c:pt>
                <c:pt idx="432">
                  <c:v>26.90074512</c:v>
                </c:pt>
                <c:pt idx="433">
                  <c:v>26.943951670000001</c:v>
                </c:pt>
                <c:pt idx="434">
                  <c:v>26.99108352</c:v>
                </c:pt>
                <c:pt idx="435">
                  <c:v>27.04058629</c:v>
                </c:pt>
                <c:pt idx="436">
                  <c:v>27.090415279999998</c:v>
                </c:pt>
                <c:pt idx="437">
                  <c:v>27.139758279999999</c:v>
                </c:pt>
                <c:pt idx="438">
                  <c:v>27.188155909999999</c:v>
                </c:pt>
                <c:pt idx="439">
                  <c:v>27.234358360000002</c:v>
                </c:pt>
                <c:pt idx="440">
                  <c:v>27.277464479999999</c:v>
                </c:pt>
                <c:pt idx="441">
                  <c:v>27.31681416</c:v>
                </c:pt>
                <c:pt idx="442">
                  <c:v>27.351704179999999</c:v>
                </c:pt>
                <c:pt idx="443">
                  <c:v>27.381822620000001</c:v>
                </c:pt>
                <c:pt idx="444">
                  <c:v>27.407433879999999</c:v>
                </c:pt>
                <c:pt idx="445">
                  <c:v>27.428176229999998</c:v>
                </c:pt>
                <c:pt idx="446">
                  <c:v>27.443911849999999</c:v>
                </c:pt>
                <c:pt idx="447">
                  <c:v>27.455154749999998</c:v>
                </c:pt>
                <c:pt idx="448">
                  <c:v>27.462043510000001</c:v>
                </c:pt>
                <c:pt idx="449">
                  <c:v>26.632272839999999</c:v>
                </c:pt>
                <c:pt idx="450">
                  <c:v>19.72955971</c:v>
                </c:pt>
                <c:pt idx="451">
                  <c:v>13.308042090000001</c:v>
                </c:pt>
                <c:pt idx="452">
                  <c:v>9.4014108400000005</c:v>
                </c:pt>
                <c:pt idx="453">
                  <c:v>7.2431321500000001</c:v>
                </c:pt>
                <c:pt idx="454">
                  <c:v>6.0229850000000003</c:v>
                </c:pt>
                <c:pt idx="455">
                  <c:v>5.3209637299999999</c:v>
                </c:pt>
                <c:pt idx="456">
                  <c:v>5.0686857300000003</c:v>
                </c:pt>
                <c:pt idx="457">
                  <c:v>5.0566411599999999</c:v>
                </c:pt>
                <c:pt idx="458">
                  <c:v>5.0959115700000002</c:v>
                </c:pt>
                <c:pt idx="459">
                  <c:v>5.1975411300000003</c:v>
                </c:pt>
                <c:pt idx="460">
                  <c:v>5.3677648400000004</c:v>
                </c:pt>
                <c:pt idx="461">
                  <c:v>5.6081654600000004</c:v>
                </c:pt>
                <c:pt idx="462">
                  <c:v>5.9148620300000001</c:v>
                </c:pt>
                <c:pt idx="463">
                  <c:v>6.2830998999999998</c:v>
                </c:pt>
                <c:pt idx="464">
                  <c:v>6.7094350900000004</c:v>
                </c:pt>
                <c:pt idx="465">
                  <c:v>7.1944426000000004</c:v>
                </c:pt>
                <c:pt idx="466">
                  <c:v>7.7324862100000002</c:v>
                </c:pt>
                <c:pt idx="467">
                  <c:v>8.3148491999999994</c:v>
                </c:pt>
                <c:pt idx="468">
                  <c:v>8.9365941400000004</c:v>
                </c:pt>
                <c:pt idx="469">
                  <c:v>9.5880933000000006</c:v>
                </c:pt>
                <c:pt idx="470">
                  <c:v>10.260245250000001</c:v>
                </c:pt>
                <c:pt idx="471">
                  <c:v>10.94907426</c:v>
                </c:pt>
                <c:pt idx="472">
                  <c:v>11.654935760000001</c:v>
                </c:pt>
                <c:pt idx="473">
                  <c:v>12.374192539999999</c:v>
                </c:pt>
                <c:pt idx="474">
                  <c:v>13.10202338</c:v>
                </c:pt>
                <c:pt idx="475">
                  <c:v>13.831307349999999</c:v>
                </c:pt>
                <c:pt idx="476">
                  <c:v>14.55427592</c:v>
                </c:pt>
                <c:pt idx="477">
                  <c:v>15.267228019999999</c:v>
                </c:pt>
                <c:pt idx="478">
                  <c:v>15.96998965</c:v>
                </c:pt>
                <c:pt idx="479">
                  <c:v>16.660771220000001</c:v>
                </c:pt>
                <c:pt idx="480">
                  <c:v>17.335756060000001</c:v>
                </c:pt>
                <c:pt idx="481">
                  <c:v>17.990268839999999</c:v>
                </c:pt>
                <c:pt idx="482">
                  <c:v>18.62175989</c:v>
                </c:pt>
                <c:pt idx="483">
                  <c:v>19.22893285</c:v>
                </c:pt>
                <c:pt idx="484">
                  <c:v>19.81111151</c:v>
                </c:pt>
                <c:pt idx="485">
                  <c:v>20.367128709999999</c:v>
                </c:pt>
                <c:pt idx="486">
                  <c:v>20.895170780000001</c:v>
                </c:pt>
                <c:pt idx="487">
                  <c:v>21.39427938</c:v>
                </c:pt>
                <c:pt idx="488">
                  <c:v>21.864102280000001</c:v>
                </c:pt>
                <c:pt idx="489">
                  <c:v>22.30431029</c:v>
                </c:pt>
                <c:pt idx="490">
                  <c:v>22.715119319999999</c:v>
                </c:pt>
                <c:pt idx="491">
                  <c:v>23.097460470000001</c:v>
                </c:pt>
                <c:pt idx="492">
                  <c:v>23.45188469</c:v>
                </c:pt>
                <c:pt idx="493">
                  <c:v>23.779391310000001</c:v>
                </c:pt>
                <c:pt idx="494">
                  <c:v>24.081513009999998</c:v>
                </c:pt>
                <c:pt idx="495">
                  <c:v>24.359409370000002</c:v>
                </c:pt>
                <c:pt idx="496">
                  <c:v>24.614409970000001</c:v>
                </c:pt>
                <c:pt idx="497">
                  <c:v>24.848189510000001</c:v>
                </c:pt>
                <c:pt idx="498">
                  <c:v>25.061996050000001</c:v>
                </c:pt>
                <c:pt idx="499">
                  <c:v>25.256762219999999</c:v>
                </c:pt>
                <c:pt idx="500">
                  <c:v>25.434244929999998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237.90387999999999</c:v>
                </c:pt>
                <c:pt idx="2">
                  <c:v>235.95611</c:v>
                </c:pt>
                <c:pt idx="3">
                  <c:v>249.11564000000001</c:v>
                </c:pt>
                <c:pt idx="4">
                  <c:v>259.99464999999998</c:v>
                </c:pt>
                <c:pt idx="5">
                  <c:v>268.10485</c:v>
                </c:pt>
                <c:pt idx="6">
                  <c:v>271.79169000000002</c:v>
                </c:pt>
                <c:pt idx="7">
                  <c:v>272.87682000000001</c:v>
                </c:pt>
                <c:pt idx="8">
                  <c:v>273.00004999999999</c:v>
                </c:pt>
                <c:pt idx="9">
                  <c:v>272.46908000000002</c:v>
                </c:pt>
                <c:pt idx="10">
                  <c:v>271.51745</c:v>
                </c:pt>
                <c:pt idx="11">
                  <c:v>270.2638</c:v>
                </c:pt>
                <c:pt idx="12">
                  <c:v>268.73419999999999</c:v>
                </c:pt>
                <c:pt idx="13">
                  <c:v>266.93639000000002</c:v>
                </c:pt>
                <c:pt idx="14">
                  <c:v>264.93747000000002</c:v>
                </c:pt>
                <c:pt idx="15">
                  <c:v>262.81623000000002</c:v>
                </c:pt>
                <c:pt idx="16">
                  <c:v>260.60199</c:v>
                </c:pt>
                <c:pt idx="17">
                  <c:v>258.34867000000003</c:v>
                </c:pt>
                <c:pt idx="18">
                  <c:v>256.33587</c:v>
                </c:pt>
                <c:pt idx="19">
                  <c:v>254.34793999999999</c:v>
                </c:pt>
                <c:pt idx="20">
                  <c:v>252.43715</c:v>
                </c:pt>
                <c:pt idx="21">
                  <c:v>250.56047000000001</c:v>
                </c:pt>
                <c:pt idx="22">
                  <c:v>248.79920999999999</c:v>
                </c:pt>
                <c:pt idx="23">
                  <c:v>247.21610000000001</c:v>
                </c:pt>
                <c:pt idx="24">
                  <c:v>245.79446999999999</c:v>
                </c:pt>
                <c:pt idx="25">
                  <c:v>244.62262000000001</c:v>
                </c:pt>
                <c:pt idx="26">
                  <c:v>243.86332999999999</c:v>
                </c:pt>
                <c:pt idx="27">
                  <c:v>243.73543000000001</c:v>
                </c:pt>
                <c:pt idx="28">
                  <c:v>244.29057</c:v>
                </c:pt>
                <c:pt idx="29">
                  <c:v>245.33993000000001</c:v>
                </c:pt>
                <c:pt idx="30">
                  <c:v>246.58556999999999</c:v>
                </c:pt>
                <c:pt idx="31">
                  <c:v>248.047</c:v>
                </c:pt>
                <c:pt idx="32">
                  <c:v>249.57235</c:v>
                </c:pt>
                <c:pt idx="33">
                  <c:v>251.02419</c:v>
                </c:pt>
                <c:pt idx="34">
                  <c:v>252.30426</c:v>
                </c:pt>
                <c:pt idx="35">
                  <c:v>253.98111</c:v>
                </c:pt>
                <c:pt idx="36">
                  <c:v>255.54886999999999</c:v>
                </c:pt>
                <c:pt idx="37">
                  <c:v>256.87918999999999</c:v>
                </c:pt>
                <c:pt idx="38">
                  <c:v>257.97320999999999</c:v>
                </c:pt>
                <c:pt idx="39">
                  <c:v>258.90821999999997</c:v>
                </c:pt>
                <c:pt idx="40">
                  <c:v>259.63161000000002</c:v>
                </c:pt>
                <c:pt idx="41">
                  <c:v>260.20967999999999</c:v>
                </c:pt>
                <c:pt idx="42">
                  <c:v>260.71501000000001</c:v>
                </c:pt>
                <c:pt idx="43">
                  <c:v>261.20231999999999</c:v>
                </c:pt>
                <c:pt idx="44">
                  <c:v>261.70361000000003</c:v>
                </c:pt>
                <c:pt idx="45">
                  <c:v>262.22563000000002</c:v>
                </c:pt>
                <c:pt idx="46">
                  <c:v>262.75756999999999</c:v>
                </c:pt>
                <c:pt idx="47">
                  <c:v>263.13159999999999</c:v>
                </c:pt>
                <c:pt idx="48">
                  <c:v>263.52454</c:v>
                </c:pt>
                <c:pt idx="49">
                  <c:v>263.94236000000001</c:v>
                </c:pt>
                <c:pt idx="50">
                  <c:v>264.37880999999999</c:v>
                </c:pt>
                <c:pt idx="51">
                  <c:v>264.82148999999998</c:v>
                </c:pt>
                <c:pt idx="52">
                  <c:v>265.80779999999999</c:v>
                </c:pt>
                <c:pt idx="53">
                  <c:v>266.88907</c:v>
                </c:pt>
                <c:pt idx="54">
                  <c:v>268.05486999999999</c:v>
                </c:pt>
                <c:pt idx="55">
                  <c:v>269.30462999999997</c:v>
                </c:pt>
                <c:pt idx="56">
                  <c:v>270.61993999999999</c:v>
                </c:pt>
                <c:pt idx="57">
                  <c:v>271.99322999999998</c:v>
                </c:pt>
                <c:pt idx="58">
                  <c:v>273.41592000000003</c:v>
                </c:pt>
                <c:pt idx="59">
                  <c:v>274.87115999999997</c:v>
                </c:pt>
                <c:pt idx="60">
                  <c:v>276.34802999999999</c:v>
                </c:pt>
                <c:pt idx="61">
                  <c:v>277.85208999999998</c:v>
                </c:pt>
                <c:pt idx="62">
                  <c:v>279.36475000000002</c:v>
                </c:pt>
                <c:pt idx="63">
                  <c:v>280.87977999999998</c:v>
                </c:pt>
                <c:pt idx="64">
                  <c:v>282.19180999999998</c:v>
                </c:pt>
                <c:pt idx="65">
                  <c:v>283.46400999999997</c:v>
                </c:pt>
                <c:pt idx="66">
                  <c:v>284.68358999999998</c:v>
                </c:pt>
                <c:pt idx="67">
                  <c:v>285.84213</c:v>
                </c:pt>
                <c:pt idx="68">
                  <c:v>286.92576000000003</c:v>
                </c:pt>
                <c:pt idx="69">
                  <c:v>288.52728999999999</c:v>
                </c:pt>
                <c:pt idx="70">
                  <c:v>290.16714999999999</c:v>
                </c:pt>
                <c:pt idx="71">
                  <c:v>291.84122000000002</c:v>
                </c:pt>
                <c:pt idx="72">
                  <c:v>293.54622999999998</c:v>
                </c:pt>
                <c:pt idx="73">
                  <c:v>295.29142000000002</c:v>
                </c:pt>
                <c:pt idx="74">
                  <c:v>297.07601</c:v>
                </c:pt>
                <c:pt idx="75">
                  <c:v>298.88385</c:v>
                </c:pt>
                <c:pt idx="76">
                  <c:v>300.70841999999999</c:v>
                </c:pt>
                <c:pt idx="77">
                  <c:v>302.56594999999999</c:v>
                </c:pt>
                <c:pt idx="78">
                  <c:v>304.43074999999999</c:v>
                </c:pt>
                <c:pt idx="79">
                  <c:v>306.31079</c:v>
                </c:pt>
                <c:pt idx="80">
                  <c:v>308.18831</c:v>
                </c:pt>
                <c:pt idx="81">
                  <c:v>309.82101</c:v>
                </c:pt>
                <c:pt idx="82">
                  <c:v>311.39013</c:v>
                </c:pt>
                <c:pt idx="83">
                  <c:v>312.90794</c:v>
                </c:pt>
                <c:pt idx="84">
                  <c:v>314.35039</c:v>
                </c:pt>
                <c:pt idx="85">
                  <c:v>315.68376000000001</c:v>
                </c:pt>
                <c:pt idx="86">
                  <c:v>317.51431000000002</c:v>
                </c:pt>
                <c:pt idx="87">
                  <c:v>319.31504999999999</c:v>
                </c:pt>
                <c:pt idx="88">
                  <c:v>321.07533000000001</c:v>
                </c:pt>
                <c:pt idx="89">
                  <c:v>322.81234000000001</c:v>
                </c:pt>
                <c:pt idx="90">
                  <c:v>324.52846</c:v>
                </c:pt>
                <c:pt idx="91">
                  <c:v>326.19234</c:v>
                </c:pt>
                <c:pt idx="92">
                  <c:v>327.82663000000002</c:v>
                </c:pt>
                <c:pt idx="93">
                  <c:v>329.42016000000001</c:v>
                </c:pt>
                <c:pt idx="94">
                  <c:v>330.96278000000001</c:v>
                </c:pt>
                <c:pt idx="95">
                  <c:v>332.45805000000001</c:v>
                </c:pt>
                <c:pt idx="96">
                  <c:v>333.87761</c:v>
                </c:pt>
                <c:pt idx="97">
                  <c:v>335.19900000000001</c:v>
                </c:pt>
                <c:pt idx="98">
                  <c:v>336.26877999999999</c:v>
                </c:pt>
                <c:pt idx="99">
                  <c:v>337.24700999999999</c:v>
                </c:pt>
                <c:pt idx="100">
                  <c:v>338.08242999999999</c:v>
                </c:pt>
                <c:pt idx="101">
                  <c:v>338.76967999999999</c:v>
                </c:pt>
                <c:pt idx="102">
                  <c:v>339.31429000000003</c:v>
                </c:pt>
                <c:pt idx="103">
                  <c:v>340.12968999999998</c:v>
                </c:pt>
                <c:pt idx="104">
                  <c:v>340.85872999999998</c:v>
                </c:pt>
                <c:pt idx="105">
                  <c:v>341.50558999999998</c:v>
                </c:pt>
                <c:pt idx="106">
                  <c:v>342.05302999999998</c:v>
                </c:pt>
                <c:pt idx="107">
                  <c:v>342.50594000000001</c:v>
                </c:pt>
                <c:pt idx="108">
                  <c:v>342.91789999999997</c:v>
                </c:pt>
                <c:pt idx="109">
                  <c:v>343.25328000000002</c:v>
                </c:pt>
                <c:pt idx="110">
                  <c:v>343.51053000000002</c:v>
                </c:pt>
                <c:pt idx="111">
                  <c:v>343.72336000000001</c:v>
                </c:pt>
                <c:pt idx="112">
                  <c:v>343.87133</c:v>
                </c:pt>
                <c:pt idx="113">
                  <c:v>343.96158000000003</c:v>
                </c:pt>
                <c:pt idx="114">
                  <c:v>344.01799999999997</c:v>
                </c:pt>
                <c:pt idx="115">
                  <c:v>343.90663000000001</c:v>
                </c:pt>
                <c:pt idx="116">
                  <c:v>343.71983</c:v>
                </c:pt>
                <c:pt idx="117">
                  <c:v>343.48871000000003</c:v>
                </c:pt>
                <c:pt idx="118">
                  <c:v>343.17745000000002</c:v>
                </c:pt>
                <c:pt idx="119">
                  <c:v>342.76405</c:v>
                </c:pt>
                <c:pt idx="120">
                  <c:v>342.56585999999999</c:v>
                </c:pt>
                <c:pt idx="121">
                  <c:v>342.33775000000003</c:v>
                </c:pt>
                <c:pt idx="122">
                  <c:v>342.06484999999998</c:v>
                </c:pt>
                <c:pt idx="123">
                  <c:v>341.74180000000001</c:v>
                </c:pt>
                <c:pt idx="124">
                  <c:v>341.42090999999999</c:v>
                </c:pt>
                <c:pt idx="125">
                  <c:v>341.05984999999998</c:v>
                </c:pt>
                <c:pt idx="126">
                  <c:v>340.68410999999998</c:v>
                </c:pt>
                <c:pt idx="127">
                  <c:v>340.29020000000003</c:v>
                </c:pt>
                <c:pt idx="128">
                  <c:v>339.85270000000003</c:v>
                </c:pt>
                <c:pt idx="129">
                  <c:v>339.38988999999998</c:v>
                </c:pt>
                <c:pt idx="130">
                  <c:v>338.92896000000002</c:v>
                </c:pt>
                <c:pt idx="131">
                  <c:v>338.42397</c:v>
                </c:pt>
                <c:pt idx="132">
                  <c:v>337.79644000000002</c:v>
                </c:pt>
                <c:pt idx="133">
                  <c:v>337.16343999999998</c:v>
                </c:pt>
                <c:pt idx="134">
                  <c:v>336.48027999999999</c:v>
                </c:pt>
                <c:pt idx="135">
                  <c:v>335.73446999999999</c:v>
                </c:pt>
                <c:pt idx="136">
                  <c:v>334.91329000000002</c:v>
                </c:pt>
                <c:pt idx="137">
                  <c:v>334.30002000000002</c:v>
                </c:pt>
                <c:pt idx="138">
                  <c:v>333.64852999999999</c:v>
                </c:pt>
                <c:pt idx="139">
                  <c:v>333.00617</c:v>
                </c:pt>
                <c:pt idx="140">
                  <c:v>332.34165000000002</c:v>
                </c:pt>
                <c:pt idx="141">
                  <c:v>331.64004</c:v>
                </c:pt>
                <c:pt idx="142">
                  <c:v>330.93698000000001</c:v>
                </c:pt>
                <c:pt idx="143">
                  <c:v>330.22107</c:v>
                </c:pt>
                <c:pt idx="144">
                  <c:v>329.47179</c:v>
                </c:pt>
                <c:pt idx="145">
                  <c:v>328.70125999999999</c:v>
                </c:pt>
                <c:pt idx="146">
                  <c:v>327.93497000000002</c:v>
                </c:pt>
                <c:pt idx="147">
                  <c:v>327.13583</c:v>
                </c:pt>
                <c:pt idx="148">
                  <c:v>326.34609999999998</c:v>
                </c:pt>
                <c:pt idx="149">
                  <c:v>325.45616999999999</c:v>
                </c:pt>
                <c:pt idx="150">
                  <c:v>324.51454999999999</c:v>
                </c:pt>
                <c:pt idx="151">
                  <c:v>323.54208999999997</c:v>
                </c:pt>
                <c:pt idx="152">
                  <c:v>322.53742999999997</c:v>
                </c:pt>
                <c:pt idx="153">
                  <c:v>321.45263</c:v>
                </c:pt>
                <c:pt idx="154">
                  <c:v>320.54797000000002</c:v>
                </c:pt>
                <c:pt idx="155">
                  <c:v>319.66072000000003</c:v>
                </c:pt>
                <c:pt idx="156">
                  <c:v>318.74650000000003</c:v>
                </c:pt>
                <c:pt idx="157">
                  <c:v>317.80137000000002</c:v>
                </c:pt>
                <c:pt idx="158">
                  <c:v>316.86380000000003</c:v>
                </c:pt>
                <c:pt idx="159">
                  <c:v>315.91645</c:v>
                </c:pt>
                <c:pt idx="160">
                  <c:v>314.95407</c:v>
                </c:pt>
                <c:pt idx="161">
                  <c:v>314.00227000000001</c:v>
                </c:pt>
                <c:pt idx="162">
                  <c:v>313.02832000000001</c:v>
                </c:pt>
                <c:pt idx="163">
                  <c:v>312.02728999999999</c:v>
                </c:pt>
                <c:pt idx="164">
                  <c:v>311.04484000000002</c:v>
                </c:pt>
                <c:pt idx="165">
                  <c:v>310.0487</c:v>
                </c:pt>
                <c:pt idx="166">
                  <c:v>308.94968</c:v>
                </c:pt>
                <c:pt idx="167">
                  <c:v>307.85469999999998</c:v>
                </c:pt>
                <c:pt idx="168">
                  <c:v>306.89942000000002</c:v>
                </c:pt>
                <c:pt idx="169">
                  <c:v>305.86282</c:v>
                </c:pt>
                <c:pt idx="170">
                  <c:v>304.79354000000001</c:v>
                </c:pt>
                <c:pt idx="171">
                  <c:v>303.96521999999999</c:v>
                </c:pt>
                <c:pt idx="172">
                  <c:v>303.08215999999999</c:v>
                </c:pt>
                <c:pt idx="173">
                  <c:v>302.15573000000001</c:v>
                </c:pt>
                <c:pt idx="174">
                  <c:v>301.23086000000001</c:v>
                </c:pt>
                <c:pt idx="175">
                  <c:v>300.30711000000002</c:v>
                </c:pt>
                <c:pt idx="176">
                  <c:v>299.36155000000002</c:v>
                </c:pt>
                <c:pt idx="177">
                  <c:v>298.40467000000001</c:v>
                </c:pt>
                <c:pt idx="178">
                  <c:v>297.41986000000003</c:v>
                </c:pt>
                <c:pt idx="179">
                  <c:v>296.42344000000003</c:v>
                </c:pt>
                <c:pt idx="180">
                  <c:v>295.45643000000001</c:v>
                </c:pt>
                <c:pt idx="181">
                  <c:v>294.47032999999999</c:v>
                </c:pt>
                <c:pt idx="182">
                  <c:v>293.4796</c:v>
                </c:pt>
                <c:pt idx="183">
                  <c:v>292.41233</c:v>
                </c:pt>
                <c:pt idx="184">
                  <c:v>291.31655999999998</c:v>
                </c:pt>
                <c:pt idx="185">
                  <c:v>290.18124999999998</c:v>
                </c:pt>
                <c:pt idx="186">
                  <c:v>289.05218000000002</c:v>
                </c:pt>
                <c:pt idx="187">
                  <c:v>287.86961000000002</c:v>
                </c:pt>
                <c:pt idx="188">
                  <c:v>266.15451000000002</c:v>
                </c:pt>
                <c:pt idx="189">
                  <c:v>244.59831</c:v>
                </c:pt>
                <c:pt idx="190">
                  <c:v>223.45285999999999</c:v>
                </c:pt>
                <c:pt idx="191">
                  <c:v>202.83315999999999</c:v>
                </c:pt>
                <c:pt idx="192">
                  <c:v>182.86874</c:v>
                </c:pt>
                <c:pt idx="193">
                  <c:v>163.73115999999999</c:v>
                </c:pt>
                <c:pt idx="194">
                  <c:v>145.5513</c:v>
                </c:pt>
                <c:pt idx="195">
                  <c:v>143.33834999999999</c:v>
                </c:pt>
                <c:pt idx="196">
                  <c:v>142.35787999999999</c:v>
                </c:pt>
                <c:pt idx="197">
                  <c:v>141.44322</c:v>
                </c:pt>
                <c:pt idx="198">
                  <c:v>140.72538</c:v>
                </c:pt>
                <c:pt idx="199">
                  <c:v>139.97752</c:v>
                </c:pt>
                <c:pt idx="200">
                  <c:v>139.21581</c:v>
                </c:pt>
                <c:pt idx="201">
                  <c:v>138.52993000000001</c:v>
                </c:pt>
                <c:pt idx="202">
                  <c:v>138.04365999999999</c:v>
                </c:pt>
                <c:pt idx="203">
                  <c:v>137.74155999999999</c:v>
                </c:pt>
                <c:pt idx="204">
                  <c:v>137.26322999999999</c:v>
                </c:pt>
                <c:pt idx="205">
                  <c:v>137.03111999999999</c:v>
                </c:pt>
                <c:pt idx="206">
                  <c:v>136.947</c:v>
                </c:pt>
                <c:pt idx="207">
                  <c:v>136.76500999999999</c:v>
                </c:pt>
                <c:pt idx="208">
                  <c:v>136.68028000000001</c:v>
                </c:pt>
                <c:pt idx="209">
                  <c:v>136.78335000000001</c:v>
                </c:pt>
                <c:pt idx="210">
                  <c:v>137.07944000000001</c:v>
                </c:pt>
                <c:pt idx="211">
                  <c:v>137.31336999999999</c:v>
                </c:pt>
                <c:pt idx="212">
                  <c:v>137.61569</c:v>
                </c:pt>
                <c:pt idx="213">
                  <c:v>137.80045999999999</c:v>
                </c:pt>
                <c:pt idx="214">
                  <c:v>138.03165000000001</c:v>
                </c:pt>
                <c:pt idx="215">
                  <c:v>138.42590999999999</c:v>
                </c:pt>
                <c:pt idx="216">
                  <c:v>138.90924000000001</c:v>
                </c:pt>
                <c:pt idx="217">
                  <c:v>139.32844</c:v>
                </c:pt>
                <c:pt idx="218">
                  <c:v>139.69391999999999</c:v>
                </c:pt>
                <c:pt idx="219">
                  <c:v>139.99258</c:v>
                </c:pt>
                <c:pt idx="220">
                  <c:v>140.35499999999999</c:v>
                </c:pt>
                <c:pt idx="221">
                  <c:v>140.71641</c:v>
                </c:pt>
                <c:pt idx="222">
                  <c:v>141.29181</c:v>
                </c:pt>
                <c:pt idx="223">
                  <c:v>141.84934000000001</c:v>
                </c:pt>
                <c:pt idx="224">
                  <c:v>142.43355</c:v>
                </c:pt>
                <c:pt idx="225">
                  <c:v>143.02258</c:v>
                </c:pt>
                <c:pt idx="226">
                  <c:v>143.60713999999999</c:v>
                </c:pt>
                <c:pt idx="227">
                  <c:v>144.22785999999999</c:v>
                </c:pt>
                <c:pt idx="228">
                  <c:v>144.85024000000001</c:v>
                </c:pt>
                <c:pt idx="229">
                  <c:v>145.49556999999999</c:v>
                </c:pt>
                <c:pt idx="230">
                  <c:v>146.16857999999999</c:v>
                </c:pt>
                <c:pt idx="231">
                  <c:v>146.83867000000001</c:v>
                </c:pt>
                <c:pt idx="232">
                  <c:v>147.50255999999999</c:v>
                </c:pt>
                <c:pt idx="233">
                  <c:v>148.21501000000001</c:v>
                </c:pt>
                <c:pt idx="234">
                  <c:v>148.85047</c:v>
                </c:pt>
                <c:pt idx="235">
                  <c:v>149.46503999999999</c:v>
                </c:pt>
                <c:pt idx="236">
                  <c:v>150.09291999999999</c:v>
                </c:pt>
                <c:pt idx="237">
                  <c:v>150.70822999999999</c:v>
                </c:pt>
                <c:pt idx="238">
                  <c:v>151.26616000000001</c:v>
                </c:pt>
                <c:pt idx="239">
                  <c:v>152.03979000000001</c:v>
                </c:pt>
                <c:pt idx="240">
                  <c:v>152.85131000000001</c:v>
                </c:pt>
                <c:pt idx="241">
                  <c:v>153.65665000000001</c:v>
                </c:pt>
                <c:pt idx="242">
                  <c:v>154.49809999999999</c:v>
                </c:pt>
                <c:pt idx="243">
                  <c:v>155.35007999999999</c:v>
                </c:pt>
                <c:pt idx="244">
                  <c:v>156.19659999999999</c:v>
                </c:pt>
                <c:pt idx="245">
                  <c:v>157.06495000000001</c:v>
                </c:pt>
                <c:pt idx="246">
                  <c:v>157.95697999999999</c:v>
                </c:pt>
                <c:pt idx="247">
                  <c:v>158.84151</c:v>
                </c:pt>
                <c:pt idx="248">
                  <c:v>159.71904000000001</c:v>
                </c:pt>
                <c:pt idx="249">
                  <c:v>160.64304000000001</c:v>
                </c:pt>
                <c:pt idx="250">
                  <c:v>161.56335999999999</c:v>
                </c:pt>
                <c:pt idx="251">
                  <c:v>162.43065999999999</c:v>
                </c:pt>
                <c:pt idx="252">
                  <c:v>163.28993</c:v>
                </c:pt>
                <c:pt idx="253">
                  <c:v>164.12136000000001</c:v>
                </c:pt>
                <c:pt idx="254">
                  <c:v>164.92796999999999</c:v>
                </c:pt>
                <c:pt idx="255">
                  <c:v>165.81971999999999</c:v>
                </c:pt>
                <c:pt idx="256">
                  <c:v>166.92542</c:v>
                </c:pt>
                <c:pt idx="257">
                  <c:v>168.03946999999999</c:v>
                </c:pt>
                <c:pt idx="258">
                  <c:v>169.20660000000001</c:v>
                </c:pt>
                <c:pt idx="259">
                  <c:v>170.34306000000001</c:v>
                </c:pt>
                <c:pt idx="260">
                  <c:v>171.42017000000001</c:v>
                </c:pt>
                <c:pt idx="261">
                  <c:v>172.50783999999999</c:v>
                </c:pt>
                <c:pt idx="262">
                  <c:v>173.62407999999999</c:v>
                </c:pt>
                <c:pt idx="263">
                  <c:v>174.7182</c:v>
                </c:pt>
                <c:pt idx="264">
                  <c:v>175.82746</c:v>
                </c:pt>
                <c:pt idx="265">
                  <c:v>176.91392999999999</c:v>
                </c:pt>
                <c:pt idx="266">
                  <c:v>177.98081999999999</c:v>
                </c:pt>
                <c:pt idx="267">
                  <c:v>179.07294999999999</c:v>
                </c:pt>
                <c:pt idx="268">
                  <c:v>180.07891000000001</c:v>
                </c:pt>
                <c:pt idx="269">
                  <c:v>181.03890999999999</c:v>
                </c:pt>
                <c:pt idx="270">
                  <c:v>181.96847</c:v>
                </c:pt>
                <c:pt idx="271">
                  <c:v>182.89697000000001</c:v>
                </c:pt>
                <c:pt idx="272">
                  <c:v>183.76288</c:v>
                </c:pt>
                <c:pt idx="273">
                  <c:v>184.79948999999999</c:v>
                </c:pt>
                <c:pt idx="274">
                  <c:v>185.86304000000001</c:v>
                </c:pt>
                <c:pt idx="275">
                  <c:v>182.33419000000001</c:v>
                </c:pt>
                <c:pt idx="276">
                  <c:v>177.94708</c:v>
                </c:pt>
                <c:pt idx="277">
                  <c:v>172.41422</c:v>
                </c:pt>
                <c:pt idx="278">
                  <c:v>165.22515999999999</c:v>
                </c:pt>
                <c:pt idx="279">
                  <c:v>156.17532</c:v>
                </c:pt>
                <c:pt idx="280">
                  <c:v>145.51045999999999</c:v>
                </c:pt>
                <c:pt idx="281">
                  <c:v>133.57381000000001</c:v>
                </c:pt>
                <c:pt idx="282">
                  <c:v>130.54388</c:v>
                </c:pt>
                <c:pt idx="283">
                  <c:v>130.09050999999999</c:v>
                </c:pt>
                <c:pt idx="284">
                  <c:v>129.69256999999999</c:v>
                </c:pt>
                <c:pt idx="285">
                  <c:v>129.41146000000001</c:v>
                </c:pt>
                <c:pt idx="286">
                  <c:v>129.06485000000001</c:v>
                </c:pt>
                <c:pt idx="287">
                  <c:v>128.72774999999999</c:v>
                </c:pt>
                <c:pt idx="288">
                  <c:v>128.43749</c:v>
                </c:pt>
                <c:pt idx="289">
                  <c:v>128.28402</c:v>
                </c:pt>
                <c:pt idx="290">
                  <c:v>128.55029999999999</c:v>
                </c:pt>
                <c:pt idx="291">
                  <c:v>128.57324</c:v>
                </c:pt>
                <c:pt idx="292">
                  <c:v>128.75039000000001</c:v>
                </c:pt>
                <c:pt idx="293">
                  <c:v>129.01833999999999</c:v>
                </c:pt>
                <c:pt idx="294">
                  <c:v>129.16488000000001</c:v>
                </c:pt>
                <c:pt idx="295">
                  <c:v>129.38650000000001</c:v>
                </c:pt>
                <c:pt idx="296">
                  <c:v>129.86396999999999</c:v>
                </c:pt>
                <c:pt idx="297">
                  <c:v>130.44300999999999</c:v>
                </c:pt>
                <c:pt idx="298">
                  <c:v>130.97228000000001</c:v>
                </c:pt>
                <c:pt idx="299">
                  <c:v>131.53594000000001</c:v>
                </c:pt>
                <c:pt idx="300">
                  <c:v>131.98195999999999</c:v>
                </c:pt>
                <c:pt idx="301">
                  <c:v>132.49234999999999</c:v>
                </c:pt>
                <c:pt idx="302">
                  <c:v>133.10652999999999</c:v>
                </c:pt>
                <c:pt idx="303">
                  <c:v>133.70473999999999</c:v>
                </c:pt>
                <c:pt idx="304">
                  <c:v>134.26316</c:v>
                </c:pt>
                <c:pt idx="305">
                  <c:v>134.75237999999999</c:v>
                </c:pt>
                <c:pt idx="306">
                  <c:v>135.19140999999999</c:v>
                </c:pt>
                <c:pt idx="307">
                  <c:v>135.87164000000001</c:v>
                </c:pt>
                <c:pt idx="308">
                  <c:v>136.60045</c:v>
                </c:pt>
                <c:pt idx="309">
                  <c:v>137.33864</c:v>
                </c:pt>
                <c:pt idx="310">
                  <c:v>138.04504</c:v>
                </c:pt>
                <c:pt idx="311">
                  <c:v>138.77511000000001</c:v>
                </c:pt>
                <c:pt idx="312">
                  <c:v>139.50413</c:v>
                </c:pt>
                <c:pt idx="313">
                  <c:v>140.22225</c:v>
                </c:pt>
                <c:pt idx="314">
                  <c:v>140.96704</c:v>
                </c:pt>
                <c:pt idx="315">
                  <c:v>141.72044</c:v>
                </c:pt>
                <c:pt idx="316">
                  <c:v>142.46267</c:v>
                </c:pt>
                <c:pt idx="317">
                  <c:v>143.21171000000001</c:v>
                </c:pt>
                <c:pt idx="318">
                  <c:v>143.99549999999999</c:v>
                </c:pt>
                <c:pt idx="319">
                  <c:v>144.69404</c:v>
                </c:pt>
                <c:pt idx="320">
                  <c:v>145.39909</c:v>
                </c:pt>
                <c:pt idx="321">
                  <c:v>146.09027</c:v>
                </c:pt>
                <c:pt idx="322">
                  <c:v>146.74683999999999</c:v>
                </c:pt>
                <c:pt idx="323">
                  <c:v>147.36448999999999</c:v>
                </c:pt>
                <c:pt idx="324">
                  <c:v>148.21788000000001</c:v>
                </c:pt>
                <c:pt idx="325">
                  <c:v>149.06551999999999</c:v>
                </c:pt>
                <c:pt idx="326">
                  <c:v>149.90401</c:v>
                </c:pt>
                <c:pt idx="327">
                  <c:v>150.78865999999999</c:v>
                </c:pt>
                <c:pt idx="328">
                  <c:v>151.66996</c:v>
                </c:pt>
                <c:pt idx="329">
                  <c:v>152.54185000000001</c:v>
                </c:pt>
                <c:pt idx="330">
                  <c:v>153.44433000000001</c:v>
                </c:pt>
                <c:pt idx="331">
                  <c:v>154.35740999999999</c:v>
                </c:pt>
                <c:pt idx="332">
                  <c:v>155.27463</c:v>
                </c:pt>
                <c:pt idx="333">
                  <c:v>156.22323</c:v>
                </c:pt>
                <c:pt idx="334">
                  <c:v>157.16678999999999</c:v>
                </c:pt>
                <c:pt idx="335">
                  <c:v>158.09936999999999</c:v>
                </c:pt>
                <c:pt idx="336">
                  <c:v>158.99160000000001</c:v>
                </c:pt>
                <c:pt idx="337">
                  <c:v>159.86837</c:v>
                </c:pt>
                <c:pt idx="338">
                  <c:v>160.7124</c:v>
                </c:pt>
                <c:pt idx="339">
                  <c:v>161.54603</c:v>
                </c:pt>
                <c:pt idx="340">
                  <c:v>162.34485000000001</c:v>
                </c:pt>
                <c:pt idx="341">
                  <c:v>163.33673999999999</c:v>
                </c:pt>
                <c:pt idx="342">
                  <c:v>164.41673</c:v>
                </c:pt>
                <c:pt idx="343">
                  <c:v>165.54884999999999</c:v>
                </c:pt>
                <c:pt idx="344">
                  <c:v>166.69306</c:v>
                </c:pt>
                <c:pt idx="345">
                  <c:v>167.87168</c:v>
                </c:pt>
                <c:pt idx="346">
                  <c:v>169.03120000000001</c:v>
                </c:pt>
                <c:pt idx="347">
                  <c:v>170.13751999999999</c:v>
                </c:pt>
                <c:pt idx="348">
                  <c:v>171.23921999999999</c:v>
                </c:pt>
                <c:pt idx="349">
                  <c:v>172.38136</c:v>
                </c:pt>
                <c:pt idx="350">
                  <c:v>173.50174000000001</c:v>
                </c:pt>
                <c:pt idx="351">
                  <c:v>174.58867000000001</c:v>
                </c:pt>
                <c:pt idx="352">
                  <c:v>175.69361000000001</c:v>
                </c:pt>
                <c:pt idx="353">
                  <c:v>176.70402000000001</c:v>
                </c:pt>
                <c:pt idx="354">
                  <c:v>177.70061999999999</c:v>
                </c:pt>
                <c:pt idx="355">
                  <c:v>178.67723000000001</c:v>
                </c:pt>
                <c:pt idx="356">
                  <c:v>179.61127999999999</c:v>
                </c:pt>
                <c:pt idx="357">
                  <c:v>180.47495000000001</c:v>
                </c:pt>
                <c:pt idx="358">
                  <c:v>181.56989999999999</c:v>
                </c:pt>
                <c:pt idx="359">
                  <c:v>182.65273999999999</c:v>
                </c:pt>
                <c:pt idx="360">
                  <c:v>183.71208999999999</c:v>
                </c:pt>
                <c:pt idx="361">
                  <c:v>184.79103000000001</c:v>
                </c:pt>
                <c:pt idx="362">
                  <c:v>182.39896999999999</c:v>
                </c:pt>
                <c:pt idx="363">
                  <c:v>178.13611</c:v>
                </c:pt>
                <c:pt idx="364">
                  <c:v>172.74644000000001</c:v>
                </c:pt>
                <c:pt idx="365">
                  <c:v>165.83426</c:v>
                </c:pt>
                <c:pt idx="366">
                  <c:v>157.07062999999999</c:v>
                </c:pt>
                <c:pt idx="367">
                  <c:v>146.64053999999999</c:v>
                </c:pt>
                <c:pt idx="368">
                  <c:v>134.89095</c:v>
                </c:pt>
                <c:pt idx="369">
                  <c:v>130.23124999999999</c:v>
                </c:pt>
                <c:pt idx="370">
                  <c:v>129.71888000000001</c:v>
                </c:pt>
                <c:pt idx="371">
                  <c:v>129.25289000000001</c:v>
                </c:pt>
                <c:pt idx="372">
                  <c:v>128.82174000000001</c:v>
                </c:pt>
                <c:pt idx="373">
                  <c:v>128.50538</c:v>
                </c:pt>
                <c:pt idx="374">
                  <c:v>128.12289999999999</c:v>
                </c:pt>
                <c:pt idx="375">
                  <c:v>127.92494000000001</c:v>
                </c:pt>
                <c:pt idx="376">
                  <c:v>127.83279</c:v>
                </c:pt>
                <c:pt idx="377">
                  <c:v>128.05105</c:v>
                </c:pt>
                <c:pt idx="378">
                  <c:v>128.16584</c:v>
                </c:pt>
                <c:pt idx="379">
                  <c:v>128.25020000000001</c:v>
                </c:pt>
                <c:pt idx="380">
                  <c:v>128.58978999999999</c:v>
                </c:pt>
                <c:pt idx="381">
                  <c:v>128.75094999999999</c:v>
                </c:pt>
                <c:pt idx="382">
                  <c:v>128.94370000000001</c:v>
                </c:pt>
                <c:pt idx="383">
                  <c:v>129.32902999999999</c:v>
                </c:pt>
                <c:pt idx="384">
                  <c:v>129.94795999999999</c:v>
                </c:pt>
                <c:pt idx="385">
                  <c:v>130.45867999999999</c:v>
                </c:pt>
                <c:pt idx="386">
                  <c:v>131.05123</c:v>
                </c:pt>
                <c:pt idx="387">
                  <c:v>131.45671999999999</c:v>
                </c:pt>
                <c:pt idx="388">
                  <c:v>131.83268000000001</c:v>
                </c:pt>
                <c:pt idx="389">
                  <c:v>132.31675000000001</c:v>
                </c:pt>
                <c:pt idx="390">
                  <c:v>132.86384000000001</c:v>
                </c:pt>
                <c:pt idx="391">
                  <c:v>133.36931999999999</c:v>
                </c:pt>
                <c:pt idx="392">
                  <c:v>134.07809</c:v>
                </c:pt>
                <c:pt idx="393">
                  <c:v>134.72179</c:v>
                </c:pt>
                <c:pt idx="394">
                  <c:v>135.39901</c:v>
                </c:pt>
                <c:pt idx="395">
                  <c:v>136.13351</c:v>
                </c:pt>
                <c:pt idx="396">
                  <c:v>136.90004999999999</c:v>
                </c:pt>
                <c:pt idx="397">
                  <c:v>137.63217</c:v>
                </c:pt>
                <c:pt idx="398">
                  <c:v>138.33362</c:v>
                </c:pt>
                <c:pt idx="399">
                  <c:v>139.06487999999999</c:v>
                </c:pt>
                <c:pt idx="400">
                  <c:v>139.79742999999999</c:v>
                </c:pt>
                <c:pt idx="401">
                  <c:v>140.54299</c:v>
                </c:pt>
                <c:pt idx="402">
                  <c:v>141.3074</c:v>
                </c:pt>
                <c:pt idx="403">
                  <c:v>142.06379999999999</c:v>
                </c:pt>
                <c:pt idx="404">
                  <c:v>142.73081999999999</c:v>
                </c:pt>
                <c:pt idx="405">
                  <c:v>143.42505</c:v>
                </c:pt>
                <c:pt idx="406">
                  <c:v>144.09466</c:v>
                </c:pt>
                <c:pt idx="407">
                  <c:v>144.72635</c:v>
                </c:pt>
                <c:pt idx="408">
                  <c:v>145.33427</c:v>
                </c:pt>
                <c:pt idx="409">
                  <c:v>146.16210000000001</c:v>
                </c:pt>
                <c:pt idx="410">
                  <c:v>146.98045999999999</c:v>
                </c:pt>
                <c:pt idx="411">
                  <c:v>147.80636999999999</c:v>
                </c:pt>
                <c:pt idx="412">
                  <c:v>148.66731999999999</c:v>
                </c:pt>
                <c:pt idx="413">
                  <c:v>149.51828</c:v>
                </c:pt>
                <c:pt idx="414">
                  <c:v>150.40290999999999</c:v>
                </c:pt>
                <c:pt idx="415">
                  <c:v>151.29516000000001</c:v>
                </c:pt>
                <c:pt idx="416">
                  <c:v>152.17885999999999</c:v>
                </c:pt>
                <c:pt idx="417">
                  <c:v>153.08216999999999</c:v>
                </c:pt>
                <c:pt idx="418">
                  <c:v>154.00715</c:v>
                </c:pt>
                <c:pt idx="419">
                  <c:v>154.92204000000001</c:v>
                </c:pt>
                <c:pt idx="420">
                  <c:v>155.82766000000001</c:v>
                </c:pt>
                <c:pt idx="421">
                  <c:v>156.70323999999999</c:v>
                </c:pt>
                <c:pt idx="422">
                  <c:v>157.55700999999999</c:v>
                </c:pt>
                <c:pt idx="423">
                  <c:v>158.39879999999999</c:v>
                </c:pt>
                <c:pt idx="424">
                  <c:v>159.22105999999999</c:v>
                </c:pt>
                <c:pt idx="425">
                  <c:v>159.98561000000001</c:v>
                </c:pt>
                <c:pt idx="426">
                  <c:v>160.96764999999999</c:v>
                </c:pt>
                <c:pt idx="427">
                  <c:v>161.97924</c:v>
                </c:pt>
                <c:pt idx="428">
                  <c:v>162.98385999999999</c:v>
                </c:pt>
                <c:pt idx="429">
                  <c:v>164.07384999999999</c:v>
                </c:pt>
                <c:pt idx="430">
                  <c:v>165.21032</c:v>
                </c:pt>
                <c:pt idx="431">
                  <c:v>166.36754999999999</c:v>
                </c:pt>
                <c:pt idx="432">
                  <c:v>167.52002999999999</c:v>
                </c:pt>
                <c:pt idx="433">
                  <c:v>168.66107</c:v>
                </c:pt>
                <c:pt idx="434">
                  <c:v>169.78043</c:v>
                </c:pt>
                <c:pt idx="435">
                  <c:v>170.87717000000001</c:v>
                </c:pt>
                <c:pt idx="436">
                  <c:v>172.02035000000001</c:v>
                </c:pt>
                <c:pt idx="437">
                  <c:v>173.15450000000001</c:v>
                </c:pt>
                <c:pt idx="438">
                  <c:v>174.17124999999999</c:v>
                </c:pt>
                <c:pt idx="439">
                  <c:v>175.17867000000001</c:v>
                </c:pt>
                <c:pt idx="440">
                  <c:v>176.15864999999999</c:v>
                </c:pt>
                <c:pt idx="441">
                  <c:v>177.09379000000001</c:v>
                </c:pt>
                <c:pt idx="442">
                  <c:v>177.98172</c:v>
                </c:pt>
                <c:pt idx="443">
                  <c:v>179.09105</c:v>
                </c:pt>
                <c:pt idx="444">
                  <c:v>180.17242999999999</c:v>
                </c:pt>
                <c:pt idx="445">
                  <c:v>181.22767999999999</c:v>
                </c:pt>
                <c:pt idx="446">
                  <c:v>182.31124</c:v>
                </c:pt>
                <c:pt idx="447">
                  <c:v>183.38387</c:v>
                </c:pt>
                <c:pt idx="448">
                  <c:v>184.46118000000001</c:v>
                </c:pt>
                <c:pt idx="449">
                  <c:v>182.56522000000001</c:v>
                </c:pt>
                <c:pt idx="450">
                  <c:v>178.47818000000001</c:v>
                </c:pt>
                <c:pt idx="451">
                  <c:v>173.34497999999999</c:v>
                </c:pt>
                <c:pt idx="452">
                  <c:v>166.76285999999999</c:v>
                </c:pt>
                <c:pt idx="453">
                  <c:v>158.34470999999999</c:v>
                </c:pt>
                <c:pt idx="454">
                  <c:v>148.11680000000001</c:v>
                </c:pt>
                <c:pt idx="455">
                  <c:v>136.41571999999999</c:v>
                </c:pt>
                <c:pt idx="456">
                  <c:v>129.91936000000001</c:v>
                </c:pt>
                <c:pt idx="457">
                  <c:v>129.40454</c:v>
                </c:pt>
                <c:pt idx="458">
                  <c:v>128.90513000000001</c:v>
                </c:pt>
                <c:pt idx="459">
                  <c:v>128.44672</c:v>
                </c:pt>
                <c:pt idx="460">
                  <c:v>128.25709000000001</c:v>
                </c:pt>
                <c:pt idx="461">
                  <c:v>128.01114999999999</c:v>
                </c:pt>
                <c:pt idx="462">
                  <c:v>127.83029000000001</c:v>
                </c:pt>
                <c:pt idx="463">
                  <c:v>127.75333999999999</c:v>
                </c:pt>
                <c:pt idx="464">
                  <c:v>127.98195</c:v>
                </c:pt>
                <c:pt idx="465">
                  <c:v>128.12724</c:v>
                </c:pt>
                <c:pt idx="466">
                  <c:v>128.21714</c:v>
                </c:pt>
                <c:pt idx="467">
                  <c:v>128.53267</c:v>
                </c:pt>
                <c:pt idx="468">
                  <c:v>128.70893000000001</c:v>
                </c:pt>
                <c:pt idx="469">
                  <c:v>128.91902999999999</c:v>
                </c:pt>
                <c:pt idx="470">
                  <c:v>129.31039999999999</c:v>
                </c:pt>
                <c:pt idx="471">
                  <c:v>129.94380000000001</c:v>
                </c:pt>
                <c:pt idx="472">
                  <c:v>130.38383999999999</c:v>
                </c:pt>
                <c:pt idx="473">
                  <c:v>130.88624999999999</c:v>
                </c:pt>
                <c:pt idx="474">
                  <c:v>131.26704000000001</c:v>
                </c:pt>
                <c:pt idx="475">
                  <c:v>131.59744000000001</c:v>
                </c:pt>
                <c:pt idx="476">
                  <c:v>131.95918</c:v>
                </c:pt>
                <c:pt idx="477">
                  <c:v>132.69703000000001</c:v>
                </c:pt>
                <c:pt idx="478">
                  <c:v>133.42131000000001</c:v>
                </c:pt>
                <c:pt idx="479">
                  <c:v>134.10561999999999</c:v>
                </c:pt>
                <c:pt idx="480">
                  <c:v>134.73065</c:v>
                </c:pt>
                <c:pt idx="481">
                  <c:v>135.41666000000001</c:v>
                </c:pt>
                <c:pt idx="482">
                  <c:v>136.14456000000001</c:v>
                </c:pt>
                <c:pt idx="483">
                  <c:v>136.91042999999999</c:v>
                </c:pt>
                <c:pt idx="484">
                  <c:v>137.65413000000001</c:v>
                </c:pt>
                <c:pt idx="485">
                  <c:v>138.36678000000001</c:v>
                </c:pt>
                <c:pt idx="486">
                  <c:v>139.09998999999999</c:v>
                </c:pt>
                <c:pt idx="487">
                  <c:v>139.84343999999999</c:v>
                </c:pt>
                <c:pt idx="488">
                  <c:v>140.57380000000001</c:v>
                </c:pt>
                <c:pt idx="489">
                  <c:v>141.23089999999999</c:v>
                </c:pt>
                <c:pt idx="490">
                  <c:v>141.90429</c:v>
                </c:pt>
                <c:pt idx="491">
                  <c:v>142.54580000000001</c:v>
                </c:pt>
                <c:pt idx="492">
                  <c:v>143.16408999999999</c:v>
                </c:pt>
                <c:pt idx="493">
                  <c:v>143.74259000000001</c:v>
                </c:pt>
                <c:pt idx="494">
                  <c:v>144.53827000000001</c:v>
                </c:pt>
                <c:pt idx="495">
                  <c:v>145.35031000000001</c:v>
                </c:pt>
                <c:pt idx="496">
                  <c:v>146.18440000000001</c:v>
                </c:pt>
                <c:pt idx="497">
                  <c:v>147.01249999999999</c:v>
                </c:pt>
                <c:pt idx="498">
                  <c:v>147.83134999999999</c:v>
                </c:pt>
                <c:pt idx="499">
                  <c:v>148.69631000000001</c:v>
                </c:pt>
                <c:pt idx="500">
                  <c:v>149.55787000000001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data'!$B$1</c15:sqref>
                        </c15:formulaRef>
                      </c:ext>
                    </c:extLst>
                    <c:strCache>
                      <c:ptCount val="1"/>
                      <c:pt idx="0">
                        <c:v> plate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data'!$B:$B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D6D-474A-8211-9A60A683FB9E}"/>
                  </c:ext>
                </c:extLst>
              </c15:ser>
            </c15:filteredScatterSeries>
            <c15:filteredScatterSeries>
              <c15:ser>
                <c:idx val="2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1056.6949384500001</c:v>
                      </c:pt>
                      <c:pt idx="2">
                        <c:v>1058.2517344800001</c:v>
                      </c:pt>
                      <c:pt idx="3">
                        <c:v>1059.80791903</c:v>
                      </c:pt>
                      <c:pt idx="4">
                        <c:v>1061.3623518899999</c:v>
                      </c:pt>
                      <c:pt idx="5">
                        <c:v>1062.9075742699999</c:v>
                      </c:pt>
                      <c:pt idx="6">
                        <c:v>1064.43047224</c:v>
                      </c:pt>
                      <c:pt idx="7">
                        <c:v>1065.9188975699999</c:v>
                      </c:pt>
                      <c:pt idx="8">
                        <c:v>1067.36622188</c:v>
                      </c:pt>
                      <c:pt idx="9">
                        <c:v>1068.77110354</c:v>
                      </c:pt>
                      <c:pt idx="10">
                        <c:v>1070.1353803899999</c:v>
                      </c:pt>
                      <c:pt idx="11">
                        <c:v>1071.4624439300001</c:v>
                      </c:pt>
                      <c:pt idx="12">
                        <c:v>1072.7563064799999</c:v>
                      </c:pt>
                      <c:pt idx="13">
                        <c:v>1074.02108703</c:v>
                      </c:pt>
                      <c:pt idx="14">
                        <c:v>1075.26074219</c:v>
                      </c:pt>
                      <c:pt idx="15">
                        <c:v>1076.4789410000001</c:v>
                      </c:pt>
                      <c:pt idx="16">
                        <c:v>1077.6790281000001</c:v>
                      </c:pt>
                      <c:pt idx="17">
                        <c:v>1078.86403692</c:v>
                      </c:pt>
                      <c:pt idx="18">
                        <c:v>1080.03672704</c:v>
                      </c:pt>
                      <c:pt idx="19">
                        <c:v>1081.19963183</c:v>
                      </c:pt>
                      <c:pt idx="20">
                        <c:v>1082.3551112600001</c:v>
                      </c:pt>
                      <c:pt idx="21">
                        <c:v>1083.5054065700001</c:v>
                      </c:pt>
                      <c:pt idx="22">
                        <c:v>1084.65269438</c:v>
                      </c:pt>
                      <c:pt idx="23">
                        <c:v>1085.7991426399999</c:v>
                      </c:pt>
                      <c:pt idx="24">
                        <c:v>1086.94696331</c:v>
                      </c:pt>
                      <c:pt idx="25">
                        <c:v>1088.0984562900001</c:v>
                      </c:pt>
                      <c:pt idx="26">
                        <c:v>1089.25603742</c:v>
                      </c:pt>
                      <c:pt idx="27">
                        <c:v>1090.4221935999999</c:v>
                      </c:pt>
                      <c:pt idx="28">
                        <c:v>1091.59918348</c:v>
                      </c:pt>
                      <c:pt idx="29">
                        <c:v>1092.7885057599999</c:v>
                      </c:pt>
                      <c:pt idx="30">
                        <c:v>1093.9907694200001</c:v>
                      </c:pt>
                      <c:pt idx="31">
                        <c:v>1095.20585985</c:v>
                      </c:pt>
                      <c:pt idx="32">
                        <c:v>1096.4330614200001</c:v>
                      </c:pt>
                      <c:pt idx="33">
                        <c:v>1097.6711837800001</c:v>
                      </c:pt>
                      <c:pt idx="34">
                        <c:v>1098.9187357000001</c:v>
                      </c:pt>
                      <c:pt idx="35">
                        <c:v>1100.17412111</c:v>
                      </c:pt>
                      <c:pt idx="36">
                        <c:v>1101.4358117899999</c:v>
                      </c:pt>
                      <c:pt idx="37">
                        <c:v>1102.7024658600001</c:v>
                      </c:pt>
                      <c:pt idx="38">
                        <c:v>1103.97299157</c:v>
                      </c:pt>
                      <c:pt idx="39">
                        <c:v>1105.24658144</c:v>
                      </c:pt>
                      <c:pt idx="40">
                        <c:v>1106.52272189</c:v>
                      </c:pt>
                      <c:pt idx="41">
                        <c:v>1107.80117728</c:v>
                      </c:pt>
                      <c:pt idx="42">
                        <c:v>1109.08196548</c:v>
                      </c:pt>
                      <c:pt idx="43">
                        <c:v>1110.3653273899999</c:v>
                      </c:pt>
                      <c:pt idx="44">
                        <c:v>1111.65168679</c:v>
                      </c:pt>
                      <c:pt idx="45">
                        <c:v>1112.94160427</c:v>
                      </c:pt>
                      <c:pt idx="46">
                        <c:v>1114.2357311200001</c:v>
                      </c:pt>
                      <c:pt idx="47">
                        <c:v>1115.5347710999999</c:v>
                      </c:pt>
                      <c:pt idx="48">
                        <c:v>1116.8394535699999</c:v>
                      </c:pt>
                      <c:pt idx="49">
                        <c:v>1118.1505135299999</c:v>
                      </c:pt>
                      <c:pt idx="50">
                        <c:v>1119.4686729499999</c:v>
                      </c:pt>
                      <c:pt idx="51">
                        <c:v>1120.7946213</c:v>
                      </c:pt>
                      <c:pt idx="52">
                        <c:v>1122.1289957700001</c:v>
                      </c:pt>
                      <c:pt idx="53">
                        <c:v>1123.47236355</c:v>
                      </c:pt>
                      <c:pt idx="54">
                        <c:v>1124.8252083499999</c:v>
                      </c:pt>
                      <c:pt idx="55">
                        <c:v>1126.18792237</c:v>
                      </c:pt>
                      <c:pt idx="56">
                        <c:v>1127.56080494</c:v>
                      </c:pt>
                      <c:pt idx="57">
                        <c:v>1128.9440676700001</c:v>
                      </c:pt>
                      <c:pt idx="58">
                        <c:v>1130.33784455</c:v>
                      </c:pt>
                      <c:pt idx="59">
                        <c:v>1131.74220509</c:v>
                      </c:pt>
                      <c:pt idx="60">
                        <c:v>1133.1571692699999</c:v>
                      </c:pt>
                      <c:pt idx="61">
                        <c:v>1134.5827223199999</c:v>
                      </c:pt>
                      <c:pt idx="62">
                        <c:v>1136.0188283499999</c:v>
                      </c:pt>
                      <c:pt idx="63">
                        <c:v>1137.4654422399999</c:v>
                      </c:pt>
                      <c:pt idx="64">
                        <c:v>1138.9225188</c:v>
                      </c:pt>
                      <c:pt idx="65">
                        <c:v>1140.39001852</c:v>
                      </c:pt>
                      <c:pt idx="66">
                        <c:v>1141.8679099399999</c:v>
                      </c:pt>
                      <c:pt idx="67">
                        <c:v>1143.3561686800001</c:v>
                      </c:pt>
                      <c:pt idx="68">
                        <c:v>1144.8547731900001</c:v>
                      </c:pt>
                      <c:pt idx="69">
                        <c:v>1146.3636983399999</c:v>
                      </c:pt>
                      <c:pt idx="70">
                        <c:v>1147.8829075399999</c:v>
                      </c:pt>
                      <c:pt idx="71">
                        <c:v>1149.41234442</c:v>
                      </c:pt>
                      <c:pt idx="72">
                        <c:v>1150.95192544</c:v>
                      </c:pt>
                      <c:pt idx="73">
                        <c:v>1152.5015348899999</c:v>
                      </c:pt>
                      <c:pt idx="74">
                        <c:v>1154.0610227100001</c:v>
                      </c:pt>
                      <c:pt idx="75">
                        <c:v>1155.63020564</c:v>
                      </c:pt>
                      <c:pt idx="76">
                        <c:v>1157.2088714900001</c:v>
                      </c:pt>
                      <c:pt idx="77">
                        <c:v>1158.79678506</c:v>
                      </c:pt>
                      <c:pt idx="78">
                        <c:v>1160.3936947300001</c:v>
                      </c:pt>
                      <c:pt idx="79">
                        <c:v>1161.9993388800001</c:v>
                      </c:pt>
                      <c:pt idx="80">
                        <c:v>1163.6134508099999</c:v>
                      </c:pt>
                      <c:pt idx="81">
                        <c:v>1165.2357625300001</c:v>
                      </c:pt>
                      <c:pt idx="82">
                        <c:v>1166.8660083100001</c:v>
                      </c:pt>
                      <c:pt idx="83">
                        <c:v>1168.5039276099999</c:v>
                      </c:pt>
                      <c:pt idx="84">
                        <c:v>1170.1492656999999</c:v>
                      </c:pt>
                      <c:pt idx="85">
                        <c:v>1171.8017722100001</c:v>
                      </c:pt>
                      <c:pt idx="86">
                        <c:v>1173.46119991</c:v>
                      </c:pt>
                      <c:pt idx="87">
                        <c:v>1175.1273064100001</c:v>
                      </c:pt>
                      <c:pt idx="88">
                        <c:v>1176.7998575500001</c:v>
                      </c:pt>
                      <c:pt idx="89">
                        <c:v>1178.4786299899999</c:v>
                      </c:pt>
                      <c:pt idx="90">
                        <c:v>1180.1634124</c:v>
                      </c:pt>
                      <c:pt idx="91">
                        <c:v>1181.8540059300001</c:v>
                      </c:pt>
                      <c:pt idx="92">
                        <c:v>1183.55022465</c:v>
                      </c:pt>
                      <c:pt idx="93">
                        <c:v>1185.25189647</c:v>
                      </c:pt>
                      <c:pt idx="94">
                        <c:v>1186.9588635099999</c:v>
                      </c:pt>
                      <c:pt idx="95">
                        <c:v>1188.67098102</c:v>
                      </c:pt>
                      <c:pt idx="96">
                        <c:v>1190.3881174999999</c:v>
                      </c:pt>
                      <c:pt idx="97">
                        <c:v>1192.1101567999999</c:v>
                      </c:pt>
                      <c:pt idx="98">
                        <c:v>1193.8370004999999</c:v>
                      </c:pt>
                      <c:pt idx="99">
                        <c:v>1195.5685699000001</c:v>
                      </c:pt>
                      <c:pt idx="100">
                        <c:v>1197.30480775</c:v>
                      </c:pt>
                      <c:pt idx="101">
                        <c:v>1199.04567974</c:v>
                      </c:pt>
                      <c:pt idx="102">
                        <c:v>1200.7911758600001</c:v>
                      </c:pt>
                      <c:pt idx="103">
                        <c:v>1202.54131074</c:v>
                      </c:pt>
                      <c:pt idx="104">
                        <c:v>1204.2961231100001</c:v>
                      </c:pt>
                      <c:pt idx="105">
                        <c:v>1206.0556756799999</c:v>
                      </c:pt>
                      <c:pt idx="106">
                        <c:v>1207.82005514</c:v>
                      </c:pt>
                      <c:pt idx="107">
                        <c:v>1209.5893715899999</c:v>
                      </c:pt>
                      <c:pt idx="108">
                        <c:v>1211.36375782</c:v>
                      </c:pt>
                      <c:pt idx="109">
                        <c:v>1213.14336862</c:v>
                      </c:pt>
                      <c:pt idx="110">
                        <c:v>1214.9283800000001</c:v>
                      </c:pt>
                      <c:pt idx="111">
                        <c:v>1216.7189883799999</c:v>
                      </c:pt>
                      <c:pt idx="112">
                        <c:v>1218.51540978</c:v>
                      </c:pt>
                      <c:pt idx="113">
                        <c:v>1220.31787895</c:v>
                      </c:pt>
                      <c:pt idx="114">
                        <c:v>1222.12664829</c:v>
                      </c:pt>
                      <c:pt idx="115">
                        <c:v>1223.9419867199999</c:v>
                      </c:pt>
                      <c:pt idx="116">
                        <c:v>1225.7641785599999</c:v>
                      </c:pt>
                      <c:pt idx="117">
                        <c:v>1227.59352229</c:v>
                      </c:pt>
                      <c:pt idx="118">
                        <c:v>1229.43032926</c:v>
                      </c:pt>
                      <c:pt idx="119">
                        <c:v>1231.27492244</c:v>
                      </c:pt>
                      <c:pt idx="120">
                        <c:v>1233.1276349699999</c:v>
                      </c:pt>
                      <c:pt idx="121">
                        <c:v>1234.9888087500001</c:v>
                      </c:pt>
                      <c:pt idx="122">
                        <c:v>1236.8587929299999</c:v>
                      </c:pt>
                      <c:pt idx="123">
                        <c:v>1238.7379423499999</c:v>
                      </c:pt>
                      <c:pt idx="124">
                        <c:v>1240.62661594</c:v>
                      </c:pt>
                      <c:pt idx="125">
                        <c:v>1242.5251750899999</c:v>
                      </c:pt>
                      <c:pt idx="126">
                        <c:v>1244.43398189</c:v>
                      </c:pt>
                      <c:pt idx="127">
                        <c:v>1246.3533974100001</c:v>
                      </c:pt>
                      <c:pt idx="128">
                        <c:v>1248.2837799399999</c:v>
                      </c:pt>
                      <c:pt idx="129">
                        <c:v>1250.2254831800001</c:v>
                      </c:pt>
                      <c:pt idx="130">
                        <c:v>1252.1788544000001</c:v>
                      </c:pt>
                      <c:pt idx="131">
                        <c:v>1254.14423259</c:v>
                      </c:pt>
                      <c:pt idx="132">
                        <c:v>1256.1219466299999</c:v>
                      </c:pt>
                      <c:pt idx="133">
                        <c:v>1258.11231344</c:v>
                      </c:pt>
                      <c:pt idx="134">
                        <c:v>1260.1156361400001</c:v>
                      </c:pt>
                      <c:pt idx="135">
                        <c:v>1262.1322022100001</c:v>
                      </c:pt>
                      <c:pt idx="136">
                        <c:v>1264.1622817299999</c:v>
                      </c:pt>
                      <c:pt idx="137">
                        <c:v>1266.2061256300001</c:v>
                      </c:pt>
                      <c:pt idx="138">
                        <c:v>1268.26396402</c:v>
                      </c:pt>
                      <c:pt idx="139">
                        <c:v>1270.3360045500001</c:v>
                      </c:pt>
                      <c:pt idx="140">
                        <c:v>1272.4224308400001</c:v>
                      </c:pt>
                      <c:pt idx="141">
                        <c:v>1274.5234010700001</c:v>
                      </c:pt>
                      <c:pt idx="142">
                        <c:v>1276.6390465500001</c:v>
                      </c:pt>
                      <c:pt idx="143">
                        <c:v>1278.7694705199999</c:v>
                      </c:pt>
                      <c:pt idx="144">
                        <c:v>1280.91474696</c:v>
                      </c:pt>
                      <c:pt idx="145">
                        <c:v>1283.07491959</c:v>
                      </c:pt>
                      <c:pt idx="146">
                        <c:v>1285.25000097</c:v>
                      </c:pt>
                      <c:pt idx="147">
                        <c:v>1287.43997175</c:v>
                      </c:pt>
                      <c:pt idx="148">
                        <c:v>1289.64478007</c:v>
                      </c:pt>
                      <c:pt idx="149">
                        <c:v>1291.86434108</c:v>
                      </c:pt>
                      <c:pt idx="150">
                        <c:v>1294.09853662</c:v>
                      </c:pt>
                      <c:pt idx="151">
                        <c:v>1296.34721509</c:v>
                      </c:pt>
                      <c:pt idx="152">
                        <c:v>1298.6101914400001</c:v>
                      </c:pt>
                      <c:pt idx="153">
                        <c:v>1300.88724731</c:v>
                      </c:pt>
                      <c:pt idx="154">
                        <c:v>1303.17813136</c:v>
                      </c:pt>
                      <c:pt idx="155">
                        <c:v>1305.4825596799999</c:v>
                      </c:pt>
                      <c:pt idx="156">
                        <c:v>1307.80021644</c:v>
                      </c:pt>
                      <c:pt idx="157">
                        <c:v>1310.1307546400001</c:v>
                      </c:pt>
                      <c:pt idx="158">
                        <c:v>1312.47379697</c:v>
                      </c:pt>
                      <c:pt idx="159">
                        <c:v>1314.82893685</c:v>
                      </c:pt>
                      <c:pt idx="160">
                        <c:v>1317.19573954</c:v>
                      </c:pt>
                      <c:pt idx="161">
                        <c:v>1319.5737434499999</c:v>
                      </c:pt>
                      <c:pt idx="162">
                        <c:v>1321.96246144</c:v>
                      </c:pt>
                      <c:pt idx="163">
                        <c:v>1324.36138235</c:v>
                      </c:pt>
                      <c:pt idx="164">
                        <c:v>1326.7699724700001</c:v>
                      </c:pt>
                      <c:pt idx="165">
                        <c:v>1329.18767725</c:v>
                      </c:pt>
                      <c:pt idx="166">
                        <c:v>1331.61392295</c:v>
                      </c:pt>
                      <c:pt idx="167">
                        <c:v>1334.0481184</c:v>
                      </c:pt>
                      <c:pt idx="168">
                        <c:v>1336.48965681</c:v>
                      </c:pt>
                      <c:pt idx="169">
                        <c:v>1338.9379175500001</c:v>
                      </c:pt>
                      <c:pt idx="170">
                        <c:v>1341.3922680600001</c:v>
                      </c:pt>
                      <c:pt idx="171">
                        <c:v>1343.85206569</c:v>
                      </c:pt>
                      <c:pt idx="172">
                        <c:v>1346.31665959</c:v>
                      </c:pt>
                      <c:pt idx="173">
                        <c:v>1348.7853926299999</c:v>
                      </c:pt>
                      <c:pt idx="174">
                        <c:v>1351.2576032500001</c:v>
                      </c:pt>
                      <c:pt idx="175">
                        <c:v>1353.73262727</c:v>
                      </c:pt>
                      <c:pt idx="176">
                        <c:v>1356.20979973</c:v>
                      </c:pt>
                      <c:pt idx="177">
                        <c:v>1358.6884566000001</c:v>
                      </c:pt>
                      <c:pt idx="178">
                        <c:v>1361.16793652</c:v>
                      </c:pt>
                      <c:pt idx="179">
                        <c:v>1363.64758246</c:v>
                      </c:pt>
                      <c:pt idx="180">
                        <c:v>1366.12674333</c:v>
                      </c:pt>
                      <c:pt idx="181">
                        <c:v>1368.6047754799999</c:v>
                      </c:pt>
                      <c:pt idx="182">
                        <c:v>1371.0810442100001</c:v>
                      </c:pt>
                      <c:pt idx="183">
                        <c:v>1373.5549251499999</c:v>
                      </c:pt>
                      <c:pt idx="184">
                        <c:v>1376.0258055700001</c:v>
                      </c:pt>
                      <c:pt idx="185">
                        <c:v>1378.49308567</c:v>
                      </c:pt>
                      <c:pt idx="186">
                        <c:v>1380.9561796800001</c:v>
                      </c:pt>
                      <c:pt idx="187">
                        <c:v>1383.41451695</c:v>
                      </c:pt>
                      <c:pt idx="188">
                        <c:v>1408.0447676900001</c:v>
                      </c:pt>
                      <c:pt idx="189">
                        <c:v>1433.31936243</c:v>
                      </c:pt>
                      <c:pt idx="190">
                        <c:v>1458.01310319</c:v>
                      </c:pt>
                      <c:pt idx="191">
                        <c:v>1481.9973474000001</c:v>
                      </c:pt>
                      <c:pt idx="192">
                        <c:v>1505.2285437099999</c:v>
                      </c:pt>
                      <c:pt idx="193">
                        <c:v>1527.6219456599999</c:v>
                      </c:pt>
                      <c:pt idx="194">
                        <c:v>1548.97745123</c:v>
                      </c:pt>
                      <c:pt idx="195">
                        <c:v>1552.4299700700001</c:v>
                      </c:pt>
                      <c:pt idx="196">
                        <c:v>1554.3649138999999</c:v>
                      </c:pt>
                      <c:pt idx="197">
                        <c:v>1556.28020896</c:v>
                      </c:pt>
                      <c:pt idx="198">
                        <c:v>1558.17563761</c:v>
                      </c:pt>
                      <c:pt idx="199">
                        <c:v>1560.0509910400001</c:v>
                      </c:pt>
                      <c:pt idx="200">
                        <c:v>1561.90607062</c:v>
                      </c:pt>
                      <c:pt idx="201">
                        <c:v>1563.7406886000001</c:v>
                      </c:pt>
                      <c:pt idx="202">
                        <c:v>1565.5546686299999</c:v>
                      </c:pt>
                      <c:pt idx="203">
                        <c:v>1567.3478463700001</c:v>
                      </c:pt>
                      <c:pt idx="204">
                        <c:v>1569.1200701</c:v>
                      </c:pt>
                      <c:pt idx="205">
                        <c:v>1570.8712012000001</c:v>
                      </c:pt>
                      <c:pt idx="206">
                        <c:v>1572.6011145099999</c:v>
                      </c:pt>
                      <c:pt idx="207">
                        <c:v>1574.30969878</c:v>
                      </c:pt>
                      <c:pt idx="208">
                        <c:v>1575.99685688</c:v>
                      </c:pt>
                      <c:pt idx="209">
                        <c:v>1577.6625061100001</c:v>
                      </c:pt>
                      <c:pt idx="210">
                        <c:v>1579.3065784</c:v>
                      </c:pt>
                      <c:pt idx="211">
                        <c:v>1580.9290203800001</c:v>
                      </c:pt>
                      <c:pt idx="212">
                        <c:v>1582.52979353</c:v>
                      </c:pt>
                      <c:pt idx="213">
                        <c:v>1584.1088741599999</c:v>
                      </c:pt>
                      <c:pt idx="214">
                        <c:v>1585.66625342</c:v>
                      </c:pt>
                      <c:pt idx="215">
                        <c:v>1587.2019372100001</c:v>
                      </c:pt>
                      <c:pt idx="216">
                        <c:v>1588.7159460800001</c:v>
                      </c:pt>
                      <c:pt idx="217">
                        <c:v>1590.20831507</c:v>
                      </c:pt>
                      <c:pt idx="218">
                        <c:v>1591.6790935700001</c:v>
                      </c:pt>
                      <c:pt idx="219">
                        <c:v>1593.1283450599999</c:v>
                      </c:pt>
                      <c:pt idx="220">
                        <c:v>1594.5561469199999</c:v>
                      </c:pt>
                      <c:pt idx="221">
                        <c:v>1595.9625901700001</c:v>
                      </c:pt>
                      <c:pt idx="222">
                        <c:v>1597.3477791800001</c:v>
                      </c:pt>
                      <c:pt idx="223">
                        <c:v>1598.7118313999999</c:v>
                      </c:pt>
                      <c:pt idx="224">
                        <c:v>1600.0548770800001</c:v>
                      </c:pt>
                      <c:pt idx="225">
                        <c:v>1601.37705893</c:v>
                      </c:pt>
                      <c:pt idx="226">
                        <c:v>1602.6785318899999</c:v>
                      </c:pt>
                      <c:pt idx="227">
                        <c:v>1603.9594627500001</c:v>
                      </c:pt>
                      <c:pt idx="228">
                        <c:v>1605.2200299199999</c:v>
                      </c:pt>
                      <c:pt idx="229">
                        <c:v>1606.4604230899999</c:v>
                      </c:pt>
                      <c:pt idx="230">
                        <c:v>1607.6808429499999</c:v>
                      </c:pt>
                      <c:pt idx="231">
                        <c:v>1608.88150096</c:v>
                      </c:pt>
                      <c:pt idx="232">
                        <c:v>1610.06261903</c:v>
                      </c:pt>
                      <c:pt idx="233">
                        <c:v>1611.22442927</c:v>
                      </c:pt>
                      <c:pt idx="234">
                        <c:v>1612.36717378</c:v>
                      </c:pt>
                      <c:pt idx="235">
                        <c:v>1613.4911044099999</c:v>
                      </c:pt>
                      <c:pt idx="236">
                        <c:v>1614.59648253</c:v>
                      </c:pt>
                      <c:pt idx="237">
                        <c:v>1615.6835788400001</c:v>
                      </c:pt>
                      <c:pt idx="238">
                        <c:v>1616.75267319</c:v>
                      </c:pt>
                      <c:pt idx="239">
                        <c:v>1617.8040544</c:v>
                      </c:pt>
                      <c:pt idx="240">
                        <c:v>1618.83802012</c:v>
                      </c:pt>
                      <c:pt idx="241">
                        <c:v>1619.8548766399999</c:v>
                      </c:pt>
                      <c:pt idx="242">
                        <c:v>1620.85493881</c:v>
                      </c:pt>
                      <c:pt idx="243">
                        <c:v>1621.83852991</c:v>
                      </c:pt>
                      <c:pt idx="244">
                        <c:v>1622.8059815199999</c:v>
                      </c:pt>
                      <c:pt idx="245">
                        <c:v>1623.7576334299999</c:v>
                      </c:pt>
                      <c:pt idx="246">
                        <c:v>1624.6938335699999</c:v>
                      </c:pt>
                      <c:pt idx="247">
                        <c:v>1625.61493791</c:v>
                      </c:pt>
                      <c:pt idx="248">
                        <c:v>1626.5213103799999</c:v>
                      </c:pt>
                      <c:pt idx="249">
                        <c:v>1627.41332283</c:v>
                      </c:pt>
                      <c:pt idx="250">
                        <c:v>1628.29135494</c:v>
                      </c:pt>
                      <c:pt idx="251">
                        <c:v>1629.15579417</c:v>
                      </c:pt>
                      <c:pt idx="252">
                        <c:v>1630.0070356900001</c:v>
                      </c:pt>
                      <c:pt idx="253">
                        <c:v>1630.84548232</c:v>
                      </c:pt>
                      <c:pt idx="254">
                        <c:v>1631.6715445</c:v>
                      </c:pt>
                      <c:pt idx="255">
                        <c:v>1632.48564018</c:v>
                      </c:pt>
                      <c:pt idx="256">
                        <c:v>1633.28819475</c:v>
                      </c:pt>
                      <c:pt idx="257">
                        <c:v>1634.0796410099999</c:v>
                      </c:pt>
                      <c:pt idx="258">
                        <c:v>1634.86041903</c:v>
                      </c:pt>
                      <c:pt idx="259">
                        <c:v>1635.6309760900001</c:v>
                      </c:pt>
                      <c:pt idx="260">
                        <c:v>1636.3917665500001</c:v>
                      </c:pt>
                      <c:pt idx="261">
                        <c:v>1637.1432517200001</c:v>
                      </c:pt>
                      <c:pt idx="262">
                        <c:v>1637.88589976</c:v>
                      </c:pt>
                      <c:pt idx="263">
                        <c:v>1638.62018547</c:v>
                      </c:pt>
                      <c:pt idx="264">
                        <c:v>1639.34659014</c:v>
                      </c:pt>
                      <c:pt idx="265">
                        <c:v>1640.0656013800001</c:v>
                      </c:pt>
                      <c:pt idx="266">
                        <c:v>1640.7777128299999</c:v>
                      </c:pt>
                      <c:pt idx="267">
                        <c:v>1641.48342396</c:v>
                      </c:pt>
                      <c:pt idx="268">
                        <c:v>1642.18323979</c:v>
                      </c:pt>
                      <c:pt idx="269">
                        <c:v>1642.87767057</c:v>
                      </c:pt>
                      <c:pt idx="270">
                        <c:v>1643.5672314599999</c:v>
                      </c:pt>
                      <c:pt idx="271">
                        <c:v>1644.25244215</c:v>
                      </c:pt>
                      <c:pt idx="272">
                        <c:v>1644.93382645</c:v>
                      </c:pt>
                      <c:pt idx="273">
                        <c:v>1645.6119119</c:v>
                      </c:pt>
                      <c:pt idx="274">
                        <c:v>1646.28722926</c:v>
                      </c:pt>
                      <c:pt idx="275">
                        <c:v>1652.79040205</c:v>
                      </c:pt>
                      <c:pt idx="276">
                        <c:v>1660.98514428</c:v>
                      </c:pt>
                      <c:pt idx="277">
                        <c:v>1670.16092252</c:v>
                      </c:pt>
                      <c:pt idx="278">
                        <c:v>1680.79197658</c:v>
                      </c:pt>
                      <c:pt idx="279">
                        <c:v>1693.1302463899999</c:v>
                      </c:pt>
                      <c:pt idx="280">
                        <c:v>1707.0924200899999</c:v>
                      </c:pt>
                      <c:pt idx="281">
                        <c:v>1722.2456374999999</c:v>
                      </c:pt>
                      <c:pt idx="282">
                        <c:v>1726.81690168</c:v>
                      </c:pt>
                      <c:pt idx="283">
                        <c:v>1728.2792388099999</c:v>
                      </c:pt>
                      <c:pt idx="284">
                        <c:v>1729.73949533</c:v>
                      </c:pt>
                      <c:pt idx="285">
                        <c:v>1731.1969359499999</c:v>
                      </c:pt>
                      <c:pt idx="286">
                        <c:v>1732.6508397800001</c:v>
                      </c:pt>
                      <c:pt idx="287">
                        <c:v>1734.1005022300001</c:v>
                      </c:pt>
                      <c:pt idx="288">
                        <c:v>1735.54523636</c:v>
                      </c:pt>
                      <c:pt idx="289">
                        <c:v>1736.9843739</c:v>
                      </c:pt>
                      <c:pt idx="290">
                        <c:v>1738.4172662999999</c:v>
                      </c:pt>
                      <c:pt idx="291">
                        <c:v>1739.84328581</c:v>
                      </c:pt>
                      <c:pt idx="292">
                        <c:v>1741.2618263500001</c:v>
                      </c:pt>
                      <c:pt idx="293">
                        <c:v>1742.6723042799999</c:v>
                      </c:pt>
                      <c:pt idx="294">
                        <c:v>1744.07415909</c:v>
                      </c:pt>
                      <c:pt idx="295">
                        <c:v>1745.4668539300001</c:v>
                      </c:pt>
                      <c:pt idx="296">
                        <c:v>1746.84987611</c:v>
                      </c:pt>
                      <c:pt idx="297">
                        <c:v>1748.2227374399999</c:v>
                      </c:pt>
                      <c:pt idx="298">
                        <c:v>1749.5849745999999</c:v>
                      </c:pt>
                      <c:pt idx="299">
                        <c:v>1750.9361492099999</c:v>
                      </c:pt>
                      <c:pt idx="300">
                        <c:v>1752.27584806</c:v>
                      </c:pt>
                      <c:pt idx="301">
                        <c:v>1753.6036830600001</c:v>
                      </c:pt>
                      <c:pt idx="302">
                        <c:v>1754.91929123</c:v>
                      </c:pt>
                      <c:pt idx="303">
                        <c:v>1756.2223345899999</c:v>
                      </c:pt>
                      <c:pt idx="304">
                        <c:v>1757.5124999699999</c:v>
                      </c:pt>
                      <c:pt idx="305">
                        <c:v>1758.7894988</c:v>
                      </c:pt>
                      <c:pt idx="306">
                        <c:v>1760.0530668500001</c:v>
                      </c:pt>
                      <c:pt idx="307">
                        <c:v>1761.30296385</c:v>
                      </c:pt>
                      <c:pt idx="308">
                        <c:v>1762.5389732000001</c:v>
                      </c:pt>
                      <c:pt idx="309">
                        <c:v>1763.76090153</c:v>
                      </c:pt>
                      <c:pt idx="310">
                        <c:v>1764.9685782900001</c:v>
                      </c:pt>
                      <c:pt idx="311">
                        <c:v>1766.16185531</c:v>
                      </c:pt>
                      <c:pt idx="312">
                        <c:v>1767.3406063699999</c:v>
                      </c:pt>
                      <c:pt idx="313">
                        <c:v>1768.50472666</c:v>
                      </c:pt>
                      <c:pt idx="314">
                        <c:v>1769.6541323700001</c:v>
                      </c:pt>
                      <c:pt idx="315">
                        <c:v>1770.78876016</c:v>
                      </c:pt>
                      <c:pt idx="316">
                        <c:v>1771.9085666799999</c:v>
                      </c:pt>
                      <c:pt idx="317">
                        <c:v>1773.0135281099999</c:v>
                      </c:pt>
                      <c:pt idx="318">
                        <c:v>1774.1036396300001</c:v>
                      </c:pt>
                      <c:pt idx="319">
                        <c:v>1775.1789150100001</c:v>
                      </c:pt>
                      <c:pt idx="320">
                        <c:v>1776.23938608</c:v>
                      </c:pt>
                      <c:pt idx="321">
                        <c:v>1777.28510233</c:v>
                      </c:pt>
                      <c:pt idx="322">
                        <c:v>1778.3161304400001</c:v>
                      </c:pt>
                      <c:pt idx="323">
                        <c:v>1779.3325538500001</c:v>
                      </c:pt>
                      <c:pt idx="324">
                        <c:v>1780.3344723600001</c:v>
                      </c:pt>
                      <c:pt idx="325">
                        <c:v>1781.3220017599999</c:v>
                      </c:pt>
                      <c:pt idx="326">
                        <c:v>1782.2952733699999</c:v>
                      </c:pt>
                      <c:pt idx="327">
                        <c:v>1783.25443376</c:v>
                      </c:pt>
                      <c:pt idx="328">
                        <c:v>1784.19964435</c:v>
                      </c:pt>
                      <c:pt idx="329">
                        <c:v>1785.1310810800001</c:v>
                      </c:pt>
                      <c:pt idx="330">
                        <c:v>1786.04893412</c:v>
                      </c:pt>
                      <c:pt idx="331">
                        <c:v>1786.95340753</c:v>
                      </c:pt>
                      <c:pt idx="332">
                        <c:v>1787.8447189799999</c:v>
                      </c:pt>
                      <c:pt idx="333">
                        <c:v>1788.72309948</c:v>
                      </c:pt>
                      <c:pt idx="334">
                        <c:v>1789.5887931</c:v>
                      </c:pt>
                      <c:pt idx="335">
                        <c:v>1790.4420567300001</c:v>
                      </c:pt>
                      <c:pt idx="336">
                        <c:v>1791.2831598099999</c:v>
                      </c:pt>
                      <c:pt idx="337">
                        <c:v>1792.1123841199999</c:v>
                      </c:pt>
                      <c:pt idx="338">
                        <c:v>1792.93002353</c:v>
                      </c:pt>
                      <c:pt idx="339">
                        <c:v>1793.7363837600001</c:v>
                      </c:pt>
                      <c:pt idx="340">
                        <c:v>1794.5317822</c:v>
                      </c:pt>
                      <c:pt idx="341">
                        <c:v>1795.3165476500001</c:v>
                      </c:pt>
                      <c:pt idx="342">
                        <c:v>1796.0910201300001</c:v>
                      </c:pt>
                      <c:pt idx="343">
                        <c:v>1796.8555506299999</c:v>
                      </c:pt>
                      <c:pt idx="344">
                        <c:v>1797.61050092</c:v>
                      </c:pt>
                      <c:pt idx="345">
                        <c:v>1798.3562433</c:v>
                      </c:pt>
                      <c:pt idx="346">
                        <c:v>1799.0931603700001</c:v>
                      </c:pt>
                      <c:pt idx="347">
                        <c:v>1799.82164481</c:v>
                      </c:pt>
                      <c:pt idx="348">
                        <c:v>1800.5420990800001</c:v>
                      </c:pt>
                      <c:pt idx="349">
                        <c:v>1801.25493521</c:v>
                      </c:pt>
                      <c:pt idx="350">
                        <c:v>1801.9605744800001</c:v>
                      </c:pt>
                      <c:pt idx="351">
                        <c:v>1802.65944717</c:v>
                      </c:pt>
                      <c:pt idx="352">
                        <c:v>1803.35199218</c:v>
                      </c:pt>
                      <c:pt idx="353">
                        <c:v>1804.03865677</c:v>
                      </c:pt>
                      <c:pt idx="354">
                        <c:v>1804.7198961500001</c:v>
                      </c:pt>
                      <c:pt idx="355">
                        <c:v>1805.39617314</c:v>
                      </c:pt>
                      <c:pt idx="356">
                        <c:v>1806.0679577200001</c:v>
                      </c:pt>
                      <c:pt idx="357">
                        <c:v>1806.7357266399999</c:v>
                      </c:pt>
                      <c:pt idx="358">
                        <c:v>1807.3999629499999</c:v>
                      </c:pt>
                      <c:pt idx="359">
                        <c:v>1808.0611554899999</c:v>
                      </c:pt>
                      <c:pt idx="360">
                        <c:v>1808.71979837</c:v>
                      </c:pt>
                      <c:pt idx="361">
                        <c:v>1809.37639044</c:v>
                      </c:pt>
                      <c:pt idx="362">
                        <c:v>1814.7562367</c:v>
                      </c:pt>
                      <c:pt idx="363">
                        <c:v>1822.7397550000001</c:v>
                      </c:pt>
                      <c:pt idx="364">
                        <c:v>1831.66617926</c:v>
                      </c:pt>
                      <c:pt idx="365">
                        <c:v>1842.0142702600001</c:v>
                      </c:pt>
                      <c:pt idx="366">
                        <c:v>1854.0615122700001</c:v>
                      </c:pt>
                      <c:pt idx="367">
                        <c:v>1867.7661707300001</c:v>
                      </c:pt>
                      <c:pt idx="368">
                        <c:v>1882.7365720499999</c:v>
                      </c:pt>
                      <c:pt idx="369">
                        <c:v>1889.24933392</c:v>
                      </c:pt>
                      <c:pt idx="370">
                        <c:v>1890.70633789</c:v>
                      </c:pt>
                      <c:pt idx="371">
                        <c:v>1892.1613468200001</c:v>
                      </c:pt>
                      <c:pt idx="372">
                        <c:v>1893.6136294099999</c:v>
                      </c:pt>
                      <c:pt idx="373">
                        <c:v>1895.06246809</c:v>
                      </c:pt>
                      <c:pt idx="374">
                        <c:v>1896.5071610800001</c:v>
                      </c:pt>
                      <c:pt idx="375">
                        <c:v>1897.9470237999999</c:v>
                      </c:pt>
                      <c:pt idx="376">
                        <c:v>1899.38138996</c:v>
                      </c:pt>
                      <c:pt idx="377">
                        <c:v>1900.8096126099999</c:v>
                      </c:pt>
                      <c:pt idx="378">
                        <c:v>1902.23106525</c:v>
                      </c:pt>
                      <c:pt idx="379">
                        <c:v>1903.64514272</c:v>
                      </c:pt>
                      <c:pt idx="380">
                        <c:v>1905.051262</c:v>
                      </c:pt>
                      <c:pt idx="381">
                        <c:v>1906.4488629</c:v>
                      </c:pt>
                      <c:pt idx="382">
                        <c:v>1907.83740863</c:v>
                      </c:pt>
                      <c:pt idx="383">
                        <c:v>1909.2163862899999</c:v>
                      </c:pt>
                      <c:pt idx="384">
                        <c:v>1910.58530726</c:v>
                      </c:pt>
                      <c:pt idx="385">
                        <c:v>1911.9437075000001</c:v>
                      </c:pt>
                      <c:pt idx="386">
                        <c:v>1913.2911477800001</c:v>
                      </c:pt>
                      <c:pt idx="387">
                        <c:v>1914.62721377</c:v>
                      </c:pt>
                      <c:pt idx="388">
                        <c:v>1915.9515161100001</c:v>
                      </c:pt>
                      <c:pt idx="389">
                        <c:v>1917.2636903699999</c:v>
                      </c:pt>
                      <c:pt idx="390">
                        <c:v>1918.5633969600001</c:v>
                      </c:pt>
                      <c:pt idx="391">
                        <c:v>1919.85032097</c:v>
                      </c:pt>
                      <c:pt idx="392">
                        <c:v>1921.12417194</c:v>
                      </c:pt>
                      <c:pt idx="393">
                        <c:v>1922.3846836299999</c:v>
                      </c:pt>
                      <c:pt idx="394">
                        <c:v>1923.63161369</c:v>
                      </c:pt>
                      <c:pt idx="395">
                        <c:v>1924.86474329</c:v>
                      </c:pt>
                      <c:pt idx="396">
                        <c:v>1926.0838767800001</c:v>
                      </c:pt>
                      <c:pt idx="397">
                        <c:v>1927.2888412299999</c:v>
                      </c:pt>
                      <c:pt idx="398">
                        <c:v>1928.4794860500001</c:v>
                      </c:pt>
                      <c:pt idx="399">
                        <c:v>1929.6556824899999</c:v>
                      </c:pt>
                      <c:pt idx="400">
                        <c:v>1930.81732321</c:v>
                      </c:pt>
                      <c:pt idx="401">
                        <c:v>1931.96432177</c:v>
                      </c:pt>
                      <c:pt idx="402">
                        <c:v>1933.0966122</c:v>
                      </c:pt>
                      <c:pt idx="403">
                        <c:v>1934.2141484399999</c:v>
                      </c:pt>
                      <c:pt idx="404">
                        <c:v>1935.3169039300001</c:v>
                      </c:pt>
                      <c:pt idx="405">
                        <c:v>1936.4048711099999</c:v>
                      </c:pt>
                      <c:pt idx="406">
                        <c:v>1937.4780609300001</c:v>
                      </c:pt>
                      <c:pt idx="407">
                        <c:v>1938.5365023899999</c:v>
                      </c:pt>
                      <c:pt idx="408">
                        <c:v>1939.5802421400001</c:v>
                      </c:pt>
                      <c:pt idx="409">
                        <c:v>1940.60934395</c:v>
                      </c:pt>
                      <c:pt idx="410">
                        <c:v>1941.6238883599999</c:v>
                      </c:pt>
                      <c:pt idx="411">
                        <c:v>1942.6239722400001</c:v>
                      </c:pt>
                      <c:pt idx="412">
                        <c:v>1943.60970838</c:v>
                      </c:pt>
                      <c:pt idx="413">
                        <c:v>1944.58122514</c:v>
                      </c:pt>
                      <c:pt idx="414">
                        <c:v>1945.5386660500001</c:v>
                      </c:pt>
                      <c:pt idx="415">
                        <c:v>1946.48218948</c:v>
                      </c:pt>
                      <c:pt idx="416">
                        <c:v>1947.41196831</c:v>
                      </c:pt>
                      <c:pt idx="417">
                        <c:v>1948.32818961</c:v>
                      </c:pt>
                      <c:pt idx="418">
                        <c:v>1949.23105429</c:v>
                      </c:pt>
                      <c:pt idx="419">
                        <c:v>1950.1207769</c:v>
                      </c:pt>
                      <c:pt idx="420">
                        <c:v>1950.9975852699999</c:v>
                      </c:pt>
                      <c:pt idx="421">
                        <c:v>1951.8617202600001</c:v>
                      </c:pt>
                      <c:pt idx="422">
                        <c:v>1952.71343557</c:v>
                      </c:pt>
                      <c:pt idx="423">
                        <c:v>1953.55299739</c:v>
                      </c:pt>
                      <c:pt idx="424">
                        <c:v>1954.38068426</c:v>
                      </c:pt>
                      <c:pt idx="425">
                        <c:v>1955.19678677</c:v>
                      </c:pt>
                      <c:pt idx="426">
                        <c:v>1956.0016074</c:v>
                      </c:pt>
                      <c:pt idx="427">
                        <c:v>1956.79546024</c:v>
                      </c:pt>
                      <c:pt idx="428">
                        <c:v>1957.57867083</c:v>
                      </c:pt>
                      <c:pt idx="429">
                        <c:v>1958.35157589</c:v>
                      </c:pt>
                      <c:pt idx="430">
                        <c:v>1959.1145231600001</c:v>
                      </c:pt>
                      <c:pt idx="431">
                        <c:v>1959.86787114</c:v>
                      </c:pt>
                      <c:pt idx="432">
                        <c:v>1960.6119888999999</c:v>
                      </c:pt>
                      <c:pt idx="433">
                        <c:v>1961.34725583</c:v>
                      </c:pt>
                      <c:pt idx="434">
                        <c:v>1962.0740613999999</c:v>
                      </c:pt>
                      <c:pt idx="435">
                        <c:v>1962.7928049699999</c:v>
                      </c:pt>
                      <c:pt idx="436">
                        <c:v>1963.5038954300001</c:v>
                      </c:pt>
                      <c:pt idx="437">
                        <c:v>1964.2077510500001</c:v>
                      </c:pt>
                      <c:pt idx="438">
                        <c:v>1964.9047990900001</c:v>
                      </c:pt>
                      <c:pt idx="439">
                        <c:v>1965.5954755600001</c:v>
                      </c:pt>
                      <c:pt idx="440">
                        <c:v>1966.2802248600001</c:v>
                      </c:pt>
                      <c:pt idx="441">
                        <c:v>1966.95949946</c:v>
                      </c:pt>
                      <c:pt idx="442">
                        <c:v>1967.6337595099999</c:v>
                      </c:pt>
                      <c:pt idx="443">
                        <c:v>1968.30347246</c:v>
                      </c:pt>
                      <c:pt idx="444">
                        <c:v>1968.9691126099999</c:v>
                      </c:pt>
                      <c:pt idx="445">
                        <c:v>1969.6311606899999</c:v>
                      </c:pt>
                      <c:pt idx="446">
                        <c:v>1970.29010337</c:v>
                      </c:pt>
                      <c:pt idx="447">
                        <c:v>1970.94643273</c:v>
                      </c:pt>
                      <c:pt idx="448">
                        <c:v>1971.60064571</c:v>
                      </c:pt>
                      <c:pt idx="449">
                        <c:v>1975.98310188</c:v>
                      </c:pt>
                      <c:pt idx="450">
                        <c:v>1983.8508025000001</c:v>
                      </c:pt>
                      <c:pt idx="451">
                        <c:v>1992.5849536400001</c:v>
                      </c:pt>
                      <c:pt idx="452">
                        <c:v>2002.68230565</c:v>
                      </c:pt>
                      <c:pt idx="453">
                        <c:v>2014.4573594200001</c:v>
                      </c:pt>
                      <c:pt idx="454">
                        <c:v>2027.9173621899999</c:v>
                      </c:pt>
                      <c:pt idx="455">
                        <c:v>2042.71531572</c:v>
                      </c:pt>
                      <c:pt idx="456">
                        <c:v>2051.1563362100001</c:v>
                      </c:pt>
                      <c:pt idx="457">
                        <c:v>2052.6103484599998</c:v>
                      </c:pt>
                      <c:pt idx="458">
                        <c:v>2054.0624612000001</c:v>
                      </c:pt>
                      <c:pt idx="459">
                        <c:v>2055.5119424499999</c:v>
                      </c:pt>
                      <c:pt idx="460">
                        <c:v>2056.9580736500002</c:v>
                      </c:pt>
                      <c:pt idx="461">
                        <c:v>2058.40015206</c:v>
                      </c:pt>
                      <c:pt idx="462">
                        <c:v>2059.8374920699998</c:v>
                      </c:pt>
                      <c:pt idx="463">
                        <c:v>2061.2694263899998</c:v>
                      </c:pt>
                      <c:pt idx="464">
                        <c:v>2062.69530704</c:v>
                      </c:pt>
                      <c:pt idx="465">
                        <c:v>2064.11450646</c:v>
                      </c:pt>
                      <c:pt idx="466">
                        <c:v>2065.52641842</c:v>
                      </c:pt>
                      <c:pt idx="467">
                        <c:v>2066.9304588199998</c:v>
                      </c:pt>
                      <c:pt idx="468">
                        <c:v>2068.3260663599999</c:v>
                      </c:pt>
                      <c:pt idx="469">
                        <c:v>2069.71270314</c:v>
                      </c:pt>
                      <c:pt idx="470">
                        <c:v>2071.0898551199998</c:v>
                      </c:pt>
                      <c:pt idx="471">
                        <c:v>2072.45703254</c:v>
                      </c:pt>
                      <c:pt idx="472">
                        <c:v>2073.8137702099998</c:v>
                      </c:pt>
                      <c:pt idx="473">
                        <c:v>2075.1596277100002</c:v>
                      </c:pt>
                      <c:pt idx="474">
                        <c:v>2076.49418952</c:v>
                      </c:pt>
                      <c:pt idx="475">
                        <c:v>2077.81706506</c:v>
                      </c:pt>
                      <c:pt idx="476">
                        <c:v>2079.1278886700002</c:v>
                      </c:pt>
                      <c:pt idx="477">
                        <c:v>2080.4263195100002</c:v>
                      </c:pt>
                      <c:pt idx="478">
                        <c:v>2081.7120413900002</c:v>
                      </c:pt>
                      <c:pt idx="479">
                        <c:v>2082.9847625500001</c:v>
                      </c:pt>
                      <c:pt idx="480">
                        <c:v>2084.2442154400001</c:v>
                      </c:pt>
                      <c:pt idx="481">
                        <c:v>2085.4901563200001</c:v>
                      </c:pt>
                      <c:pt idx="482">
                        <c:v>2086.7223649900002</c:v>
                      </c:pt>
                      <c:pt idx="483">
                        <c:v>2087.9406443799999</c:v>
                      </c:pt>
                      <c:pt idx="484">
                        <c:v>2089.1448201200001</c:v>
                      </c:pt>
                      <c:pt idx="485">
                        <c:v>2090.3347401199999</c:v>
                      </c:pt>
                      <c:pt idx="486">
                        <c:v>2091.51027411</c:v>
                      </c:pt>
                      <c:pt idx="487">
                        <c:v>2092.6713131699998</c:v>
                      </c:pt>
                      <c:pt idx="488">
                        <c:v>2093.8177692899999</c:v>
                      </c:pt>
                      <c:pt idx="489">
                        <c:v>2094.9495748200002</c:v>
                      </c:pt>
                      <c:pt idx="490">
                        <c:v>2096.0666820500001</c:v>
                      </c:pt>
                      <c:pt idx="491">
                        <c:v>2097.1690626999998</c:v>
                      </c:pt>
                      <c:pt idx="492">
                        <c:v>2098.2567074200001</c:v>
                      </c:pt>
                      <c:pt idx="493">
                        <c:v>2099.3296253899998</c:v>
                      </c:pt>
                      <c:pt idx="494">
                        <c:v>2100.3878437799999</c:v>
                      </c:pt>
                      <c:pt idx="495">
                        <c:v>2101.4314073400001</c:v>
                      </c:pt>
                      <c:pt idx="496">
                        <c:v>2102.4603779600002</c:v>
                      </c:pt>
                      <c:pt idx="497">
                        <c:v>2103.4748342399998</c:v>
                      </c:pt>
                      <c:pt idx="498">
                        <c:v>2104.47487108</c:v>
                      </c:pt>
                      <c:pt idx="499">
                        <c:v>2105.4605993</c:v>
                      </c:pt>
                      <c:pt idx="500">
                        <c:v>2106.4321452300001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1.4357899999999999</c:v>
                </c:pt>
                <c:pt idx="2">
                  <c:v>2.0811799999999998</c:v>
                </c:pt>
                <c:pt idx="3">
                  <c:v>2.4783499999999998</c:v>
                </c:pt>
                <c:pt idx="4">
                  <c:v>2.9033600000000002</c:v>
                </c:pt>
                <c:pt idx="5">
                  <c:v>3.3493599999999999</c:v>
                </c:pt>
                <c:pt idx="6">
                  <c:v>3.47214</c:v>
                </c:pt>
                <c:pt idx="7">
                  <c:v>3.4346800000000002</c:v>
                </c:pt>
                <c:pt idx="8">
                  <c:v>3.4083100000000002</c:v>
                </c:pt>
                <c:pt idx="9">
                  <c:v>3.3898999999999999</c:v>
                </c:pt>
                <c:pt idx="10">
                  <c:v>3.3772099999999998</c:v>
                </c:pt>
                <c:pt idx="11">
                  <c:v>3.38408</c:v>
                </c:pt>
                <c:pt idx="12">
                  <c:v>3.37527</c:v>
                </c:pt>
                <c:pt idx="13">
                  <c:v>3.36836</c:v>
                </c:pt>
                <c:pt idx="14">
                  <c:v>3.3650600000000002</c:v>
                </c:pt>
                <c:pt idx="15">
                  <c:v>3.36327</c:v>
                </c:pt>
                <c:pt idx="16">
                  <c:v>3.36206</c:v>
                </c:pt>
                <c:pt idx="17">
                  <c:v>3.3601800000000002</c:v>
                </c:pt>
                <c:pt idx="18">
                  <c:v>3.3455499999999998</c:v>
                </c:pt>
                <c:pt idx="19">
                  <c:v>3.3277199999999998</c:v>
                </c:pt>
                <c:pt idx="20">
                  <c:v>3.3067000000000002</c:v>
                </c:pt>
                <c:pt idx="21">
                  <c:v>3.2982499999999999</c:v>
                </c:pt>
                <c:pt idx="22">
                  <c:v>3.2632400000000001</c:v>
                </c:pt>
                <c:pt idx="23">
                  <c:v>3.3483700000000001</c:v>
                </c:pt>
                <c:pt idx="24">
                  <c:v>3.3591199999999999</c:v>
                </c:pt>
                <c:pt idx="25">
                  <c:v>3.3501099999999999</c:v>
                </c:pt>
                <c:pt idx="26">
                  <c:v>3.3383400000000001</c:v>
                </c:pt>
                <c:pt idx="27">
                  <c:v>3.32361</c:v>
                </c:pt>
                <c:pt idx="28">
                  <c:v>3.3047800000000001</c:v>
                </c:pt>
                <c:pt idx="29">
                  <c:v>3.2796599999999998</c:v>
                </c:pt>
                <c:pt idx="30">
                  <c:v>3.2497400000000001</c:v>
                </c:pt>
                <c:pt idx="31">
                  <c:v>3.2158500000000001</c:v>
                </c:pt>
                <c:pt idx="32">
                  <c:v>3.1800199999999998</c:v>
                </c:pt>
                <c:pt idx="33">
                  <c:v>3.1611699999999998</c:v>
                </c:pt>
                <c:pt idx="34">
                  <c:v>3.1243599999999998</c:v>
                </c:pt>
                <c:pt idx="35">
                  <c:v>3.0777800000000002</c:v>
                </c:pt>
                <c:pt idx="36">
                  <c:v>3.0293999999999999</c:v>
                </c:pt>
                <c:pt idx="37">
                  <c:v>2.98055</c:v>
                </c:pt>
                <c:pt idx="38">
                  <c:v>2.9296899999999999</c:v>
                </c:pt>
                <c:pt idx="39">
                  <c:v>2.87398</c:v>
                </c:pt>
                <c:pt idx="40">
                  <c:v>2.9491800000000001</c:v>
                </c:pt>
                <c:pt idx="41">
                  <c:v>2.92299</c:v>
                </c:pt>
                <c:pt idx="42">
                  <c:v>2.8977499999999998</c:v>
                </c:pt>
                <c:pt idx="43">
                  <c:v>2.8729</c:v>
                </c:pt>
                <c:pt idx="44">
                  <c:v>2.84823</c:v>
                </c:pt>
                <c:pt idx="45">
                  <c:v>2.8243299999999998</c:v>
                </c:pt>
                <c:pt idx="46">
                  <c:v>2.8175300000000001</c:v>
                </c:pt>
                <c:pt idx="47">
                  <c:v>2.7925200000000001</c:v>
                </c:pt>
                <c:pt idx="48">
                  <c:v>2.7668599999999999</c:v>
                </c:pt>
                <c:pt idx="49">
                  <c:v>2.74058</c:v>
                </c:pt>
                <c:pt idx="50">
                  <c:v>2.71353</c:v>
                </c:pt>
                <c:pt idx="51">
                  <c:v>2.68546</c:v>
                </c:pt>
                <c:pt idx="52">
                  <c:v>2.6473599999999999</c:v>
                </c:pt>
                <c:pt idx="53">
                  <c:v>2.60615</c:v>
                </c:pt>
                <c:pt idx="54">
                  <c:v>2.5613299999999999</c:v>
                </c:pt>
                <c:pt idx="55">
                  <c:v>2.5303300000000002</c:v>
                </c:pt>
                <c:pt idx="56">
                  <c:v>2.4755400000000001</c:v>
                </c:pt>
                <c:pt idx="57">
                  <c:v>2.5143499999999999</c:v>
                </c:pt>
                <c:pt idx="58">
                  <c:v>2.4990600000000001</c:v>
                </c:pt>
                <c:pt idx="59">
                  <c:v>2.4646400000000002</c:v>
                </c:pt>
                <c:pt idx="60">
                  <c:v>2.4298500000000001</c:v>
                </c:pt>
                <c:pt idx="61">
                  <c:v>2.3944200000000002</c:v>
                </c:pt>
                <c:pt idx="62">
                  <c:v>2.3589799999999999</c:v>
                </c:pt>
                <c:pt idx="63">
                  <c:v>2.3234400000000002</c:v>
                </c:pt>
                <c:pt idx="64">
                  <c:v>2.28769</c:v>
                </c:pt>
                <c:pt idx="65">
                  <c:v>2.2518099999999999</c:v>
                </c:pt>
                <c:pt idx="66">
                  <c:v>2.2158500000000001</c:v>
                </c:pt>
                <c:pt idx="67">
                  <c:v>2.1806800000000002</c:v>
                </c:pt>
                <c:pt idx="68">
                  <c:v>2.16221</c:v>
                </c:pt>
                <c:pt idx="69">
                  <c:v>2.1187499999999999</c:v>
                </c:pt>
                <c:pt idx="70">
                  <c:v>2.0733100000000002</c:v>
                </c:pt>
                <c:pt idx="71">
                  <c:v>2.0258799999999999</c:v>
                </c:pt>
                <c:pt idx="72">
                  <c:v>1.9759500000000001</c:v>
                </c:pt>
                <c:pt idx="73">
                  <c:v>1.92282</c:v>
                </c:pt>
                <c:pt idx="74">
                  <c:v>1.9558599999999999</c:v>
                </c:pt>
                <c:pt idx="75">
                  <c:v>1.9172400000000001</c:v>
                </c:pt>
                <c:pt idx="76">
                  <c:v>1.87845</c:v>
                </c:pt>
                <c:pt idx="77">
                  <c:v>1.8392900000000001</c:v>
                </c:pt>
                <c:pt idx="78">
                  <c:v>1.8001</c:v>
                </c:pt>
                <c:pt idx="79">
                  <c:v>1.76159</c:v>
                </c:pt>
                <c:pt idx="80">
                  <c:v>1.7410000000000001</c:v>
                </c:pt>
                <c:pt idx="81">
                  <c:v>1.70228</c:v>
                </c:pt>
                <c:pt idx="82">
                  <c:v>1.6637299999999999</c:v>
                </c:pt>
                <c:pt idx="83">
                  <c:v>1.62521</c:v>
                </c:pt>
                <c:pt idx="84">
                  <c:v>1.58725</c:v>
                </c:pt>
                <c:pt idx="85">
                  <c:v>1.54965</c:v>
                </c:pt>
                <c:pt idx="86">
                  <c:v>1.5081500000000001</c:v>
                </c:pt>
                <c:pt idx="87">
                  <c:v>1.4665699999999999</c:v>
                </c:pt>
                <c:pt idx="88">
                  <c:v>1.4249400000000001</c:v>
                </c:pt>
                <c:pt idx="89">
                  <c:v>1.4011800000000001</c:v>
                </c:pt>
                <c:pt idx="90">
                  <c:v>1.35833</c:v>
                </c:pt>
                <c:pt idx="91">
                  <c:v>1.3529500000000001</c:v>
                </c:pt>
                <c:pt idx="92">
                  <c:v>1.3207800000000001</c:v>
                </c:pt>
                <c:pt idx="93">
                  <c:v>1.30647</c:v>
                </c:pt>
                <c:pt idx="94">
                  <c:v>1.27519</c:v>
                </c:pt>
                <c:pt idx="95">
                  <c:v>1.2446999999999999</c:v>
                </c:pt>
                <c:pt idx="96">
                  <c:v>1.2155899999999999</c:v>
                </c:pt>
                <c:pt idx="97">
                  <c:v>1.1881200000000001</c:v>
                </c:pt>
                <c:pt idx="98">
                  <c:v>1.16208</c:v>
                </c:pt>
                <c:pt idx="99">
                  <c:v>1.1372199999999999</c:v>
                </c:pt>
                <c:pt idx="100">
                  <c:v>1.1140399999999999</c:v>
                </c:pt>
                <c:pt idx="101">
                  <c:v>1.0932999999999999</c:v>
                </c:pt>
                <c:pt idx="102">
                  <c:v>1.0911999999999999</c:v>
                </c:pt>
                <c:pt idx="103">
                  <c:v>1.0701099999999999</c:v>
                </c:pt>
                <c:pt idx="104">
                  <c:v>1.04983</c:v>
                </c:pt>
                <c:pt idx="105">
                  <c:v>1.0303500000000001</c:v>
                </c:pt>
                <c:pt idx="106">
                  <c:v>1.0118100000000001</c:v>
                </c:pt>
                <c:pt idx="107">
                  <c:v>0.99389000000000005</c:v>
                </c:pt>
                <c:pt idx="108">
                  <c:v>1.0055700000000001</c:v>
                </c:pt>
                <c:pt idx="109">
                  <c:v>0.99278999999999995</c:v>
                </c:pt>
                <c:pt idx="110">
                  <c:v>0.98102999999999996</c:v>
                </c:pt>
                <c:pt idx="111">
                  <c:v>0.96989999999999998</c:v>
                </c:pt>
                <c:pt idx="112">
                  <c:v>0.95952000000000004</c:v>
                </c:pt>
                <c:pt idx="113">
                  <c:v>0.95004999999999995</c:v>
                </c:pt>
                <c:pt idx="114">
                  <c:v>0.94237000000000004</c:v>
                </c:pt>
                <c:pt idx="115">
                  <c:v>0.95191000000000003</c:v>
                </c:pt>
                <c:pt idx="116">
                  <c:v>0.94421999999999995</c:v>
                </c:pt>
                <c:pt idx="117">
                  <c:v>0.93661000000000005</c:v>
                </c:pt>
                <c:pt idx="118">
                  <c:v>0.92961000000000005</c:v>
                </c:pt>
                <c:pt idx="119">
                  <c:v>0.92327999999999999</c:v>
                </c:pt>
                <c:pt idx="120">
                  <c:v>0.91595000000000004</c:v>
                </c:pt>
                <c:pt idx="121">
                  <c:v>0.90856999999999999</c:v>
                </c:pt>
                <c:pt idx="122">
                  <c:v>0.90142</c:v>
                </c:pt>
                <c:pt idx="123">
                  <c:v>0.89434999999999998</c:v>
                </c:pt>
                <c:pt idx="124">
                  <c:v>0.90464999999999995</c:v>
                </c:pt>
                <c:pt idx="125">
                  <c:v>0.89949000000000001</c:v>
                </c:pt>
                <c:pt idx="126">
                  <c:v>0.89581999999999995</c:v>
                </c:pt>
                <c:pt idx="127">
                  <c:v>0.91003999999999996</c:v>
                </c:pt>
                <c:pt idx="128">
                  <c:v>0.90600000000000003</c:v>
                </c:pt>
                <c:pt idx="129">
                  <c:v>0.90207000000000004</c:v>
                </c:pt>
                <c:pt idx="130">
                  <c:v>0.89795999999999998</c:v>
                </c:pt>
                <c:pt idx="131">
                  <c:v>0.89437</c:v>
                </c:pt>
                <c:pt idx="132">
                  <c:v>0.8911</c:v>
                </c:pt>
                <c:pt idx="133">
                  <c:v>0.88761999999999996</c:v>
                </c:pt>
                <c:pt idx="134">
                  <c:v>0.88431999999999999</c:v>
                </c:pt>
                <c:pt idx="135">
                  <c:v>0.88170000000000004</c:v>
                </c:pt>
                <c:pt idx="136">
                  <c:v>0.89742999999999995</c:v>
                </c:pt>
                <c:pt idx="137">
                  <c:v>0.89322000000000001</c:v>
                </c:pt>
                <c:pt idx="138">
                  <c:v>0.88902999999999999</c:v>
                </c:pt>
                <c:pt idx="139">
                  <c:v>0.8841</c:v>
                </c:pt>
                <c:pt idx="140">
                  <c:v>0.87907999999999997</c:v>
                </c:pt>
                <c:pt idx="141">
                  <c:v>0.87383999999999995</c:v>
                </c:pt>
                <c:pt idx="142">
                  <c:v>0.88763999999999998</c:v>
                </c:pt>
                <c:pt idx="143">
                  <c:v>0.88476999999999995</c:v>
                </c:pt>
                <c:pt idx="144">
                  <c:v>0.88222</c:v>
                </c:pt>
                <c:pt idx="145">
                  <c:v>0.87973999999999997</c:v>
                </c:pt>
                <c:pt idx="146">
                  <c:v>0.87707000000000002</c:v>
                </c:pt>
                <c:pt idx="147">
                  <c:v>0.87461999999999995</c:v>
                </c:pt>
                <c:pt idx="148">
                  <c:v>0.87316000000000005</c:v>
                </c:pt>
                <c:pt idx="149">
                  <c:v>0.88888999999999996</c:v>
                </c:pt>
                <c:pt idx="150">
                  <c:v>0.88651000000000002</c:v>
                </c:pt>
                <c:pt idx="151">
                  <c:v>0.88397999999999999</c:v>
                </c:pt>
                <c:pt idx="152">
                  <c:v>0.88131999999999999</c:v>
                </c:pt>
                <c:pt idx="153">
                  <c:v>0.87895000000000001</c:v>
                </c:pt>
                <c:pt idx="154">
                  <c:v>0.87570999999999999</c:v>
                </c:pt>
                <c:pt idx="155">
                  <c:v>0.87187000000000003</c:v>
                </c:pt>
                <c:pt idx="156">
                  <c:v>0.86794000000000004</c:v>
                </c:pt>
                <c:pt idx="157">
                  <c:v>0.86385999999999996</c:v>
                </c:pt>
                <c:pt idx="158">
                  <c:v>0.87705999999999995</c:v>
                </c:pt>
                <c:pt idx="159">
                  <c:v>0.87219999999999998</c:v>
                </c:pt>
                <c:pt idx="160">
                  <c:v>0.87007000000000001</c:v>
                </c:pt>
                <c:pt idx="161">
                  <c:v>0.86904999999999999</c:v>
                </c:pt>
                <c:pt idx="162">
                  <c:v>0.88466</c:v>
                </c:pt>
                <c:pt idx="163">
                  <c:v>0.88253000000000004</c:v>
                </c:pt>
                <c:pt idx="164">
                  <c:v>0.87995999999999996</c:v>
                </c:pt>
                <c:pt idx="165">
                  <c:v>0.87758000000000003</c:v>
                </c:pt>
                <c:pt idx="166">
                  <c:v>0.87544999999999995</c:v>
                </c:pt>
                <c:pt idx="167">
                  <c:v>0.87321000000000004</c:v>
                </c:pt>
                <c:pt idx="168">
                  <c:v>0.86851999999999996</c:v>
                </c:pt>
                <c:pt idx="169">
                  <c:v>0.86414000000000002</c:v>
                </c:pt>
                <c:pt idx="170">
                  <c:v>0.86077000000000004</c:v>
                </c:pt>
                <c:pt idx="171">
                  <c:v>0.87333000000000005</c:v>
                </c:pt>
                <c:pt idx="172">
                  <c:v>0.86797999999999997</c:v>
                </c:pt>
                <c:pt idx="173">
                  <c:v>0.86250000000000004</c:v>
                </c:pt>
                <c:pt idx="174">
                  <c:v>0.85679000000000005</c:v>
                </c:pt>
                <c:pt idx="175">
                  <c:v>0.85092000000000001</c:v>
                </c:pt>
                <c:pt idx="176">
                  <c:v>0.86346000000000001</c:v>
                </c:pt>
                <c:pt idx="177">
                  <c:v>0.85982999999999998</c:v>
                </c:pt>
                <c:pt idx="178">
                  <c:v>0.85677000000000003</c:v>
                </c:pt>
                <c:pt idx="179">
                  <c:v>0.85394999999999999</c:v>
                </c:pt>
                <c:pt idx="180">
                  <c:v>0.85077000000000003</c:v>
                </c:pt>
                <c:pt idx="181">
                  <c:v>0.84782999999999997</c:v>
                </c:pt>
                <c:pt idx="182">
                  <c:v>0.84562999999999999</c:v>
                </c:pt>
                <c:pt idx="183">
                  <c:v>0.86175999999999997</c:v>
                </c:pt>
                <c:pt idx="184">
                  <c:v>0.85914000000000001</c:v>
                </c:pt>
                <c:pt idx="185">
                  <c:v>0.85677000000000003</c:v>
                </c:pt>
                <c:pt idx="186">
                  <c:v>0.85385999999999995</c:v>
                </c:pt>
                <c:pt idx="187">
                  <c:v>0.85136000000000001</c:v>
                </c:pt>
                <c:pt idx="188">
                  <c:v>0.84885999999999995</c:v>
                </c:pt>
                <c:pt idx="189">
                  <c:v>0.83140999999999998</c:v>
                </c:pt>
                <c:pt idx="190">
                  <c:v>0.81698999999999999</c:v>
                </c:pt>
                <c:pt idx="191">
                  <c:v>0.80542000000000002</c:v>
                </c:pt>
                <c:pt idx="192">
                  <c:v>0.79500000000000004</c:v>
                </c:pt>
                <c:pt idx="193">
                  <c:v>0.80700000000000005</c:v>
                </c:pt>
                <c:pt idx="194">
                  <c:v>0.80137999999999998</c:v>
                </c:pt>
                <c:pt idx="195">
                  <c:v>0.79964000000000002</c:v>
                </c:pt>
                <c:pt idx="196">
                  <c:v>0.82635999999999998</c:v>
                </c:pt>
                <c:pt idx="197">
                  <c:v>0.83421999999999996</c:v>
                </c:pt>
                <c:pt idx="198">
                  <c:v>0.84038999999999997</c:v>
                </c:pt>
                <c:pt idx="199">
                  <c:v>0.84472000000000003</c:v>
                </c:pt>
                <c:pt idx="200">
                  <c:v>0.84991000000000005</c:v>
                </c:pt>
                <c:pt idx="201">
                  <c:v>0.85458000000000001</c:v>
                </c:pt>
                <c:pt idx="202">
                  <c:v>0.85746999999999995</c:v>
                </c:pt>
                <c:pt idx="203">
                  <c:v>0.85745000000000005</c:v>
                </c:pt>
                <c:pt idx="204">
                  <c:v>0.86175000000000002</c:v>
                </c:pt>
                <c:pt idx="205">
                  <c:v>0.88139999999999996</c:v>
                </c:pt>
                <c:pt idx="206">
                  <c:v>0.87990000000000002</c:v>
                </c:pt>
                <c:pt idx="207">
                  <c:v>0.87936000000000003</c:v>
                </c:pt>
                <c:pt idx="208">
                  <c:v>0.87758999999999998</c:v>
                </c:pt>
                <c:pt idx="209">
                  <c:v>0.87350000000000005</c:v>
                </c:pt>
                <c:pt idx="210">
                  <c:v>0.88714999999999999</c:v>
                </c:pt>
                <c:pt idx="211">
                  <c:v>0.88543000000000005</c:v>
                </c:pt>
                <c:pt idx="212">
                  <c:v>0.88319999999999999</c:v>
                </c:pt>
                <c:pt idx="213">
                  <c:v>0.88136999999999999</c:v>
                </c:pt>
                <c:pt idx="214">
                  <c:v>0.87997000000000003</c:v>
                </c:pt>
                <c:pt idx="215">
                  <c:v>0.87734999999999996</c:v>
                </c:pt>
                <c:pt idx="216">
                  <c:v>0.87365999999999999</c:v>
                </c:pt>
                <c:pt idx="217">
                  <c:v>0.87158999999999998</c:v>
                </c:pt>
                <c:pt idx="218">
                  <c:v>0.88629999999999998</c:v>
                </c:pt>
                <c:pt idx="219">
                  <c:v>0.88375999999999999</c:v>
                </c:pt>
                <c:pt idx="220">
                  <c:v>0.88046000000000002</c:v>
                </c:pt>
                <c:pt idx="221">
                  <c:v>0.87670000000000003</c:v>
                </c:pt>
                <c:pt idx="222">
                  <c:v>0.87231000000000003</c:v>
                </c:pt>
                <c:pt idx="223">
                  <c:v>0.86809999999999998</c:v>
                </c:pt>
                <c:pt idx="224">
                  <c:v>0.86343000000000003</c:v>
                </c:pt>
                <c:pt idx="225">
                  <c:v>0.85868</c:v>
                </c:pt>
                <c:pt idx="226">
                  <c:v>0.85375000000000001</c:v>
                </c:pt>
                <c:pt idx="227">
                  <c:v>0.86631000000000002</c:v>
                </c:pt>
                <c:pt idx="228">
                  <c:v>0.86367000000000005</c:v>
                </c:pt>
                <c:pt idx="229">
                  <c:v>0.86160000000000003</c:v>
                </c:pt>
                <c:pt idx="230">
                  <c:v>0.87783</c:v>
                </c:pt>
                <c:pt idx="231">
                  <c:v>0.87527999999999995</c:v>
                </c:pt>
                <c:pt idx="232">
                  <c:v>0.87302000000000002</c:v>
                </c:pt>
                <c:pt idx="233">
                  <c:v>0.87024000000000001</c:v>
                </c:pt>
                <c:pt idx="234">
                  <c:v>0.86778</c:v>
                </c:pt>
                <c:pt idx="235">
                  <c:v>0.86558999999999997</c:v>
                </c:pt>
                <c:pt idx="236">
                  <c:v>0.86316999999999999</c:v>
                </c:pt>
                <c:pt idx="237">
                  <c:v>0.86077000000000004</c:v>
                </c:pt>
                <c:pt idx="238">
                  <c:v>0.85860999999999998</c:v>
                </c:pt>
                <c:pt idx="239">
                  <c:v>0.85643999999999998</c:v>
                </c:pt>
                <c:pt idx="240">
                  <c:v>0.87065000000000003</c:v>
                </c:pt>
                <c:pt idx="241">
                  <c:v>0.86684000000000005</c:v>
                </c:pt>
                <c:pt idx="242">
                  <c:v>0.86233000000000004</c:v>
                </c:pt>
                <c:pt idx="243">
                  <c:v>0.85750999999999999</c:v>
                </c:pt>
                <c:pt idx="244">
                  <c:v>0.87126000000000003</c:v>
                </c:pt>
                <c:pt idx="245">
                  <c:v>0.86887000000000003</c:v>
                </c:pt>
                <c:pt idx="246">
                  <c:v>0.86636000000000002</c:v>
                </c:pt>
                <c:pt idx="247">
                  <c:v>0.86416999999999999</c:v>
                </c:pt>
                <c:pt idx="248">
                  <c:v>0.86221000000000003</c:v>
                </c:pt>
                <c:pt idx="249">
                  <c:v>0.85984000000000005</c:v>
                </c:pt>
                <c:pt idx="250">
                  <c:v>0.85763999999999996</c:v>
                </c:pt>
                <c:pt idx="251">
                  <c:v>0.85624999999999996</c:v>
                </c:pt>
                <c:pt idx="252">
                  <c:v>0.87251000000000001</c:v>
                </c:pt>
                <c:pt idx="253">
                  <c:v>0.87031999999999998</c:v>
                </c:pt>
                <c:pt idx="254">
                  <c:v>0.86812999999999996</c:v>
                </c:pt>
                <c:pt idx="255">
                  <c:v>0.86412999999999995</c:v>
                </c:pt>
                <c:pt idx="256">
                  <c:v>0.85919000000000001</c:v>
                </c:pt>
                <c:pt idx="257">
                  <c:v>0.85421999999999998</c:v>
                </c:pt>
                <c:pt idx="258">
                  <c:v>0.84870999999999996</c:v>
                </c:pt>
                <c:pt idx="259">
                  <c:v>0.84323000000000004</c:v>
                </c:pt>
                <c:pt idx="260">
                  <c:v>0.83794000000000002</c:v>
                </c:pt>
                <c:pt idx="261">
                  <c:v>0.84963</c:v>
                </c:pt>
                <c:pt idx="262">
                  <c:v>0.84623999999999999</c:v>
                </c:pt>
                <c:pt idx="263">
                  <c:v>0.84314999999999996</c:v>
                </c:pt>
                <c:pt idx="264">
                  <c:v>0.84141999999999995</c:v>
                </c:pt>
                <c:pt idx="265">
                  <c:v>0.85658999999999996</c:v>
                </c:pt>
                <c:pt idx="266">
                  <c:v>0.85394000000000003</c:v>
                </c:pt>
                <c:pt idx="267">
                  <c:v>0.85094000000000003</c:v>
                </c:pt>
                <c:pt idx="268">
                  <c:v>0.84806000000000004</c:v>
                </c:pt>
                <c:pt idx="269">
                  <c:v>0.84560000000000002</c:v>
                </c:pt>
                <c:pt idx="270">
                  <c:v>0.84328999999999998</c:v>
                </c:pt>
                <c:pt idx="271">
                  <c:v>0.84067999999999998</c:v>
                </c:pt>
                <c:pt idx="272">
                  <c:v>0.83836999999999995</c:v>
                </c:pt>
                <c:pt idx="273">
                  <c:v>0.83601999999999999</c:v>
                </c:pt>
                <c:pt idx="274">
                  <c:v>0.85072999999999999</c:v>
                </c:pt>
                <c:pt idx="275">
                  <c:v>0.84669000000000005</c:v>
                </c:pt>
                <c:pt idx="276">
                  <c:v>0.82952999999999999</c:v>
                </c:pt>
                <c:pt idx="277">
                  <c:v>0.81464000000000003</c:v>
                </c:pt>
                <c:pt idx="278">
                  <c:v>0.82840999999999998</c:v>
                </c:pt>
                <c:pt idx="279">
                  <c:v>0.82106999999999997</c:v>
                </c:pt>
                <c:pt idx="280">
                  <c:v>0.81359999999999999</c:v>
                </c:pt>
                <c:pt idx="281">
                  <c:v>0.80794999999999995</c:v>
                </c:pt>
                <c:pt idx="282">
                  <c:v>0.80276000000000003</c:v>
                </c:pt>
                <c:pt idx="283">
                  <c:v>0.81084000000000001</c:v>
                </c:pt>
                <c:pt idx="284">
                  <c:v>0.81838999999999995</c:v>
                </c:pt>
                <c:pt idx="285">
                  <c:v>0.82457999999999998</c:v>
                </c:pt>
                <c:pt idx="286">
                  <c:v>0.83003000000000005</c:v>
                </c:pt>
                <c:pt idx="287">
                  <c:v>0.85282000000000002</c:v>
                </c:pt>
                <c:pt idx="288">
                  <c:v>0.85716000000000003</c:v>
                </c:pt>
                <c:pt idx="289">
                  <c:v>0.85938000000000003</c:v>
                </c:pt>
                <c:pt idx="290">
                  <c:v>0.85821000000000003</c:v>
                </c:pt>
                <c:pt idx="291">
                  <c:v>0.86070000000000002</c:v>
                </c:pt>
                <c:pt idx="292">
                  <c:v>0.86065999999999998</c:v>
                </c:pt>
                <c:pt idx="293">
                  <c:v>0.85831999999999997</c:v>
                </c:pt>
                <c:pt idx="294">
                  <c:v>0.85706000000000004</c:v>
                </c:pt>
                <c:pt idx="295">
                  <c:v>0.87239</c:v>
                </c:pt>
                <c:pt idx="296">
                  <c:v>0.87109999999999999</c:v>
                </c:pt>
                <c:pt idx="297">
                  <c:v>0.86792999999999998</c:v>
                </c:pt>
                <c:pt idx="298">
                  <c:v>0.86721999999999999</c:v>
                </c:pt>
                <c:pt idx="299">
                  <c:v>0.88302999999999998</c:v>
                </c:pt>
                <c:pt idx="300">
                  <c:v>0.88139000000000001</c:v>
                </c:pt>
                <c:pt idx="301">
                  <c:v>0.87961999999999996</c:v>
                </c:pt>
                <c:pt idx="302">
                  <c:v>0.87602999999999998</c:v>
                </c:pt>
                <c:pt idx="303">
                  <c:v>0.87236000000000002</c:v>
                </c:pt>
                <c:pt idx="304">
                  <c:v>0.86917</c:v>
                </c:pt>
                <c:pt idx="305">
                  <c:v>0.86607000000000001</c:v>
                </c:pt>
                <c:pt idx="306">
                  <c:v>0.86338000000000004</c:v>
                </c:pt>
                <c:pt idx="307">
                  <c:v>0.85945000000000005</c:v>
                </c:pt>
                <c:pt idx="308">
                  <c:v>0.87365999999999999</c:v>
                </c:pt>
                <c:pt idx="309">
                  <c:v>0.86872000000000005</c:v>
                </c:pt>
                <c:pt idx="310">
                  <c:v>0.86390999999999996</c:v>
                </c:pt>
                <c:pt idx="311">
                  <c:v>0.85848000000000002</c:v>
                </c:pt>
                <c:pt idx="312">
                  <c:v>0.87189000000000005</c:v>
                </c:pt>
                <c:pt idx="313">
                  <c:v>0.86936999999999998</c:v>
                </c:pt>
                <c:pt idx="314">
                  <c:v>0.86656999999999995</c:v>
                </c:pt>
                <c:pt idx="315">
                  <c:v>0.86387000000000003</c:v>
                </c:pt>
                <c:pt idx="316">
                  <c:v>0.86153000000000002</c:v>
                </c:pt>
                <c:pt idx="317">
                  <c:v>0.85924999999999996</c:v>
                </c:pt>
                <c:pt idx="318">
                  <c:v>0.85672000000000004</c:v>
                </c:pt>
                <c:pt idx="319">
                  <c:v>0.85445000000000004</c:v>
                </c:pt>
                <c:pt idx="320">
                  <c:v>0.85321000000000002</c:v>
                </c:pt>
                <c:pt idx="321">
                  <c:v>0.86912</c:v>
                </c:pt>
                <c:pt idx="322">
                  <c:v>0.8669</c:v>
                </c:pt>
                <c:pt idx="323">
                  <c:v>0.86450000000000005</c:v>
                </c:pt>
                <c:pt idx="324">
                  <c:v>0.86095999999999995</c:v>
                </c:pt>
                <c:pt idx="325">
                  <c:v>0.85753999999999997</c:v>
                </c:pt>
                <c:pt idx="326">
                  <c:v>0.85407</c:v>
                </c:pt>
                <c:pt idx="327">
                  <c:v>0.84985999999999995</c:v>
                </c:pt>
                <c:pt idx="328">
                  <c:v>0.84540000000000004</c:v>
                </c:pt>
                <c:pt idx="329">
                  <c:v>0.85833000000000004</c:v>
                </c:pt>
                <c:pt idx="330">
                  <c:v>0.85609000000000002</c:v>
                </c:pt>
                <c:pt idx="331">
                  <c:v>0.85385999999999995</c:v>
                </c:pt>
                <c:pt idx="332">
                  <c:v>0.85187000000000002</c:v>
                </c:pt>
                <c:pt idx="333">
                  <c:v>0.85099000000000002</c:v>
                </c:pt>
                <c:pt idx="334">
                  <c:v>0.86673</c:v>
                </c:pt>
                <c:pt idx="335">
                  <c:v>0.86475000000000002</c:v>
                </c:pt>
                <c:pt idx="336">
                  <c:v>0.86229999999999996</c:v>
                </c:pt>
                <c:pt idx="337">
                  <c:v>0.86004999999999998</c:v>
                </c:pt>
                <c:pt idx="338">
                  <c:v>0.85807</c:v>
                </c:pt>
                <c:pt idx="339">
                  <c:v>0.85597000000000001</c:v>
                </c:pt>
                <c:pt idx="340">
                  <c:v>0.85374000000000005</c:v>
                </c:pt>
                <c:pt idx="341">
                  <c:v>0.8508</c:v>
                </c:pt>
                <c:pt idx="342">
                  <c:v>0.84714999999999996</c:v>
                </c:pt>
                <c:pt idx="343">
                  <c:v>0.85994000000000004</c:v>
                </c:pt>
                <c:pt idx="344">
                  <c:v>0.85431000000000001</c:v>
                </c:pt>
                <c:pt idx="345">
                  <c:v>0.84818000000000005</c:v>
                </c:pt>
                <c:pt idx="346">
                  <c:v>0.86048999999999998</c:v>
                </c:pt>
                <c:pt idx="347">
                  <c:v>0.85728000000000004</c:v>
                </c:pt>
                <c:pt idx="348">
                  <c:v>0.85424999999999995</c:v>
                </c:pt>
                <c:pt idx="349">
                  <c:v>0.85079000000000005</c:v>
                </c:pt>
                <c:pt idx="350">
                  <c:v>0.84770999999999996</c:v>
                </c:pt>
                <c:pt idx="351">
                  <c:v>0.84504000000000001</c:v>
                </c:pt>
                <c:pt idx="352">
                  <c:v>0.84219999999999995</c:v>
                </c:pt>
                <c:pt idx="353">
                  <c:v>0.83955000000000002</c:v>
                </c:pt>
                <c:pt idx="354">
                  <c:v>0.83755000000000002</c:v>
                </c:pt>
                <c:pt idx="355">
                  <c:v>0.85380999999999996</c:v>
                </c:pt>
                <c:pt idx="356">
                  <c:v>0.85131000000000001</c:v>
                </c:pt>
                <c:pt idx="357">
                  <c:v>0.84916000000000003</c:v>
                </c:pt>
                <c:pt idx="358">
                  <c:v>0.84550000000000003</c:v>
                </c:pt>
                <c:pt idx="359">
                  <c:v>0.84201000000000004</c:v>
                </c:pt>
                <c:pt idx="360">
                  <c:v>0.83853999999999995</c:v>
                </c:pt>
                <c:pt idx="361">
                  <c:v>0.83450999999999997</c:v>
                </c:pt>
                <c:pt idx="362">
                  <c:v>0.82455000000000001</c:v>
                </c:pt>
                <c:pt idx="363">
                  <c:v>0.83518000000000003</c:v>
                </c:pt>
                <c:pt idx="364">
                  <c:v>0.82372000000000001</c:v>
                </c:pt>
                <c:pt idx="365">
                  <c:v>0.81420999999999999</c:v>
                </c:pt>
                <c:pt idx="366">
                  <c:v>0.80691000000000002</c:v>
                </c:pt>
                <c:pt idx="367">
                  <c:v>0.80281999999999998</c:v>
                </c:pt>
                <c:pt idx="368">
                  <c:v>0.81589999999999996</c:v>
                </c:pt>
                <c:pt idx="369">
                  <c:v>0.80747000000000002</c:v>
                </c:pt>
                <c:pt idx="370">
                  <c:v>0.81567000000000001</c:v>
                </c:pt>
                <c:pt idx="371">
                  <c:v>0.82323999999999997</c:v>
                </c:pt>
                <c:pt idx="372">
                  <c:v>0.83016000000000001</c:v>
                </c:pt>
                <c:pt idx="373">
                  <c:v>0.83452000000000004</c:v>
                </c:pt>
                <c:pt idx="374">
                  <c:v>0.83943000000000001</c:v>
                </c:pt>
                <c:pt idx="375">
                  <c:v>0.84297999999999995</c:v>
                </c:pt>
                <c:pt idx="376">
                  <c:v>0.84523999999999999</c:v>
                </c:pt>
                <c:pt idx="377">
                  <c:v>0.86234999999999995</c:v>
                </c:pt>
                <c:pt idx="378">
                  <c:v>0.8629</c:v>
                </c:pt>
                <c:pt idx="379">
                  <c:v>0.86319999999999997</c:v>
                </c:pt>
                <c:pt idx="380">
                  <c:v>0.85972999999999999</c:v>
                </c:pt>
                <c:pt idx="381">
                  <c:v>0.87839999999999996</c:v>
                </c:pt>
                <c:pt idx="382">
                  <c:v>0.87961</c:v>
                </c:pt>
                <c:pt idx="383">
                  <c:v>0.87907000000000002</c:v>
                </c:pt>
                <c:pt idx="384">
                  <c:v>0.87592999999999999</c:v>
                </c:pt>
                <c:pt idx="385">
                  <c:v>0.87397999999999998</c:v>
                </c:pt>
                <c:pt idx="386">
                  <c:v>0.87202999999999997</c:v>
                </c:pt>
                <c:pt idx="387">
                  <c:v>0.86939999999999995</c:v>
                </c:pt>
                <c:pt idx="388">
                  <c:v>0.86802000000000001</c:v>
                </c:pt>
                <c:pt idx="389">
                  <c:v>0.86678999999999995</c:v>
                </c:pt>
                <c:pt idx="390">
                  <c:v>0.88090999999999997</c:v>
                </c:pt>
                <c:pt idx="391">
                  <c:v>0.87756999999999996</c:v>
                </c:pt>
                <c:pt idx="392">
                  <c:v>0.87289000000000005</c:v>
                </c:pt>
                <c:pt idx="393">
                  <c:v>0.86873999999999996</c:v>
                </c:pt>
                <c:pt idx="394">
                  <c:v>0.86424999999999996</c:v>
                </c:pt>
                <c:pt idx="395">
                  <c:v>0.85897000000000001</c:v>
                </c:pt>
                <c:pt idx="396">
                  <c:v>0.85304999999999997</c:v>
                </c:pt>
                <c:pt idx="397">
                  <c:v>0.86556</c:v>
                </c:pt>
                <c:pt idx="398">
                  <c:v>0.86290999999999995</c:v>
                </c:pt>
                <c:pt idx="399">
                  <c:v>0.86007999999999996</c:v>
                </c:pt>
                <c:pt idx="400">
                  <c:v>0.85741999999999996</c:v>
                </c:pt>
                <c:pt idx="401">
                  <c:v>0.85538000000000003</c:v>
                </c:pt>
                <c:pt idx="402">
                  <c:v>0.87166999999999994</c:v>
                </c:pt>
                <c:pt idx="403">
                  <c:v>0.86917999999999995</c:v>
                </c:pt>
                <c:pt idx="404">
                  <c:v>0.86697000000000002</c:v>
                </c:pt>
                <c:pt idx="405">
                  <c:v>0.86421000000000003</c:v>
                </c:pt>
                <c:pt idx="406">
                  <c:v>0.86178999999999994</c:v>
                </c:pt>
                <c:pt idx="407">
                  <c:v>0.85963999999999996</c:v>
                </c:pt>
                <c:pt idx="408">
                  <c:v>0.85726000000000002</c:v>
                </c:pt>
                <c:pt idx="409">
                  <c:v>0.85392999999999997</c:v>
                </c:pt>
                <c:pt idx="410">
                  <c:v>0.85063999999999995</c:v>
                </c:pt>
                <c:pt idx="411">
                  <c:v>0.84769000000000005</c:v>
                </c:pt>
                <c:pt idx="412">
                  <c:v>0.86129</c:v>
                </c:pt>
                <c:pt idx="413">
                  <c:v>0.85668999999999995</c:v>
                </c:pt>
                <c:pt idx="414">
                  <c:v>0.85197999999999996</c:v>
                </c:pt>
                <c:pt idx="415">
                  <c:v>0.86799000000000004</c:v>
                </c:pt>
                <c:pt idx="416">
                  <c:v>0.86587000000000003</c:v>
                </c:pt>
                <c:pt idx="417">
                  <c:v>0.86355999999999999</c:v>
                </c:pt>
                <c:pt idx="418">
                  <c:v>0.86112</c:v>
                </c:pt>
                <c:pt idx="419">
                  <c:v>0.85902000000000001</c:v>
                </c:pt>
                <c:pt idx="420">
                  <c:v>0.85714999999999997</c:v>
                </c:pt>
                <c:pt idx="421">
                  <c:v>0.85485</c:v>
                </c:pt>
                <c:pt idx="422">
                  <c:v>0.85274000000000005</c:v>
                </c:pt>
                <c:pt idx="423">
                  <c:v>0.85143999999999997</c:v>
                </c:pt>
                <c:pt idx="424">
                  <c:v>0.86778</c:v>
                </c:pt>
                <c:pt idx="425">
                  <c:v>0.86567000000000005</c:v>
                </c:pt>
                <c:pt idx="426">
                  <c:v>0.86251999999999995</c:v>
                </c:pt>
                <c:pt idx="427">
                  <c:v>0.85882000000000003</c:v>
                </c:pt>
                <c:pt idx="428">
                  <c:v>0.85516999999999999</c:v>
                </c:pt>
                <c:pt idx="429">
                  <c:v>0.85016000000000003</c:v>
                </c:pt>
                <c:pt idx="430">
                  <c:v>0.84413000000000005</c:v>
                </c:pt>
                <c:pt idx="431">
                  <c:v>0.85575999999999997</c:v>
                </c:pt>
                <c:pt idx="432">
                  <c:v>0.85214999999999996</c:v>
                </c:pt>
                <c:pt idx="433">
                  <c:v>0.84860999999999998</c:v>
                </c:pt>
                <c:pt idx="434">
                  <c:v>0.84526000000000001</c:v>
                </c:pt>
                <c:pt idx="435">
                  <c:v>0.84236</c:v>
                </c:pt>
                <c:pt idx="436">
                  <c:v>0.84058999999999995</c:v>
                </c:pt>
                <c:pt idx="437">
                  <c:v>0.85551999999999995</c:v>
                </c:pt>
                <c:pt idx="438">
                  <c:v>0.85270999999999997</c:v>
                </c:pt>
                <c:pt idx="439">
                  <c:v>0.84972999999999999</c:v>
                </c:pt>
                <c:pt idx="440">
                  <c:v>0.84689000000000003</c:v>
                </c:pt>
                <c:pt idx="441">
                  <c:v>0.84443999999999997</c:v>
                </c:pt>
                <c:pt idx="442">
                  <c:v>0.84204000000000001</c:v>
                </c:pt>
                <c:pt idx="443">
                  <c:v>0.83848999999999996</c:v>
                </c:pt>
                <c:pt idx="444">
                  <c:v>0.83511000000000002</c:v>
                </c:pt>
                <c:pt idx="445">
                  <c:v>0.83177999999999996</c:v>
                </c:pt>
                <c:pt idx="446">
                  <c:v>0.84609000000000001</c:v>
                </c:pt>
                <c:pt idx="447">
                  <c:v>0.84157000000000004</c:v>
                </c:pt>
                <c:pt idx="448">
                  <c:v>0.83562999999999998</c:v>
                </c:pt>
                <c:pt idx="449">
                  <c:v>0.86126999999999998</c:v>
                </c:pt>
                <c:pt idx="450">
                  <c:v>0.84826999999999997</c:v>
                </c:pt>
                <c:pt idx="451">
                  <c:v>0.83582999999999996</c:v>
                </c:pt>
                <c:pt idx="452">
                  <c:v>0.82487999999999995</c:v>
                </c:pt>
                <c:pt idx="453">
                  <c:v>0.81659999999999999</c:v>
                </c:pt>
                <c:pt idx="454">
                  <c:v>0.81025000000000003</c:v>
                </c:pt>
                <c:pt idx="455">
                  <c:v>0.80435000000000001</c:v>
                </c:pt>
                <c:pt idx="456">
                  <c:v>0.79783000000000004</c:v>
                </c:pt>
                <c:pt idx="457">
                  <c:v>0.80608000000000002</c:v>
                </c:pt>
                <c:pt idx="458">
                  <c:v>0.81491999999999998</c:v>
                </c:pt>
                <c:pt idx="459">
                  <c:v>0.83950999999999998</c:v>
                </c:pt>
                <c:pt idx="460">
                  <c:v>0.84262999999999999</c:v>
                </c:pt>
                <c:pt idx="461">
                  <c:v>0.84606000000000003</c:v>
                </c:pt>
                <c:pt idx="462">
                  <c:v>0.84877000000000002</c:v>
                </c:pt>
                <c:pt idx="463">
                  <c:v>0.85007999999999995</c:v>
                </c:pt>
                <c:pt idx="464">
                  <c:v>0.84763999999999995</c:v>
                </c:pt>
                <c:pt idx="465">
                  <c:v>0.86309999999999998</c:v>
                </c:pt>
                <c:pt idx="466">
                  <c:v>0.86680000000000001</c:v>
                </c:pt>
                <c:pt idx="467">
                  <c:v>0.86663999999999997</c:v>
                </c:pt>
                <c:pt idx="468">
                  <c:v>0.86721000000000004</c:v>
                </c:pt>
                <c:pt idx="469">
                  <c:v>0.86821000000000004</c:v>
                </c:pt>
                <c:pt idx="470">
                  <c:v>0.86867000000000005</c:v>
                </c:pt>
                <c:pt idx="471">
                  <c:v>0.88405</c:v>
                </c:pt>
                <c:pt idx="472">
                  <c:v>0.88188</c:v>
                </c:pt>
                <c:pt idx="473">
                  <c:v>0.87985000000000002</c:v>
                </c:pt>
                <c:pt idx="474">
                  <c:v>0.877</c:v>
                </c:pt>
                <c:pt idx="475">
                  <c:v>0.87544999999999995</c:v>
                </c:pt>
                <c:pt idx="476">
                  <c:v>0.87312000000000001</c:v>
                </c:pt>
                <c:pt idx="477">
                  <c:v>0.86802999999999997</c:v>
                </c:pt>
                <c:pt idx="478">
                  <c:v>0.86329999999999996</c:v>
                </c:pt>
                <c:pt idx="479">
                  <c:v>0.85862000000000005</c:v>
                </c:pt>
                <c:pt idx="480">
                  <c:v>0.87243999999999999</c:v>
                </c:pt>
                <c:pt idx="481">
                  <c:v>0.86680999999999997</c:v>
                </c:pt>
                <c:pt idx="482">
                  <c:v>0.86084000000000005</c:v>
                </c:pt>
                <c:pt idx="483">
                  <c:v>0.85865000000000002</c:v>
                </c:pt>
                <c:pt idx="484">
                  <c:v>0.87344999999999995</c:v>
                </c:pt>
                <c:pt idx="485">
                  <c:v>0.87067000000000005</c:v>
                </c:pt>
                <c:pt idx="486">
                  <c:v>0.86768999999999996</c:v>
                </c:pt>
                <c:pt idx="487">
                  <c:v>0.86485000000000001</c:v>
                </c:pt>
                <c:pt idx="488">
                  <c:v>0.86236000000000002</c:v>
                </c:pt>
                <c:pt idx="489">
                  <c:v>0.85997000000000001</c:v>
                </c:pt>
                <c:pt idx="490">
                  <c:v>0.85734999999999995</c:v>
                </c:pt>
                <c:pt idx="491">
                  <c:v>0.85501000000000005</c:v>
                </c:pt>
                <c:pt idx="492">
                  <c:v>0.85370999999999997</c:v>
                </c:pt>
                <c:pt idx="493">
                  <c:v>0.86956</c:v>
                </c:pt>
                <c:pt idx="494">
                  <c:v>0.86621999999999999</c:v>
                </c:pt>
                <c:pt idx="495">
                  <c:v>0.86248999999999998</c:v>
                </c:pt>
                <c:pt idx="496">
                  <c:v>0.85840000000000005</c:v>
                </c:pt>
                <c:pt idx="497">
                  <c:v>0.85426999999999997</c:v>
                </c:pt>
                <c:pt idx="498">
                  <c:v>0.84992000000000001</c:v>
                </c:pt>
                <c:pt idx="499">
                  <c:v>0.86278999999999995</c:v>
                </c:pt>
                <c:pt idx="500">
                  <c:v>0.86050000000000004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7.9129399999999999</c:v>
                </c:pt>
                <c:pt idx="2">
                  <c:v>7.9137199999999996</c:v>
                </c:pt>
                <c:pt idx="3">
                  <c:v>5.9219299999999997</c:v>
                </c:pt>
                <c:pt idx="4">
                  <c:v>5.4188799999999997</c:v>
                </c:pt>
                <c:pt idx="5">
                  <c:v>5.0368700000000004</c:v>
                </c:pt>
                <c:pt idx="6">
                  <c:v>4.7395199999999997</c:v>
                </c:pt>
                <c:pt idx="7">
                  <c:v>4.5460599999999998</c:v>
                </c:pt>
                <c:pt idx="8">
                  <c:v>4.4114300000000002</c:v>
                </c:pt>
                <c:pt idx="9">
                  <c:v>4.30457</c:v>
                </c:pt>
                <c:pt idx="10">
                  <c:v>4.2139199999999999</c:v>
                </c:pt>
                <c:pt idx="11">
                  <c:v>4.1364799999999997</c:v>
                </c:pt>
                <c:pt idx="12">
                  <c:v>4.0721299999999996</c:v>
                </c:pt>
                <c:pt idx="13">
                  <c:v>4.0214499999999997</c:v>
                </c:pt>
                <c:pt idx="14">
                  <c:v>3.9849899999999998</c:v>
                </c:pt>
                <c:pt idx="15">
                  <c:v>3.96312</c:v>
                </c:pt>
                <c:pt idx="16">
                  <c:v>3.9561299999999999</c:v>
                </c:pt>
                <c:pt idx="17">
                  <c:v>3.9642499999999998</c:v>
                </c:pt>
                <c:pt idx="18">
                  <c:v>3.9874299999999998</c:v>
                </c:pt>
                <c:pt idx="19">
                  <c:v>4.02555</c:v>
                </c:pt>
                <c:pt idx="20">
                  <c:v>4.0780099999999999</c:v>
                </c:pt>
                <c:pt idx="21">
                  <c:v>4.1440999999999999</c:v>
                </c:pt>
                <c:pt idx="22">
                  <c:v>4.2234100000000003</c:v>
                </c:pt>
                <c:pt idx="23">
                  <c:v>4.3174400000000004</c:v>
                </c:pt>
                <c:pt idx="24">
                  <c:v>4.4333900000000002</c:v>
                </c:pt>
                <c:pt idx="25">
                  <c:v>4.5966699999999996</c:v>
                </c:pt>
                <c:pt idx="26">
                  <c:v>4.9059600000000003</c:v>
                </c:pt>
                <c:pt idx="27">
                  <c:v>5.4177400000000002</c:v>
                </c:pt>
                <c:pt idx="28">
                  <c:v>5.5620399999999997</c:v>
                </c:pt>
                <c:pt idx="29">
                  <c:v>5.5819200000000002</c:v>
                </c:pt>
                <c:pt idx="30">
                  <c:v>5.5573199999999998</c:v>
                </c:pt>
                <c:pt idx="31">
                  <c:v>5.5052199999999996</c:v>
                </c:pt>
                <c:pt idx="32">
                  <c:v>5.4390999999999998</c:v>
                </c:pt>
                <c:pt idx="33">
                  <c:v>5.3672700000000004</c:v>
                </c:pt>
                <c:pt idx="34">
                  <c:v>5.2953200000000002</c:v>
                </c:pt>
                <c:pt idx="35">
                  <c:v>5.2270399999999997</c:v>
                </c:pt>
                <c:pt idx="36">
                  <c:v>5.1653200000000004</c:v>
                </c:pt>
                <c:pt idx="37">
                  <c:v>5.1120599999999996</c:v>
                </c:pt>
                <c:pt idx="38">
                  <c:v>5.0695699999999997</c:v>
                </c:pt>
                <c:pt idx="39">
                  <c:v>5.0389200000000001</c:v>
                </c:pt>
                <c:pt idx="40">
                  <c:v>5.0203100000000003</c:v>
                </c:pt>
                <c:pt idx="41">
                  <c:v>5.0140799999999999</c:v>
                </c:pt>
                <c:pt idx="42">
                  <c:v>5.0199699999999998</c:v>
                </c:pt>
                <c:pt idx="43">
                  <c:v>5.03695</c:v>
                </c:pt>
                <c:pt idx="44">
                  <c:v>5.0632700000000002</c:v>
                </c:pt>
                <c:pt idx="45">
                  <c:v>5.0967599999999997</c:v>
                </c:pt>
                <c:pt idx="46">
                  <c:v>5.1353499999999999</c:v>
                </c:pt>
                <c:pt idx="47">
                  <c:v>5.1774699999999996</c:v>
                </c:pt>
                <c:pt idx="48">
                  <c:v>5.2215600000000002</c:v>
                </c:pt>
                <c:pt idx="49">
                  <c:v>5.2660999999999998</c:v>
                </c:pt>
                <c:pt idx="50">
                  <c:v>5.3095999999999997</c:v>
                </c:pt>
                <c:pt idx="51">
                  <c:v>5.3509000000000002</c:v>
                </c:pt>
                <c:pt idx="52">
                  <c:v>5.3888499999999997</c:v>
                </c:pt>
                <c:pt idx="53">
                  <c:v>5.4229799999999999</c:v>
                </c:pt>
                <c:pt idx="54">
                  <c:v>5.4530200000000004</c:v>
                </c:pt>
                <c:pt idx="55">
                  <c:v>5.4790799999999997</c:v>
                </c:pt>
                <c:pt idx="56">
                  <c:v>5.5015099999999997</c:v>
                </c:pt>
                <c:pt idx="57">
                  <c:v>5.5209000000000001</c:v>
                </c:pt>
                <c:pt idx="58">
                  <c:v>5.5380099999999999</c:v>
                </c:pt>
                <c:pt idx="59">
                  <c:v>5.5536599999999998</c:v>
                </c:pt>
                <c:pt idx="60">
                  <c:v>5.5686600000000004</c:v>
                </c:pt>
                <c:pt idx="61">
                  <c:v>5.5838999999999999</c:v>
                </c:pt>
                <c:pt idx="62">
                  <c:v>5.6001099999999999</c:v>
                </c:pt>
                <c:pt idx="63">
                  <c:v>5.6178999999999997</c:v>
                </c:pt>
                <c:pt idx="64">
                  <c:v>5.6378599999999999</c:v>
                </c:pt>
                <c:pt idx="65">
                  <c:v>5.6602699999999997</c:v>
                </c:pt>
                <c:pt idx="66">
                  <c:v>5.6852600000000004</c:v>
                </c:pt>
                <c:pt idx="67">
                  <c:v>5.7127499999999998</c:v>
                </c:pt>
                <c:pt idx="68">
                  <c:v>5.7428400000000002</c:v>
                </c:pt>
                <c:pt idx="69">
                  <c:v>5.7748299999999997</c:v>
                </c:pt>
                <c:pt idx="70">
                  <c:v>5.8084100000000003</c:v>
                </c:pt>
                <c:pt idx="71">
                  <c:v>5.84293</c:v>
                </c:pt>
                <c:pt idx="72">
                  <c:v>5.8777400000000002</c:v>
                </c:pt>
                <c:pt idx="73">
                  <c:v>5.9123900000000003</c:v>
                </c:pt>
                <c:pt idx="74">
                  <c:v>5.9467400000000001</c:v>
                </c:pt>
                <c:pt idx="75">
                  <c:v>5.9808599999999998</c:v>
                </c:pt>
                <c:pt idx="76">
                  <c:v>6.0150899999999998</c:v>
                </c:pt>
                <c:pt idx="77">
                  <c:v>6.0500600000000002</c:v>
                </c:pt>
                <c:pt idx="78">
                  <c:v>6.0862100000000003</c:v>
                </c:pt>
                <c:pt idx="79">
                  <c:v>6.12392</c:v>
                </c:pt>
                <c:pt idx="80">
                  <c:v>6.1634599999999997</c:v>
                </c:pt>
                <c:pt idx="81">
                  <c:v>6.2055899999999999</c:v>
                </c:pt>
                <c:pt idx="82">
                  <c:v>6.2503799999999998</c:v>
                </c:pt>
                <c:pt idx="83">
                  <c:v>6.2970899999999999</c:v>
                </c:pt>
                <c:pt idx="84">
                  <c:v>6.3441700000000001</c:v>
                </c:pt>
                <c:pt idx="85">
                  <c:v>6.3921900000000003</c:v>
                </c:pt>
                <c:pt idx="86">
                  <c:v>6.4420299999999999</c:v>
                </c:pt>
                <c:pt idx="87">
                  <c:v>6.4944600000000001</c:v>
                </c:pt>
                <c:pt idx="88">
                  <c:v>6.54962</c:v>
                </c:pt>
                <c:pt idx="89">
                  <c:v>6.6076800000000002</c:v>
                </c:pt>
                <c:pt idx="90">
                  <c:v>6.6687000000000003</c:v>
                </c:pt>
                <c:pt idx="91">
                  <c:v>6.7332000000000001</c:v>
                </c:pt>
                <c:pt idx="92">
                  <c:v>6.80253</c:v>
                </c:pt>
                <c:pt idx="93">
                  <c:v>6.8747499999999997</c:v>
                </c:pt>
                <c:pt idx="94">
                  <c:v>6.94794</c:v>
                </c:pt>
                <c:pt idx="95">
                  <c:v>7.0244400000000002</c:v>
                </c:pt>
                <c:pt idx="96">
                  <c:v>7.1066500000000001</c:v>
                </c:pt>
                <c:pt idx="97">
                  <c:v>7.1898200000000001</c:v>
                </c:pt>
                <c:pt idx="98">
                  <c:v>7.2713999999999999</c:v>
                </c:pt>
                <c:pt idx="99">
                  <c:v>7.34605</c:v>
                </c:pt>
                <c:pt idx="100">
                  <c:v>7.4052199999999999</c:v>
                </c:pt>
                <c:pt idx="101">
                  <c:v>7.4349800000000004</c:v>
                </c:pt>
                <c:pt idx="102">
                  <c:v>7.4582199999999998</c:v>
                </c:pt>
                <c:pt idx="103">
                  <c:v>7.4780800000000003</c:v>
                </c:pt>
                <c:pt idx="104">
                  <c:v>7.4978600000000002</c:v>
                </c:pt>
                <c:pt idx="105">
                  <c:v>7.5170000000000003</c:v>
                </c:pt>
                <c:pt idx="106">
                  <c:v>7.5353199999999996</c:v>
                </c:pt>
                <c:pt idx="107">
                  <c:v>7.55403</c:v>
                </c:pt>
                <c:pt idx="108">
                  <c:v>7.5744499999999997</c:v>
                </c:pt>
                <c:pt idx="109">
                  <c:v>7.59701</c:v>
                </c:pt>
                <c:pt idx="110">
                  <c:v>7.6226900000000004</c:v>
                </c:pt>
                <c:pt idx="111">
                  <c:v>7.6527900000000004</c:v>
                </c:pt>
                <c:pt idx="112">
                  <c:v>7.6868800000000004</c:v>
                </c:pt>
                <c:pt idx="113">
                  <c:v>7.7241400000000002</c:v>
                </c:pt>
                <c:pt idx="114">
                  <c:v>7.7580400000000003</c:v>
                </c:pt>
                <c:pt idx="115">
                  <c:v>7.7851699999999999</c:v>
                </c:pt>
                <c:pt idx="116">
                  <c:v>7.8038800000000004</c:v>
                </c:pt>
                <c:pt idx="117">
                  <c:v>7.8135199999999996</c:v>
                </c:pt>
                <c:pt idx="118">
                  <c:v>7.8117700000000001</c:v>
                </c:pt>
                <c:pt idx="119">
                  <c:v>7.8105200000000004</c:v>
                </c:pt>
                <c:pt idx="120">
                  <c:v>7.81027</c:v>
                </c:pt>
                <c:pt idx="121">
                  <c:v>7.8108500000000003</c:v>
                </c:pt>
                <c:pt idx="122">
                  <c:v>7.8122699999999998</c:v>
                </c:pt>
                <c:pt idx="123">
                  <c:v>7.8149300000000004</c:v>
                </c:pt>
                <c:pt idx="124">
                  <c:v>7.8183400000000001</c:v>
                </c:pt>
                <c:pt idx="125">
                  <c:v>7.8227700000000002</c:v>
                </c:pt>
                <c:pt idx="126">
                  <c:v>7.82796</c:v>
                </c:pt>
                <c:pt idx="127">
                  <c:v>7.8336199999999998</c:v>
                </c:pt>
                <c:pt idx="128">
                  <c:v>7.8396400000000002</c:v>
                </c:pt>
                <c:pt idx="129">
                  <c:v>7.8456200000000003</c:v>
                </c:pt>
                <c:pt idx="130">
                  <c:v>7.8515800000000002</c:v>
                </c:pt>
                <c:pt idx="131">
                  <c:v>7.8564299999999996</c:v>
                </c:pt>
                <c:pt idx="132">
                  <c:v>7.8601700000000001</c:v>
                </c:pt>
                <c:pt idx="133">
                  <c:v>7.8628</c:v>
                </c:pt>
                <c:pt idx="134">
                  <c:v>7.8644699999999998</c:v>
                </c:pt>
                <c:pt idx="135">
                  <c:v>7.8650500000000001</c:v>
                </c:pt>
                <c:pt idx="136">
                  <c:v>7.8657599999999999</c:v>
                </c:pt>
                <c:pt idx="137">
                  <c:v>7.8665099999999999</c:v>
                </c:pt>
                <c:pt idx="138">
                  <c:v>7.8673799999999998</c:v>
                </c:pt>
                <c:pt idx="139">
                  <c:v>7.8683500000000004</c:v>
                </c:pt>
                <c:pt idx="140">
                  <c:v>7.8693600000000004</c:v>
                </c:pt>
                <c:pt idx="141">
                  <c:v>7.8704200000000002</c:v>
                </c:pt>
                <c:pt idx="142">
                  <c:v>7.8715099999999998</c:v>
                </c:pt>
                <c:pt idx="143">
                  <c:v>7.8725800000000001</c:v>
                </c:pt>
                <c:pt idx="144">
                  <c:v>7.8736499999999996</c:v>
                </c:pt>
                <c:pt idx="145">
                  <c:v>7.8747100000000003</c:v>
                </c:pt>
                <c:pt idx="146">
                  <c:v>7.8757299999999999</c:v>
                </c:pt>
                <c:pt idx="147">
                  <c:v>7.8766999999999996</c:v>
                </c:pt>
                <c:pt idx="148">
                  <c:v>7.87758</c:v>
                </c:pt>
                <c:pt idx="149">
                  <c:v>7.8784000000000001</c:v>
                </c:pt>
                <c:pt idx="150">
                  <c:v>7.8791500000000001</c:v>
                </c:pt>
                <c:pt idx="151">
                  <c:v>7.8798399999999997</c:v>
                </c:pt>
                <c:pt idx="152">
                  <c:v>7.8804600000000002</c:v>
                </c:pt>
                <c:pt idx="153">
                  <c:v>7.8811</c:v>
                </c:pt>
                <c:pt idx="154">
                  <c:v>7.8816699999999997</c:v>
                </c:pt>
                <c:pt idx="155">
                  <c:v>7.8822299999999998</c:v>
                </c:pt>
                <c:pt idx="156">
                  <c:v>7.88279</c:v>
                </c:pt>
                <c:pt idx="157">
                  <c:v>7.8833500000000001</c:v>
                </c:pt>
                <c:pt idx="158">
                  <c:v>7.8838999999999997</c:v>
                </c:pt>
                <c:pt idx="159">
                  <c:v>7.8844399999999997</c:v>
                </c:pt>
                <c:pt idx="160">
                  <c:v>7.8849799999999997</c:v>
                </c:pt>
                <c:pt idx="161">
                  <c:v>7.8855000000000004</c:v>
                </c:pt>
                <c:pt idx="162">
                  <c:v>7.8860200000000003</c:v>
                </c:pt>
                <c:pt idx="163">
                  <c:v>7.8865499999999997</c:v>
                </c:pt>
                <c:pt idx="164">
                  <c:v>7.8870500000000003</c:v>
                </c:pt>
                <c:pt idx="165">
                  <c:v>7.8875500000000001</c:v>
                </c:pt>
                <c:pt idx="166">
                  <c:v>7.8880800000000004</c:v>
                </c:pt>
                <c:pt idx="167">
                  <c:v>7.8886000000000003</c:v>
                </c:pt>
                <c:pt idx="168">
                  <c:v>7.8890399999999996</c:v>
                </c:pt>
                <c:pt idx="169">
                  <c:v>7.8895099999999996</c:v>
                </c:pt>
                <c:pt idx="170">
                  <c:v>7.8899900000000001</c:v>
                </c:pt>
                <c:pt idx="171">
                  <c:v>7.8903800000000004</c:v>
                </c:pt>
                <c:pt idx="172">
                  <c:v>7.8907800000000003</c:v>
                </c:pt>
                <c:pt idx="173">
                  <c:v>7.8911899999999999</c:v>
                </c:pt>
                <c:pt idx="174">
                  <c:v>7.8916000000000004</c:v>
                </c:pt>
                <c:pt idx="175">
                  <c:v>7.8920000000000003</c:v>
                </c:pt>
                <c:pt idx="176">
                  <c:v>7.8924000000000003</c:v>
                </c:pt>
                <c:pt idx="177">
                  <c:v>7.8928099999999999</c:v>
                </c:pt>
                <c:pt idx="178">
                  <c:v>7.8932200000000003</c:v>
                </c:pt>
                <c:pt idx="179">
                  <c:v>7.8936299999999999</c:v>
                </c:pt>
                <c:pt idx="180">
                  <c:v>7.8940200000000003</c:v>
                </c:pt>
                <c:pt idx="181">
                  <c:v>7.8944200000000002</c:v>
                </c:pt>
                <c:pt idx="182">
                  <c:v>7.8948200000000002</c:v>
                </c:pt>
                <c:pt idx="183">
                  <c:v>7.8952400000000003</c:v>
                </c:pt>
                <c:pt idx="184">
                  <c:v>7.89567</c:v>
                </c:pt>
                <c:pt idx="185">
                  <c:v>7.8961100000000002</c:v>
                </c:pt>
                <c:pt idx="186">
                  <c:v>7.8965500000000004</c:v>
                </c:pt>
                <c:pt idx="187">
                  <c:v>7.8970099999999999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7.9526000000000003</c:v>
                </c:pt>
                <c:pt idx="196">
                  <c:v>7.95289</c:v>
                </c:pt>
                <c:pt idx="197">
                  <c:v>7.9531599999999996</c:v>
                </c:pt>
                <c:pt idx="198">
                  <c:v>7.95336</c:v>
                </c:pt>
                <c:pt idx="199">
                  <c:v>7.9535600000000004</c:v>
                </c:pt>
                <c:pt idx="200">
                  <c:v>7.9537699999999996</c:v>
                </c:pt>
                <c:pt idx="201">
                  <c:v>7.9539499999999999</c:v>
                </c:pt>
                <c:pt idx="202">
                  <c:v>7.9540499999999996</c:v>
                </c:pt>
                <c:pt idx="203">
                  <c:v>7.9540699999999998</c:v>
                </c:pt>
                <c:pt idx="204">
                  <c:v>7.9541700000000004</c:v>
                </c:pt>
                <c:pt idx="205">
                  <c:v>7.9541599999999999</c:v>
                </c:pt>
                <c:pt idx="206">
                  <c:v>7.9540899999999999</c:v>
                </c:pt>
                <c:pt idx="207">
                  <c:v>7.9540699999999998</c:v>
                </c:pt>
                <c:pt idx="208">
                  <c:v>7.9539999999999997</c:v>
                </c:pt>
                <c:pt idx="209">
                  <c:v>7.9538599999999997</c:v>
                </c:pt>
                <c:pt idx="210">
                  <c:v>7.95364</c:v>
                </c:pt>
                <c:pt idx="211">
                  <c:v>7.9534500000000001</c:v>
                </c:pt>
                <c:pt idx="212">
                  <c:v>7.95322</c:v>
                </c:pt>
                <c:pt idx="213">
                  <c:v>7.9530500000000002</c:v>
                </c:pt>
                <c:pt idx="214">
                  <c:v>7.9528499999999998</c:v>
                </c:pt>
                <c:pt idx="215">
                  <c:v>7.9525899999999998</c:v>
                </c:pt>
                <c:pt idx="216">
                  <c:v>7.9523000000000001</c:v>
                </c:pt>
                <c:pt idx="217">
                  <c:v>7.9520299999999997</c:v>
                </c:pt>
                <c:pt idx="218">
                  <c:v>7.9517800000000003</c:v>
                </c:pt>
                <c:pt idx="219">
                  <c:v>7.9515599999999997</c:v>
                </c:pt>
                <c:pt idx="220">
                  <c:v>7.9513100000000003</c:v>
                </c:pt>
                <c:pt idx="221">
                  <c:v>7.95106</c:v>
                </c:pt>
                <c:pt idx="222">
                  <c:v>7.9507300000000001</c:v>
                </c:pt>
                <c:pt idx="223">
                  <c:v>7.9504099999999998</c:v>
                </c:pt>
                <c:pt idx="224">
                  <c:v>7.9500700000000002</c:v>
                </c:pt>
                <c:pt idx="225">
                  <c:v>7.9497400000000003</c:v>
                </c:pt>
                <c:pt idx="226">
                  <c:v>7.9494100000000003</c:v>
                </c:pt>
                <c:pt idx="227">
                  <c:v>7.9490600000000002</c:v>
                </c:pt>
                <c:pt idx="228">
                  <c:v>7.9487100000000002</c:v>
                </c:pt>
                <c:pt idx="229">
                  <c:v>7.9483499999999996</c:v>
                </c:pt>
                <c:pt idx="230">
                  <c:v>7.9479899999999999</c:v>
                </c:pt>
                <c:pt idx="231">
                  <c:v>7.9476199999999997</c:v>
                </c:pt>
                <c:pt idx="232">
                  <c:v>7.94726</c:v>
                </c:pt>
                <c:pt idx="233">
                  <c:v>7.9468800000000002</c:v>
                </c:pt>
                <c:pt idx="234">
                  <c:v>7.9465399999999997</c:v>
                </c:pt>
                <c:pt idx="235">
                  <c:v>7.9462000000000002</c:v>
                </c:pt>
                <c:pt idx="236">
                  <c:v>7.9458599999999997</c:v>
                </c:pt>
                <c:pt idx="237">
                  <c:v>7.9455200000000001</c:v>
                </c:pt>
                <c:pt idx="238">
                  <c:v>7.9452100000000003</c:v>
                </c:pt>
                <c:pt idx="239">
                  <c:v>7.9448100000000004</c:v>
                </c:pt>
                <c:pt idx="240">
                  <c:v>7.9443999999999999</c:v>
                </c:pt>
                <c:pt idx="241">
                  <c:v>7.9439900000000003</c:v>
                </c:pt>
                <c:pt idx="242">
                  <c:v>7.9435700000000002</c:v>
                </c:pt>
                <c:pt idx="243">
                  <c:v>7.9431500000000002</c:v>
                </c:pt>
                <c:pt idx="244">
                  <c:v>7.9427300000000001</c:v>
                </c:pt>
                <c:pt idx="245">
                  <c:v>7.9423000000000004</c:v>
                </c:pt>
                <c:pt idx="246">
                  <c:v>7.9418699999999998</c:v>
                </c:pt>
                <c:pt idx="247">
                  <c:v>7.9414400000000001</c:v>
                </c:pt>
                <c:pt idx="248">
                  <c:v>7.9410100000000003</c:v>
                </c:pt>
                <c:pt idx="249">
                  <c:v>7.9405700000000001</c:v>
                </c:pt>
                <c:pt idx="250">
                  <c:v>7.9401299999999999</c:v>
                </c:pt>
                <c:pt idx="251">
                  <c:v>7.9397200000000003</c:v>
                </c:pt>
                <c:pt idx="252">
                  <c:v>7.9393099999999999</c:v>
                </c:pt>
                <c:pt idx="253">
                  <c:v>7.9389099999999999</c:v>
                </c:pt>
                <c:pt idx="254">
                  <c:v>7.9385199999999996</c:v>
                </c:pt>
                <c:pt idx="255">
                  <c:v>7.9381000000000004</c:v>
                </c:pt>
                <c:pt idx="256">
                  <c:v>7.9375999999999998</c:v>
                </c:pt>
                <c:pt idx="257">
                  <c:v>7.9371</c:v>
                </c:pt>
                <c:pt idx="258">
                  <c:v>7.9365800000000002</c:v>
                </c:pt>
                <c:pt idx="259">
                  <c:v>7.93607</c:v>
                </c:pt>
                <c:pt idx="260">
                  <c:v>7.9355900000000004</c:v>
                </c:pt>
                <c:pt idx="261">
                  <c:v>7.9351099999999999</c:v>
                </c:pt>
                <c:pt idx="262">
                  <c:v>7.9346199999999998</c:v>
                </c:pt>
                <c:pt idx="263">
                  <c:v>7.9341400000000002</c:v>
                </c:pt>
                <c:pt idx="264">
                  <c:v>7.9336500000000001</c:v>
                </c:pt>
                <c:pt idx="265">
                  <c:v>7.9331800000000001</c:v>
                </c:pt>
                <c:pt idx="266">
                  <c:v>7.9327199999999998</c:v>
                </c:pt>
                <c:pt idx="267">
                  <c:v>7.9322499999999998</c:v>
                </c:pt>
                <c:pt idx="268">
                  <c:v>7.9318200000000001</c:v>
                </c:pt>
                <c:pt idx="269">
                  <c:v>7.9314</c:v>
                </c:pt>
                <c:pt idx="270">
                  <c:v>7.9310099999999997</c:v>
                </c:pt>
                <c:pt idx="271">
                  <c:v>7.9306099999999997</c:v>
                </c:pt>
                <c:pt idx="272">
                  <c:v>7.93025</c:v>
                </c:pt>
                <c:pt idx="273">
                  <c:v>7.9298200000000003</c:v>
                </c:pt>
                <c:pt idx="274">
                  <c:v>7.9293800000000001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7.9554900000000002</c:v>
                </c:pt>
                <c:pt idx="283">
                  <c:v>7.9556500000000003</c:v>
                </c:pt>
                <c:pt idx="284">
                  <c:v>7.9557900000000004</c:v>
                </c:pt>
                <c:pt idx="285">
                  <c:v>7.9558799999999996</c:v>
                </c:pt>
                <c:pt idx="286">
                  <c:v>7.9560000000000004</c:v>
                </c:pt>
                <c:pt idx="287">
                  <c:v>7.9561099999999998</c:v>
                </c:pt>
                <c:pt idx="288">
                  <c:v>7.9561999999999999</c:v>
                </c:pt>
                <c:pt idx="289">
                  <c:v>7.9562299999999997</c:v>
                </c:pt>
                <c:pt idx="290">
                  <c:v>7.9560899999999997</c:v>
                </c:pt>
                <c:pt idx="291">
                  <c:v>7.9560500000000003</c:v>
                </c:pt>
                <c:pt idx="292">
                  <c:v>7.95594</c:v>
                </c:pt>
                <c:pt idx="293">
                  <c:v>7.9557900000000004</c:v>
                </c:pt>
                <c:pt idx="294">
                  <c:v>7.9556899999999997</c:v>
                </c:pt>
                <c:pt idx="295">
                  <c:v>7.9555600000000002</c:v>
                </c:pt>
                <c:pt idx="296">
                  <c:v>7.9553200000000004</c:v>
                </c:pt>
                <c:pt idx="297">
                  <c:v>7.9550400000000003</c:v>
                </c:pt>
                <c:pt idx="298">
                  <c:v>7.9547699999999999</c:v>
                </c:pt>
                <c:pt idx="299">
                  <c:v>7.9544899999999998</c:v>
                </c:pt>
                <c:pt idx="300">
                  <c:v>7.9542599999999997</c:v>
                </c:pt>
                <c:pt idx="301">
                  <c:v>7.9539900000000001</c:v>
                </c:pt>
                <c:pt idx="302">
                  <c:v>7.9536899999999999</c:v>
                </c:pt>
                <c:pt idx="303">
                  <c:v>7.9533899999999997</c:v>
                </c:pt>
                <c:pt idx="304">
                  <c:v>7.9531000000000001</c:v>
                </c:pt>
                <c:pt idx="305">
                  <c:v>7.9528400000000001</c:v>
                </c:pt>
                <c:pt idx="306">
                  <c:v>7.9526000000000003</c:v>
                </c:pt>
                <c:pt idx="307">
                  <c:v>7.9522599999999999</c:v>
                </c:pt>
                <c:pt idx="308">
                  <c:v>7.9519000000000002</c:v>
                </c:pt>
                <c:pt idx="309">
                  <c:v>7.9515399999999996</c:v>
                </c:pt>
                <c:pt idx="310">
                  <c:v>7.9511799999999999</c:v>
                </c:pt>
                <c:pt idx="311">
                  <c:v>7.9508200000000002</c:v>
                </c:pt>
                <c:pt idx="312">
                  <c:v>7.9504599999999996</c:v>
                </c:pt>
                <c:pt idx="313">
                  <c:v>7.9500999999999999</c:v>
                </c:pt>
                <c:pt idx="314">
                  <c:v>7.9497299999999997</c:v>
                </c:pt>
                <c:pt idx="315">
                  <c:v>7.9493499999999999</c:v>
                </c:pt>
                <c:pt idx="316">
                  <c:v>7.9489799999999997</c:v>
                </c:pt>
                <c:pt idx="317">
                  <c:v>7.9486100000000004</c:v>
                </c:pt>
                <c:pt idx="318">
                  <c:v>7.9482200000000001</c:v>
                </c:pt>
                <c:pt idx="319">
                  <c:v>7.94787</c:v>
                </c:pt>
                <c:pt idx="320">
                  <c:v>7.9475100000000003</c:v>
                </c:pt>
                <c:pt idx="321">
                  <c:v>7.9471600000000002</c:v>
                </c:pt>
                <c:pt idx="322">
                  <c:v>7.9468300000000003</c:v>
                </c:pt>
                <c:pt idx="323">
                  <c:v>7.94651</c:v>
                </c:pt>
                <c:pt idx="324">
                  <c:v>7.9460899999999999</c:v>
                </c:pt>
                <c:pt idx="325">
                  <c:v>7.9456800000000003</c:v>
                </c:pt>
                <c:pt idx="326">
                  <c:v>7.9452699999999998</c:v>
                </c:pt>
                <c:pt idx="327">
                  <c:v>7.9448499999999997</c:v>
                </c:pt>
                <c:pt idx="328">
                  <c:v>7.94442</c:v>
                </c:pt>
                <c:pt idx="329">
                  <c:v>7.9440099999999996</c:v>
                </c:pt>
                <c:pt idx="330">
                  <c:v>7.9435799999999999</c:v>
                </c:pt>
                <c:pt idx="331">
                  <c:v>7.9431399999999996</c:v>
                </c:pt>
                <c:pt idx="332">
                  <c:v>7.9427099999999999</c:v>
                </c:pt>
                <c:pt idx="333">
                  <c:v>7.9422600000000001</c:v>
                </c:pt>
                <c:pt idx="334">
                  <c:v>7.9418199999999999</c:v>
                </c:pt>
                <c:pt idx="335">
                  <c:v>7.9413900000000002</c:v>
                </c:pt>
                <c:pt idx="336">
                  <c:v>7.9409700000000001</c:v>
                </c:pt>
                <c:pt idx="337">
                  <c:v>7.94055</c:v>
                </c:pt>
                <c:pt idx="338">
                  <c:v>7.9401599999999997</c:v>
                </c:pt>
                <c:pt idx="339">
                  <c:v>7.9397700000000002</c:v>
                </c:pt>
                <c:pt idx="340">
                  <c:v>7.9393900000000004</c:v>
                </c:pt>
                <c:pt idx="341">
                  <c:v>7.9389399999999997</c:v>
                </c:pt>
                <c:pt idx="342">
                  <c:v>7.9384499999999996</c:v>
                </c:pt>
                <c:pt idx="343">
                  <c:v>7.9379499999999998</c:v>
                </c:pt>
                <c:pt idx="344">
                  <c:v>7.9374399999999996</c:v>
                </c:pt>
                <c:pt idx="345">
                  <c:v>7.9369199999999998</c:v>
                </c:pt>
                <c:pt idx="346">
                  <c:v>7.9364100000000004</c:v>
                </c:pt>
                <c:pt idx="347">
                  <c:v>7.9359299999999999</c:v>
                </c:pt>
                <c:pt idx="348">
                  <c:v>7.9354500000000003</c:v>
                </c:pt>
                <c:pt idx="349">
                  <c:v>7.9349499999999997</c:v>
                </c:pt>
                <c:pt idx="350">
                  <c:v>7.9344599999999996</c:v>
                </c:pt>
                <c:pt idx="351">
                  <c:v>7.9340000000000002</c:v>
                </c:pt>
                <c:pt idx="352">
                  <c:v>7.9335199999999997</c:v>
                </c:pt>
                <c:pt idx="353">
                  <c:v>7.93309</c:v>
                </c:pt>
                <c:pt idx="354">
                  <c:v>7.9326600000000003</c:v>
                </c:pt>
                <c:pt idx="355">
                  <c:v>7.9322400000000002</c:v>
                </c:pt>
                <c:pt idx="356">
                  <c:v>7.9318499999999998</c:v>
                </c:pt>
                <c:pt idx="357">
                  <c:v>7.9314799999999996</c:v>
                </c:pt>
                <c:pt idx="358">
                  <c:v>7.9310299999999998</c:v>
                </c:pt>
                <c:pt idx="359">
                  <c:v>7.93058</c:v>
                </c:pt>
                <c:pt idx="360">
                  <c:v>7.9301399999999997</c:v>
                </c:pt>
                <c:pt idx="361">
                  <c:v>7.9297000000000004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7.9555800000000003</c:v>
                </c:pt>
                <c:pt idx="370">
                  <c:v>7.9557599999999997</c:v>
                </c:pt>
                <c:pt idx="371">
                  <c:v>7.9559300000000004</c:v>
                </c:pt>
                <c:pt idx="372">
                  <c:v>7.95608</c:v>
                </c:pt>
                <c:pt idx="373">
                  <c:v>7.9561900000000003</c:v>
                </c:pt>
                <c:pt idx="374">
                  <c:v>7.9563199999999998</c:v>
                </c:pt>
                <c:pt idx="375">
                  <c:v>7.9563699999999997</c:v>
                </c:pt>
                <c:pt idx="376">
                  <c:v>7.9563800000000002</c:v>
                </c:pt>
                <c:pt idx="377">
                  <c:v>7.9562600000000003</c:v>
                </c:pt>
                <c:pt idx="378">
                  <c:v>7.9561799999999998</c:v>
                </c:pt>
                <c:pt idx="379">
                  <c:v>7.9561099999999998</c:v>
                </c:pt>
                <c:pt idx="380">
                  <c:v>7.9559300000000004</c:v>
                </c:pt>
                <c:pt idx="381">
                  <c:v>7.9558200000000001</c:v>
                </c:pt>
                <c:pt idx="382">
                  <c:v>7.9557000000000002</c:v>
                </c:pt>
                <c:pt idx="383">
                  <c:v>7.9554999999999998</c:v>
                </c:pt>
                <c:pt idx="384">
                  <c:v>7.9551999999999996</c:v>
                </c:pt>
                <c:pt idx="385">
                  <c:v>7.9549500000000002</c:v>
                </c:pt>
                <c:pt idx="386">
                  <c:v>7.95465</c:v>
                </c:pt>
                <c:pt idx="387">
                  <c:v>7.95444</c:v>
                </c:pt>
                <c:pt idx="388">
                  <c:v>7.9542299999999999</c:v>
                </c:pt>
                <c:pt idx="389">
                  <c:v>7.9539799999999996</c:v>
                </c:pt>
                <c:pt idx="390">
                  <c:v>7.9537000000000004</c:v>
                </c:pt>
                <c:pt idx="391">
                  <c:v>7.95343</c:v>
                </c:pt>
                <c:pt idx="392">
                  <c:v>7.9530799999999999</c:v>
                </c:pt>
                <c:pt idx="393">
                  <c:v>7.9527599999999996</c:v>
                </c:pt>
                <c:pt idx="394">
                  <c:v>7.95242</c:v>
                </c:pt>
                <c:pt idx="395">
                  <c:v>7.9520600000000004</c:v>
                </c:pt>
                <c:pt idx="396">
                  <c:v>7.9516900000000001</c:v>
                </c:pt>
                <c:pt idx="397">
                  <c:v>7.9513199999999999</c:v>
                </c:pt>
                <c:pt idx="398">
                  <c:v>7.9509699999999999</c:v>
                </c:pt>
                <c:pt idx="399">
                  <c:v>7.9506100000000002</c:v>
                </c:pt>
                <c:pt idx="400">
                  <c:v>7.95024</c:v>
                </c:pt>
                <c:pt idx="401">
                  <c:v>7.9498699999999998</c:v>
                </c:pt>
                <c:pt idx="402">
                  <c:v>7.9494899999999999</c:v>
                </c:pt>
                <c:pt idx="403">
                  <c:v>7.9491199999999997</c:v>
                </c:pt>
                <c:pt idx="404">
                  <c:v>7.9487800000000002</c:v>
                </c:pt>
                <c:pt idx="405">
                  <c:v>7.9484300000000001</c:v>
                </c:pt>
                <c:pt idx="406">
                  <c:v>7.9480899999999997</c:v>
                </c:pt>
                <c:pt idx="407">
                  <c:v>7.9477599999999997</c:v>
                </c:pt>
                <c:pt idx="408">
                  <c:v>7.9474400000000003</c:v>
                </c:pt>
                <c:pt idx="409">
                  <c:v>7.9470400000000003</c:v>
                </c:pt>
                <c:pt idx="410">
                  <c:v>7.9466400000000004</c:v>
                </c:pt>
                <c:pt idx="411">
                  <c:v>7.9462400000000004</c:v>
                </c:pt>
                <c:pt idx="412">
                  <c:v>7.9458200000000003</c:v>
                </c:pt>
                <c:pt idx="413">
                  <c:v>7.9454099999999999</c:v>
                </c:pt>
                <c:pt idx="414">
                  <c:v>7.9449800000000002</c:v>
                </c:pt>
                <c:pt idx="415">
                  <c:v>7.9445499999999996</c:v>
                </c:pt>
                <c:pt idx="416">
                  <c:v>7.9441300000000004</c:v>
                </c:pt>
                <c:pt idx="417">
                  <c:v>7.9436999999999998</c:v>
                </c:pt>
                <c:pt idx="418">
                  <c:v>7.9432600000000004</c:v>
                </c:pt>
                <c:pt idx="419">
                  <c:v>7.9428299999999998</c:v>
                </c:pt>
                <c:pt idx="420">
                  <c:v>7.9424000000000001</c:v>
                </c:pt>
                <c:pt idx="421">
                  <c:v>7.9419899999999997</c:v>
                </c:pt>
                <c:pt idx="422">
                  <c:v>7.9415800000000001</c:v>
                </c:pt>
                <c:pt idx="423">
                  <c:v>7.9411800000000001</c:v>
                </c:pt>
                <c:pt idx="424">
                  <c:v>7.9407899999999998</c:v>
                </c:pt>
                <c:pt idx="425">
                  <c:v>7.9404300000000001</c:v>
                </c:pt>
                <c:pt idx="426">
                  <c:v>7.9399800000000003</c:v>
                </c:pt>
                <c:pt idx="427">
                  <c:v>7.9395199999999999</c:v>
                </c:pt>
                <c:pt idx="428">
                  <c:v>7.9390599999999996</c:v>
                </c:pt>
                <c:pt idx="429">
                  <c:v>7.9385700000000003</c:v>
                </c:pt>
                <c:pt idx="430">
                  <c:v>7.9380699999999997</c:v>
                </c:pt>
                <c:pt idx="431">
                  <c:v>7.9375499999999999</c:v>
                </c:pt>
                <c:pt idx="432">
                  <c:v>7.9370500000000002</c:v>
                </c:pt>
                <c:pt idx="433">
                  <c:v>7.9365399999999999</c:v>
                </c:pt>
                <c:pt idx="434">
                  <c:v>7.9360499999999998</c:v>
                </c:pt>
                <c:pt idx="435">
                  <c:v>7.9355700000000002</c:v>
                </c:pt>
                <c:pt idx="436">
                  <c:v>7.9350800000000001</c:v>
                </c:pt>
                <c:pt idx="437">
                  <c:v>7.9345800000000004</c:v>
                </c:pt>
                <c:pt idx="438">
                  <c:v>7.9341400000000002</c:v>
                </c:pt>
                <c:pt idx="439">
                  <c:v>7.9337099999999996</c:v>
                </c:pt>
                <c:pt idx="440">
                  <c:v>7.9332799999999999</c:v>
                </c:pt>
                <c:pt idx="441">
                  <c:v>7.9328799999999999</c:v>
                </c:pt>
                <c:pt idx="442">
                  <c:v>7.9325000000000001</c:v>
                </c:pt>
                <c:pt idx="443">
                  <c:v>7.9320300000000001</c:v>
                </c:pt>
                <c:pt idx="444">
                  <c:v>7.9315800000000003</c:v>
                </c:pt>
                <c:pt idx="445">
                  <c:v>7.9311400000000001</c:v>
                </c:pt>
                <c:pt idx="446">
                  <c:v>7.9306900000000002</c:v>
                </c:pt>
                <c:pt idx="447">
                  <c:v>7.93025</c:v>
                </c:pt>
                <c:pt idx="448">
                  <c:v>7.9298099999999998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7.9556899999999997</c:v>
                </c:pt>
                <c:pt idx="457">
                  <c:v>7.9558600000000004</c:v>
                </c:pt>
                <c:pt idx="458">
                  <c:v>7.9560399999999998</c:v>
                </c:pt>
                <c:pt idx="459">
                  <c:v>7.9562099999999996</c:v>
                </c:pt>
                <c:pt idx="460">
                  <c:v>7.9562600000000003</c:v>
                </c:pt>
                <c:pt idx="461">
                  <c:v>7.95634</c:v>
                </c:pt>
                <c:pt idx="462">
                  <c:v>7.9563800000000002</c:v>
                </c:pt>
                <c:pt idx="463">
                  <c:v>7.9563899999999999</c:v>
                </c:pt>
                <c:pt idx="464">
                  <c:v>7.9562600000000003</c:v>
                </c:pt>
                <c:pt idx="465">
                  <c:v>7.9561700000000002</c:v>
                </c:pt>
                <c:pt idx="466">
                  <c:v>7.9561000000000002</c:v>
                </c:pt>
                <c:pt idx="467">
                  <c:v>7.9559300000000004</c:v>
                </c:pt>
                <c:pt idx="468">
                  <c:v>7.9558200000000001</c:v>
                </c:pt>
                <c:pt idx="469">
                  <c:v>7.9556899999999997</c:v>
                </c:pt>
                <c:pt idx="470">
                  <c:v>7.9554900000000002</c:v>
                </c:pt>
                <c:pt idx="471">
                  <c:v>7.95519</c:v>
                </c:pt>
                <c:pt idx="472">
                  <c:v>7.9549599999999998</c:v>
                </c:pt>
                <c:pt idx="473">
                  <c:v>7.9546999999999999</c:v>
                </c:pt>
                <c:pt idx="474">
                  <c:v>7.9545000000000003</c:v>
                </c:pt>
                <c:pt idx="475">
                  <c:v>7.9543100000000004</c:v>
                </c:pt>
                <c:pt idx="476">
                  <c:v>7.9541000000000004</c:v>
                </c:pt>
                <c:pt idx="477">
                  <c:v>7.9537500000000003</c:v>
                </c:pt>
                <c:pt idx="478">
                  <c:v>7.9533899999999997</c:v>
                </c:pt>
                <c:pt idx="479">
                  <c:v>7.9530599999999998</c:v>
                </c:pt>
                <c:pt idx="480">
                  <c:v>7.9527400000000004</c:v>
                </c:pt>
                <c:pt idx="481">
                  <c:v>7.9523999999999999</c:v>
                </c:pt>
                <c:pt idx="482">
                  <c:v>7.9520400000000002</c:v>
                </c:pt>
                <c:pt idx="483">
                  <c:v>7.95167</c:v>
                </c:pt>
                <c:pt idx="484">
                  <c:v>7.9512999999999998</c:v>
                </c:pt>
                <c:pt idx="485">
                  <c:v>7.9509499999999997</c:v>
                </c:pt>
                <c:pt idx="486">
                  <c:v>7.9505800000000004</c:v>
                </c:pt>
                <c:pt idx="487">
                  <c:v>7.9502100000000002</c:v>
                </c:pt>
                <c:pt idx="488">
                  <c:v>7.9498499999999996</c:v>
                </c:pt>
                <c:pt idx="489">
                  <c:v>7.9495100000000001</c:v>
                </c:pt>
                <c:pt idx="490">
                  <c:v>7.9491699999999996</c:v>
                </c:pt>
                <c:pt idx="491">
                  <c:v>7.9488399999999997</c:v>
                </c:pt>
                <c:pt idx="492">
                  <c:v>7.9485200000000003</c:v>
                </c:pt>
                <c:pt idx="493">
                  <c:v>7.9482200000000001</c:v>
                </c:pt>
                <c:pt idx="494">
                  <c:v>7.9478200000000001</c:v>
                </c:pt>
                <c:pt idx="495">
                  <c:v>7.9474299999999998</c:v>
                </c:pt>
                <c:pt idx="496">
                  <c:v>7.9470200000000002</c:v>
                </c:pt>
                <c:pt idx="497">
                  <c:v>7.9466200000000002</c:v>
                </c:pt>
                <c:pt idx="498">
                  <c:v>7.9462200000000003</c:v>
                </c:pt>
                <c:pt idx="499">
                  <c:v>7.9458000000000002</c:v>
                </c:pt>
                <c:pt idx="500">
                  <c:v>7.9453800000000001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21010152032882681"/>
          <c:h val="0.29534139429152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3.6000000000000002E-4</c:v>
                </c:pt>
                <c:pt idx="2">
                  <c:v>3.6000000000000002E-4</c:v>
                </c:pt>
                <c:pt idx="3">
                  <c:v>6.7293599999999998</c:v>
                </c:pt>
                <c:pt idx="4">
                  <c:v>15.782769999999999</c:v>
                </c:pt>
                <c:pt idx="5">
                  <c:v>22.68318</c:v>
                </c:pt>
                <c:pt idx="6">
                  <c:v>25.95232</c:v>
                </c:pt>
                <c:pt idx="7">
                  <c:v>27.043890000000001</c:v>
                </c:pt>
                <c:pt idx="8">
                  <c:v>27.342400000000001</c:v>
                </c:pt>
                <c:pt idx="9">
                  <c:v>27.100829999999998</c:v>
                </c:pt>
                <c:pt idx="10">
                  <c:v>26.495719999999999</c:v>
                </c:pt>
                <c:pt idx="11">
                  <c:v>25.618670000000002</c:v>
                </c:pt>
                <c:pt idx="12">
                  <c:v>24.417470000000002</c:v>
                </c:pt>
                <c:pt idx="13">
                  <c:v>23.055399999999999</c:v>
                </c:pt>
                <c:pt idx="14">
                  <c:v>21.52317</c:v>
                </c:pt>
                <c:pt idx="15">
                  <c:v>19.87724</c:v>
                </c:pt>
                <c:pt idx="16">
                  <c:v>18.147860000000001</c:v>
                </c:pt>
                <c:pt idx="17">
                  <c:v>16.549849999999999</c:v>
                </c:pt>
                <c:pt idx="18">
                  <c:v>14.940670000000001</c:v>
                </c:pt>
                <c:pt idx="19">
                  <c:v>13.33797</c:v>
                </c:pt>
                <c:pt idx="20">
                  <c:v>11.779920000000001</c:v>
                </c:pt>
                <c:pt idx="21">
                  <c:v>10.24769</c:v>
                </c:pt>
                <c:pt idx="22">
                  <c:v>8.7988900000000001</c:v>
                </c:pt>
                <c:pt idx="23">
                  <c:v>7.4712399999999999</c:v>
                </c:pt>
                <c:pt idx="24">
                  <c:v>6.2582599999999999</c:v>
                </c:pt>
                <c:pt idx="25">
                  <c:v>5.22079</c:v>
                </c:pt>
                <c:pt idx="26">
                  <c:v>4.4797099999999999</c:v>
                </c:pt>
                <c:pt idx="27">
                  <c:v>4.2376199999999997</c:v>
                </c:pt>
                <c:pt idx="28">
                  <c:v>4.4924600000000003</c:v>
                </c:pt>
                <c:pt idx="29">
                  <c:v>4.9188700000000001</c:v>
                </c:pt>
                <c:pt idx="30">
                  <c:v>5.4944699999999997</c:v>
                </c:pt>
                <c:pt idx="31">
                  <c:v>6.1389100000000001</c:v>
                </c:pt>
                <c:pt idx="32">
                  <c:v>6.7603900000000001</c:v>
                </c:pt>
                <c:pt idx="33">
                  <c:v>7.2809699999999999</c:v>
                </c:pt>
                <c:pt idx="34">
                  <c:v>7.9689500000000004</c:v>
                </c:pt>
                <c:pt idx="35">
                  <c:v>8.53613</c:v>
                </c:pt>
                <c:pt idx="36">
                  <c:v>8.9876199999999997</c:v>
                </c:pt>
                <c:pt idx="37">
                  <c:v>9.2680399999999992</c:v>
                </c:pt>
                <c:pt idx="38">
                  <c:v>9.3855699999999995</c:v>
                </c:pt>
                <c:pt idx="39">
                  <c:v>9.3807299999999998</c:v>
                </c:pt>
                <c:pt idx="40">
                  <c:v>9.2377400000000005</c:v>
                </c:pt>
                <c:pt idx="41">
                  <c:v>8.9968500000000002</c:v>
                </c:pt>
                <c:pt idx="42">
                  <c:v>8.6969200000000004</c:v>
                </c:pt>
                <c:pt idx="43">
                  <c:v>8.3693200000000001</c:v>
                </c:pt>
                <c:pt idx="44">
                  <c:v>8.03721</c:v>
                </c:pt>
                <c:pt idx="45">
                  <c:v>7.7038599999999997</c:v>
                </c:pt>
                <c:pt idx="46">
                  <c:v>7.2906000000000004</c:v>
                </c:pt>
                <c:pt idx="47">
                  <c:v>6.8705499999999997</c:v>
                </c:pt>
                <c:pt idx="48">
                  <c:v>6.4539200000000001</c:v>
                </c:pt>
                <c:pt idx="49">
                  <c:v>6.0439999999999996</c:v>
                </c:pt>
                <c:pt idx="50">
                  <c:v>5.6385699999999996</c:v>
                </c:pt>
                <c:pt idx="51">
                  <c:v>5.4554600000000004</c:v>
                </c:pt>
                <c:pt idx="52">
                  <c:v>5.3121099999999997</c:v>
                </c:pt>
                <c:pt idx="53">
                  <c:v>5.2042700000000002</c:v>
                </c:pt>
                <c:pt idx="54">
                  <c:v>5.1252399999999998</c:v>
                </c:pt>
                <c:pt idx="55">
                  <c:v>5.0675800000000004</c:v>
                </c:pt>
                <c:pt idx="56">
                  <c:v>5.0244400000000002</c:v>
                </c:pt>
                <c:pt idx="57">
                  <c:v>4.9896500000000001</c:v>
                </c:pt>
                <c:pt idx="58">
                  <c:v>4.9572000000000003</c:v>
                </c:pt>
                <c:pt idx="59">
                  <c:v>4.9221599999999999</c:v>
                </c:pt>
                <c:pt idx="60">
                  <c:v>4.8802500000000002</c:v>
                </c:pt>
                <c:pt idx="61">
                  <c:v>4.82768</c:v>
                </c:pt>
                <c:pt idx="62">
                  <c:v>4.7625999999999999</c:v>
                </c:pt>
                <c:pt idx="63">
                  <c:v>4.6105700000000001</c:v>
                </c:pt>
                <c:pt idx="64">
                  <c:v>4.4317299999999999</c:v>
                </c:pt>
                <c:pt idx="65">
                  <c:v>4.2245900000000001</c:v>
                </c:pt>
                <c:pt idx="66">
                  <c:v>3.9878800000000001</c:v>
                </c:pt>
                <c:pt idx="67">
                  <c:v>3.7191800000000002</c:v>
                </c:pt>
                <c:pt idx="68">
                  <c:v>3.6080199999999998</c:v>
                </c:pt>
                <c:pt idx="69">
                  <c:v>3.4968300000000001</c:v>
                </c:pt>
                <c:pt idx="70">
                  <c:v>3.3877700000000002</c:v>
                </c:pt>
                <c:pt idx="71">
                  <c:v>3.2823699999999998</c:v>
                </c:pt>
                <c:pt idx="72">
                  <c:v>3.1814300000000002</c:v>
                </c:pt>
                <c:pt idx="73">
                  <c:v>3.0844499999999999</c:v>
                </c:pt>
                <c:pt idx="74">
                  <c:v>2.9899499999999999</c:v>
                </c:pt>
                <c:pt idx="75">
                  <c:v>2.8963899999999998</c:v>
                </c:pt>
                <c:pt idx="76">
                  <c:v>2.80172</c:v>
                </c:pt>
                <c:pt idx="77">
                  <c:v>2.7039300000000002</c:v>
                </c:pt>
                <c:pt idx="78">
                  <c:v>2.6020400000000001</c:v>
                </c:pt>
                <c:pt idx="79">
                  <c:v>2.49539</c:v>
                </c:pt>
                <c:pt idx="80">
                  <c:v>2.3280099999999999</c:v>
                </c:pt>
                <c:pt idx="81">
                  <c:v>2.1437400000000002</c:v>
                </c:pt>
                <c:pt idx="82">
                  <c:v>1.9432400000000001</c:v>
                </c:pt>
                <c:pt idx="83">
                  <c:v>1.7282</c:v>
                </c:pt>
                <c:pt idx="84">
                  <c:v>1.49912</c:v>
                </c:pt>
                <c:pt idx="85">
                  <c:v>1.3818600000000001</c:v>
                </c:pt>
                <c:pt idx="86">
                  <c:v>1.2625599999999999</c:v>
                </c:pt>
                <c:pt idx="87">
                  <c:v>1.1415299999999999</c:v>
                </c:pt>
                <c:pt idx="88">
                  <c:v>1.02068</c:v>
                </c:pt>
                <c:pt idx="89">
                  <c:v>0.90259</c:v>
                </c:pt>
                <c:pt idx="90">
                  <c:v>0.79000999999999999</c:v>
                </c:pt>
                <c:pt idx="91">
                  <c:v>0.68398999999999999</c:v>
                </c:pt>
                <c:pt idx="92">
                  <c:v>0.58687999999999996</c:v>
                </c:pt>
                <c:pt idx="93">
                  <c:v>0.50499000000000005</c:v>
                </c:pt>
                <c:pt idx="94">
                  <c:v>0.43947999999999998</c:v>
                </c:pt>
                <c:pt idx="95">
                  <c:v>0.38675999999999999</c:v>
                </c:pt>
                <c:pt idx="96">
                  <c:v>0.34449000000000002</c:v>
                </c:pt>
                <c:pt idx="97">
                  <c:v>0.28805999999999998</c:v>
                </c:pt>
                <c:pt idx="98">
                  <c:v>0.23649000000000001</c:v>
                </c:pt>
                <c:pt idx="99">
                  <c:v>0.18770000000000001</c:v>
                </c:pt>
                <c:pt idx="100">
                  <c:v>0.13919999999999999</c:v>
                </c:pt>
                <c:pt idx="101">
                  <c:v>8.992E-2</c:v>
                </c:pt>
                <c:pt idx="102">
                  <c:v>8.4669999999999995E-2</c:v>
                </c:pt>
                <c:pt idx="103">
                  <c:v>8.0479999999999996E-2</c:v>
                </c:pt>
                <c:pt idx="104">
                  <c:v>7.6780000000000001E-2</c:v>
                </c:pt>
                <c:pt idx="105">
                  <c:v>7.3649999999999993E-2</c:v>
                </c:pt>
                <c:pt idx="106">
                  <c:v>7.0999999999999994E-2</c:v>
                </c:pt>
                <c:pt idx="107">
                  <c:v>6.8669999999999995E-2</c:v>
                </c:pt>
                <c:pt idx="108">
                  <c:v>6.6669999999999993E-2</c:v>
                </c:pt>
                <c:pt idx="109">
                  <c:v>6.4729999999999996E-2</c:v>
                </c:pt>
                <c:pt idx="110">
                  <c:v>6.268E-2</c:v>
                </c:pt>
                <c:pt idx="111">
                  <c:v>6.0400000000000002E-2</c:v>
                </c:pt>
                <c:pt idx="112">
                  <c:v>5.7840000000000003E-2</c:v>
                </c:pt>
                <c:pt idx="113">
                  <c:v>5.5070000000000001E-2</c:v>
                </c:pt>
                <c:pt idx="114">
                  <c:v>4.7640000000000002E-2</c:v>
                </c:pt>
                <c:pt idx="115">
                  <c:v>4.0189999999999997E-2</c:v>
                </c:pt>
                <c:pt idx="116">
                  <c:v>3.2719999999999999E-2</c:v>
                </c:pt>
                <c:pt idx="117">
                  <c:v>2.5149999999999999E-2</c:v>
                </c:pt>
                <c:pt idx="118">
                  <c:v>1.7299999999999999E-2</c:v>
                </c:pt>
                <c:pt idx="119">
                  <c:v>1.7260000000000001E-2</c:v>
                </c:pt>
                <c:pt idx="120">
                  <c:v>1.7229999999999999E-2</c:v>
                </c:pt>
                <c:pt idx="121">
                  <c:v>1.719E-2</c:v>
                </c:pt>
                <c:pt idx="122">
                  <c:v>1.712E-2</c:v>
                </c:pt>
                <c:pt idx="123">
                  <c:v>1.6959999999999999E-2</c:v>
                </c:pt>
                <c:pt idx="124">
                  <c:v>1.6789999999999999E-2</c:v>
                </c:pt>
                <c:pt idx="125">
                  <c:v>1.652E-2</c:v>
                </c:pt>
                <c:pt idx="126">
                  <c:v>1.619E-2</c:v>
                </c:pt>
                <c:pt idx="127">
                  <c:v>1.5779999999999999E-2</c:v>
                </c:pt>
                <c:pt idx="128">
                  <c:v>1.528E-2</c:v>
                </c:pt>
                <c:pt idx="129">
                  <c:v>1.474E-2</c:v>
                </c:pt>
                <c:pt idx="130">
                  <c:v>1.414E-2</c:v>
                </c:pt>
                <c:pt idx="131">
                  <c:v>1.2840000000000001E-2</c:v>
                </c:pt>
                <c:pt idx="132">
                  <c:v>1.154E-2</c:v>
                </c:pt>
                <c:pt idx="133">
                  <c:v>1.027E-2</c:v>
                </c:pt>
                <c:pt idx="134">
                  <c:v>8.9800000000000001E-3</c:v>
                </c:pt>
                <c:pt idx="135">
                  <c:v>7.62E-3</c:v>
                </c:pt>
                <c:pt idx="136">
                  <c:v>7.4700000000000001E-3</c:v>
                </c:pt>
                <c:pt idx="137">
                  <c:v>7.3299999999999997E-3</c:v>
                </c:pt>
                <c:pt idx="138">
                  <c:v>7.1599999999999997E-3</c:v>
                </c:pt>
                <c:pt idx="139">
                  <c:v>6.9899999999999997E-3</c:v>
                </c:pt>
                <c:pt idx="140">
                  <c:v>6.8100000000000001E-3</c:v>
                </c:pt>
                <c:pt idx="141">
                  <c:v>6.62E-3</c:v>
                </c:pt>
                <c:pt idx="142">
                  <c:v>6.43E-3</c:v>
                </c:pt>
                <c:pt idx="143">
                  <c:v>6.2300000000000003E-3</c:v>
                </c:pt>
                <c:pt idx="144">
                  <c:v>6.0299999999999998E-3</c:v>
                </c:pt>
                <c:pt idx="145">
                  <c:v>5.8199999999999997E-3</c:v>
                </c:pt>
                <c:pt idx="146">
                  <c:v>5.6100000000000004E-3</c:v>
                </c:pt>
                <c:pt idx="147">
                  <c:v>5.4099999999999999E-3</c:v>
                </c:pt>
                <c:pt idx="148">
                  <c:v>5.11E-3</c:v>
                </c:pt>
                <c:pt idx="149">
                  <c:v>4.8199999999999996E-3</c:v>
                </c:pt>
                <c:pt idx="150">
                  <c:v>4.5300000000000002E-3</c:v>
                </c:pt>
                <c:pt idx="151">
                  <c:v>4.2500000000000003E-3</c:v>
                </c:pt>
                <c:pt idx="152">
                  <c:v>3.9500000000000004E-3</c:v>
                </c:pt>
                <c:pt idx="153">
                  <c:v>3.8400000000000001E-3</c:v>
                </c:pt>
                <c:pt idx="154">
                  <c:v>3.7299999999999998E-3</c:v>
                </c:pt>
                <c:pt idx="155">
                  <c:v>3.62E-3</c:v>
                </c:pt>
                <c:pt idx="156">
                  <c:v>3.5100000000000001E-3</c:v>
                </c:pt>
                <c:pt idx="157">
                  <c:v>3.3999999999999998E-3</c:v>
                </c:pt>
                <c:pt idx="158">
                  <c:v>3.29E-3</c:v>
                </c:pt>
                <c:pt idx="159">
                  <c:v>3.1900000000000001E-3</c:v>
                </c:pt>
                <c:pt idx="160">
                  <c:v>3.0899999999999999E-3</c:v>
                </c:pt>
                <c:pt idx="161">
                  <c:v>2.99E-3</c:v>
                </c:pt>
                <c:pt idx="162">
                  <c:v>2.8900000000000002E-3</c:v>
                </c:pt>
                <c:pt idx="163">
                  <c:v>2.8E-3</c:v>
                </c:pt>
                <c:pt idx="164">
                  <c:v>2.7100000000000002E-3</c:v>
                </c:pt>
                <c:pt idx="165">
                  <c:v>2.6099999999999999E-3</c:v>
                </c:pt>
                <c:pt idx="166">
                  <c:v>2.5100000000000001E-3</c:v>
                </c:pt>
                <c:pt idx="167">
                  <c:v>2.4099999999999998E-3</c:v>
                </c:pt>
                <c:pt idx="168">
                  <c:v>2.3400000000000001E-3</c:v>
                </c:pt>
                <c:pt idx="169">
                  <c:v>2.2599999999999999E-3</c:v>
                </c:pt>
                <c:pt idx="170">
                  <c:v>2.2000000000000001E-3</c:v>
                </c:pt>
                <c:pt idx="171">
                  <c:v>2.14E-3</c:v>
                </c:pt>
                <c:pt idx="172">
                  <c:v>2.0799999999999998E-3</c:v>
                </c:pt>
                <c:pt idx="173">
                  <c:v>2.0200000000000001E-3</c:v>
                </c:pt>
                <c:pt idx="174">
                  <c:v>1.9599999999999999E-3</c:v>
                </c:pt>
                <c:pt idx="175">
                  <c:v>1.9E-3</c:v>
                </c:pt>
                <c:pt idx="176">
                  <c:v>1.8500000000000001E-3</c:v>
                </c:pt>
                <c:pt idx="177">
                  <c:v>1.7899999999999999E-3</c:v>
                </c:pt>
                <c:pt idx="178">
                  <c:v>1.74E-3</c:v>
                </c:pt>
                <c:pt idx="179">
                  <c:v>1.6800000000000001E-3</c:v>
                </c:pt>
                <c:pt idx="180">
                  <c:v>1.6299999999999999E-3</c:v>
                </c:pt>
                <c:pt idx="181">
                  <c:v>1.58E-3</c:v>
                </c:pt>
                <c:pt idx="182">
                  <c:v>1.5299999999999999E-3</c:v>
                </c:pt>
                <c:pt idx="183">
                  <c:v>1.48E-3</c:v>
                </c:pt>
                <c:pt idx="184">
                  <c:v>1.4400000000000001E-3</c:v>
                </c:pt>
                <c:pt idx="185">
                  <c:v>1.39E-3</c:v>
                </c:pt>
                <c:pt idx="186">
                  <c:v>1.3500000000000001E-3</c:v>
                </c:pt>
                <c:pt idx="187">
                  <c:v>1.31E-3</c:v>
                </c:pt>
                <c:pt idx="188">
                  <c:v>9.3999999999999997E-4</c:v>
                </c:pt>
                <c:pt idx="189">
                  <c:v>6.4000000000000005E-4</c:v>
                </c:pt>
                <c:pt idx="190">
                  <c:v>4.2999999999999999E-4</c:v>
                </c:pt>
                <c:pt idx="191">
                  <c:v>2.9999999999999997E-4</c:v>
                </c:pt>
                <c:pt idx="192">
                  <c:v>2.2000000000000001E-4</c:v>
                </c:pt>
                <c:pt idx="193">
                  <c:v>1.7000000000000001E-4</c:v>
                </c:pt>
                <c:pt idx="194">
                  <c:v>1.3999999999999999E-4</c:v>
                </c:pt>
                <c:pt idx="195">
                  <c:v>1.4999999999999999E-4</c:v>
                </c:pt>
                <c:pt idx="196">
                  <c:v>1.6000000000000001E-4</c:v>
                </c:pt>
                <c:pt idx="197">
                  <c:v>1.6000000000000001E-4</c:v>
                </c:pt>
                <c:pt idx="198">
                  <c:v>1.6000000000000001E-4</c:v>
                </c:pt>
                <c:pt idx="199">
                  <c:v>1.6000000000000001E-4</c:v>
                </c:pt>
                <c:pt idx="200">
                  <c:v>1.6000000000000001E-4</c:v>
                </c:pt>
                <c:pt idx="201">
                  <c:v>1.6000000000000001E-4</c:v>
                </c:pt>
                <c:pt idx="202">
                  <c:v>1.6000000000000001E-4</c:v>
                </c:pt>
                <c:pt idx="203">
                  <c:v>1.7000000000000001E-4</c:v>
                </c:pt>
                <c:pt idx="204">
                  <c:v>1.7000000000000001E-4</c:v>
                </c:pt>
                <c:pt idx="205">
                  <c:v>1.7000000000000001E-4</c:v>
                </c:pt>
                <c:pt idx="206">
                  <c:v>1.8000000000000001E-4</c:v>
                </c:pt>
                <c:pt idx="207">
                  <c:v>1.8000000000000001E-4</c:v>
                </c:pt>
                <c:pt idx="208">
                  <c:v>1.8000000000000001E-4</c:v>
                </c:pt>
                <c:pt idx="209">
                  <c:v>1.9000000000000001E-4</c:v>
                </c:pt>
                <c:pt idx="210">
                  <c:v>1.9000000000000001E-4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2.1000000000000001E-4</c:v>
                </c:pt>
                <c:pt idx="214">
                  <c:v>2.1000000000000001E-4</c:v>
                </c:pt>
                <c:pt idx="215">
                  <c:v>2.2000000000000001E-4</c:v>
                </c:pt>
                <c:pt idx="216">
                  <c:v>2.2000000000000001E-4</c:v>
                </c:pt>
                <c:pt idx="217">
                  <c:v>2.3000000000000001E-4</c:v>
                </c:pt>
                <c:pt idx="218">
                  <c:v>2.3000000000000001E-4</c:v>
                </c:pt>
                <c:pt idx="219">
                  <c:v>2.4000000000000001E-4</c:v>
                </c:pt>
                <c:pt idx="220">
                  <c:v>2.4000000000000001E-4</c:v>
                </c:pt>
                <c:pt idx="221">
                  <c:v>2.5000000000000001E-4</c:v>
                </c:pt>
                <c:pt idx="222">
                  <c:v>2.5000000000000001E-4</c:v>
                </c:pt>
                <c:pt idx="223">
                  <c:v>2.5999999999999998E-4</c:v>
                </c:pt>
                <c:pt idx="224">
                  <c:v>2.5999999999999998E-4</c:v>
                </c:pt>
                <c:pt idx="225">
                  <c:v>2.7E-4</c:v>
                </c:pt>
                <c:pt idx="226">
                  <c:v>2.7E-4</c:v>
                </c:pt>
                <c:pt idx="227">
                  <c:v>2.7999999999999998E-4</c:v>
                </c:pt>
                <c:pt idx="228">
                  <c:v>2.7999999999999998E-4</c:v>
                </c:pt>
                <c:pt idx="229">
                  <c:v>2.9E-4</c:v>
                </c:pt>
                <c:pt idx="230">
                  <c:v>2.9E-4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3.1E-4</c:v>
                </c:pt>
                <c:pt idx="235">
                  <c:v>3.1E-4</c:v>
                </c:pt>
                <c:pt idx="236">
                  <c:v>3.2000000000000003E-4</c:v>
                </c:pt>
                <c:pt idx="237">
                  <c:v>3.2000000000000003E-4</c:v>
                </c:pt>
                <c:pt idx="238">
                  <c:v>3.2000000000000003E-4</c:v>
                </c:pt>
                <c:pt idx="239">
                  <c:v>3.3E-4</c:v>
                </c:pt>
                <c:pt idx="240">
                  <c:v>3.3E-4</c:v>
                </c:pt>
                <c:pt idx="241">
                  <c:v>3.3E-4</c:v>
                </c:pt>
                <c:pt idx="242">
                  <c:v>3.3E-4</c:v>
                </c:pt>
                <c:pt idx="243">
                  <c:v>3.4000000000000002E-4</c:v>
                </c:pt>
                <c:pt idx="244">
                  <c:v>3.4000000000000002E-4</c:v>
                </c:pt>
                <c:pt idx="245">
                  <c:v>3.4000000000000002E-4</c:v>
                </c:pt>
                <c:pt idx="246">
                  <c:v>3.4000000000000002E-4</c:v>
                </c:pt>
                <c:pt idx="247">
                  <c:v>3.4000000000000002E-4</c:v>
                </c:pt>
                <c:pt idx="248">
                  <c:v>3.5E-4</c:v>
                </c:pt>
                <c:pt idx="249">
                  <c:v>3.5E-4</c:v>
                </c:pt>
                <c:pt idx="250">
                  <c:v>3.5E-4</c:v>
                </c:pt>
                <c:pt idx="251">
                  <c:v>3.5E-4</c:v>
                </c:pt>
                <c:pt idx="252">
                  <c:v>3.5E-4</c:v>
                </c:pt>
                <c:pt idx="253">
                  <c:v>3.5E-4</c:v>
                </c:pt>
                <c:pt idx="254">
                  <c:v>3.6000000000000002E-4</c:v>
                </c:pt>
                <c:pt idx="255">
                  <c:v>3.6000000000000002E-4</c:v>
                </c:pt>
                <c:pt idx="256">
                  <c:v>3.6000000000000002E-4</c:v>
                </c:pt>
                <c:pt idx="257">
                  <c:v>3.6000000000000002E-4</c:v>
                </c:pt>
                <c:pt idx="258">
                  <c:v>3.6000000000000002E-4</c:v>
                </c:pt>
                <c:pt idx="259">
                  <c:v>3.6000000000000002E-4</c:v>
                </c:pt>
                <c:pt idx="260">
                  <c:v>3.6000000000000002E-4</c:v>
                </c:pt>
                <c:pt idx="261">
                  <c:v>3.6000000000000002E-4</c:v>
                </c:pt>
                <c:pt idx="262">
                  <c:v>3.6000000000000002E-4</c:v>
                </c:pt>
                <c:pt idx="263">
                  <c:v>3.6000000000000002E-4</c:v>
                </c:pt>
                <c:pt idx="264">
                  <c:v>3.6000000000000002E-4</c:v>
                </c:pt>
                <c:pt idx="265">
                  <c:v>3.6000000000000002E-4</c:v>
                </c:pt>
                <c:pt idx="266">
                  <c:v>3.6000000000000002E-4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2.7E-4</c:v>
                </c:pt>
                <c:pt idx="276">
                  <c:v>1.9000000000000001E-4</c:v>
                </c:pt>
                <c:pt idx="277">
                  <c:v>1.3999999999999999E-4</c:v>
                </c:pt>
                <c:pt idx="278">
                  <c:v>1.1E-4</c:v>
                </c:pt>
                <c:pt idx="279">
                  <c:v>1E-4</c:v>
                </c:pt>
                <c:pt idx="280">
                  <c:v>1E-4</c:v>
                </c:pt>
                <c:pt idx="281">
                  <c:v>9.0000000000000006E-5</c:v>
                </c:pt>
                <c:pt idx="282">
                  <c:v>1.1E-4</c:v>
                </c:pt>
                <c:pt idx="283">
                  <c:v>1.1E-4</c:v>
                </c:pt>
                <c:pt idx="284">
                  <c:v>1.2E-4</c:v>
                </c:pt>
                <c:pt idx="285">
                  <c:v>1.2E-4</c:v>
                </c:pt>
                <c:pt idx="286">
                  <c:v>1.2E-4</c:v>
                </c:pt>
                <c:pt idx="287">
                  <c:v>1.2999999999999999E-4</c:v>
                </c:pt>
                <c:pt idx="288">
                  <c:v>1.2999999999999999E-4</c:v>
                </c:pt>
                <c:pt idx="289">
                  <c:v>1.2999999999999999E-4</c:v>
                </c:pt>
                <c:pt idx="290">
                  <c:v>1.2999999999999999E-4</c:v>
                </c:pt>
                <c:pt idx="291">
                  <c:v>1.3999999999999999E-4</c:v>
                </c:pt>
                <c:pt idx="292">
                  <c:v>1.3999999999999999E-4</c:v>
                </c:pt>
                <c:pt idx="293">
                  <c:v>1.4999999999999999E-4</c:v>
                </c:pt>
                <c:pt idx="294">
                  <c:v>1.4999999999999999E-4</c:v>
                </c:pt>
                <c:pt idx="295">
                  <c:v>1.4999999999999999E-4</c:v>
                </c:pt>
                <c:pt idx="296">
                  <c:v>1.6000000000000001E-4</c:v>
                </c:pt>
                <c:pt idx="297">
                  <c:v>1.7000000000000001E-4</c:v>
                </c:pt>
                <c:pt idx="298">
                  <c:v>1.7000000000000001E-4</c:v>
                </c:pt>
                <c:pt idx="299">
                  <c:v>1.8000000000000001E-4</c:v>
                </c:pt>
                <c:pt idx="300">
                  <c:v>1.8000000000000001E-4</c:v>
                </c:pt>
                <c:pt idx="301">
                  <c:v>1.9000000000000001E-4</c:v>
                </c:pt>
                <c:pt idx="302">
                  <c:v>1.9000000000000001E-4</c:v>
                </c:pt>
                <c:pt idx="303">
                  <c:v>2.0000000000000001E-4</c:v>
                </c:pt>
                <c:pt idx="304">
                  <c:v>2.0000000000000001E-4</c:v>
                </c:pt>
                <c:pt idx="305">
                  <c:v>2.1000000000000001E-4</c:v>
                </c:pt>
                <c:pt idx="306">
                  <c:v>2.2000000000000001E-4</c:v>
                </c:pt>
                <c:pt idx="307">
                  <c:v>2.2000000000000001E-4</c:v>
                </c:pt>
                <c:pt idx="308">
                  <c:v>2.3000000000000001E-4</c:v>
                </c:pt>
                <c:pt idx="309">
                  <c:v>2.3000000000000001E-4</c:v>
                </c:pt>
                <c:pt idx="310">
                  <c:v>2.4000000000000001E-4</c:v>
                </c:pt>
                <c:pt idx="311">
                  <c:v>2.5000000000000001E-4</c:v>
                </c:pt>
                <c:pt idx="312">
                  <c:v>2.5000000000000001E-4</c:v>
                </c:pt>
                <c:pt idx="313">
                  <c:v>2.5999999999999998E-4</c:v>
                </c:pt>
                <c:pt idx="314">
                  <c:v>2.5999999999999998E-4</c:v>
                </c:pt>
                <c:pt idx="315">
                  <c:v>2.7E-4</c:v>
                </c:pt>
                <c:pt idx="316">
                  <c:v>2.7E-4</c:v>
                </c:pt>
                <c:pt idx="317">
                  <c:v>2.7999999999999998E-4</c:v>
                </c:pt>
                <c:pt idx="318">
                  <c:v>2.7999999999999998E-4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2.9999999999999997E-4</c:v>
                </c:pt>
                <c:pt idx="324">
                  <c:v>3.1E-4</c:v>
                </c:pt>
                <c:pt idx="325">
                  <c:v>3.1E-4</c:v>
                </c:pt>
                <c:pt idx="326">
                  <c:v>3.1E-4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3.2000000000000003E-4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3.5E-4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3.6000000000000002E-4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3.6999999999999999E-4</c:v>
                </c:pt>
                <c:pt idx="357">
                  <c:v>3.6999999999999999E-4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2.9E-4</c:v>
                </c:pt>
                <c:pt idx="363">
                  <c:v>2.0000000000000001E-4</c:v>
                </c:pt>
                <c:pt idx="364">
                  <c:v>1.4999999999999999E-4</c:v>
                </c:pt>
                <c:pt idx="365">
                  <c:v>1.2E-4</c:v>
                </c:pt>
                <c:pt idx="366">
                  <c:v>1.1E-4</c:v>
                </c:pt>
                <c:pt idx="367">
                  <c:v>1E-4</c:v>
                </c:pt>
                <c:pt idx="368">
                  <c:v>1E-4</c:v>
                </c:pt>
                <c:pt idx="369">
                  <c:v>1.1E-4</c:v>
                </c:pt>
                <c:pt idx="370">
                  <c:v>1.2E-4</c:v>
                </c:pt>
                <c:pt idx="371">
                  <c:v>1.2E-4</c:v>
                </c:pt>
                <c:pt idx="372">
                  <c:v>1.2999999999999999E-4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1.2999999999999999E-4</c:v>
                </c:pt>
                <c:pt idx="376">
                  <c:v>1.3999999999999999E-4</c:v>
                </c:pt>
                <c:pt idx="377">
                  <c:v>1.3999999999999999E-4</c:v>
                </c:pt>
                <c:pt idx="378">
                  <c:v>1.3999999999999999E-4</c:v>
                </c:pt>
                <c:pt idx="379">
                  <c:v>1.4999999999999999E-4</c:v>
                </c:pt>
                <c:pt idx="380">
                  <c:v>1.4999999999999999E-4</c:v>
                </c:pt>
                <c:pt idx="381">
                  <c:v>1.4999999999999999E-4</c:v>
                </c:pt>
                <c:pt idx="382">
                  <c:v>1.6000000000000001E-4</c:v>
                </c:pt>
                <c:pt idx="383">
                  <c:v>1.6000000000000001E-4</c:v>
                </c:pt>
                <c:pt idx="384">
                  <c:v>1.7000000000000001E-4</c:v>
                </c:pt>
                <c:pt idx="385">
                  <c:v>1.7000000000000001E-4</c:v>
                </c:pt>
                <c:pt idx="386">
                  <c:v>1.8000000000000001E-4</c:v>
                </c:pt>
                <c:pt idx="387">
                  <c:v>1.9000000000000001E-4</c:v>
                </c:pt>
                <c:pt idx="388">
                  <c:v>1.9000000000000001E-4</c:v>
                </c:pt>
                <c:pt idx="389">
                  <c:v>2.0000000000000001E-4</c:v>
                </c:pt>
                <c:pt idx="390">
                  <c:v>2.0000000000000001E-4</c:v>
                </c:pt>
                <c:pt idx="391">
                  <c:v>2.1000000000000001E-4</c:v>
                </c:pt>
                <c:pt idx="392">
                  <c:v>2.1000000000000001E-4</c:v>
                </c:pt>
                <c:pt idx="393">
                  <c:v>2.2000000000000001E-4</c:v>
                </c:pt>
                <c:pt idx="394">
                  <c:v>2.3000000000000001E-4</c:v>
                </c:pt>
                <c:pt idx="395">
                  <c:v>2.3000000000000001E-4</c:v>
                </c:pt>
                <c:pt idx="396">
                  <c:v>2.4000000000000001E-4</c:v>
                </c:pt>
                <c:pt idx="397">
                  <c:v>2.4000000000000001E-4</c:v>
                </c:pt>
                <c:pt idx="398">
                  <c:v>2.5000000000000001E-4</c:v>
                </c:pt>
                <c:pt idx="399">
                  <c:v>2.5000000000000001E-4</c:v>
                </c:pt>
                <c:pt idx="400">
                  <c:v>2.5999999999999998E-4</c:v>
                </c:pt>
                <c:pt idx="401">
                  <c:v>2.5999999999999998E-4</c:v>
                </c:pt>
                <c:pt idx="402">
                  <c:v>2.7E-4</c:v>
                </c:pt>
                <c:pt idx="403">
                  <c:v>2.7E-4</c:v>
                </c:pt>
                <c:pt idx="404">
                  <c:v>2.7999999999999998E-4</c:v>
                </c:pt>
                <c:pt idx="405">
                  <c:v>2.7999999999999998E-4</c:v>
                </c:pt>
                <c:pt idx="406">
                  <c:v>2.9E-4</c:v>
                </c:pt>
                <c:pt idx="407">
                  <c:v>2.9E-4</c:v>
                </c:pt>
                <c:pt idx="408">
                  <c:v>2.9999999999999997E-4</c:v>
                </c:pt>
                <c:pt idx="409">
                  <c:v>2.9999999999999997E-4</c:v>
                </c:pt>
                <c:pt idx="410">
                  <c:v>3.1E-4</c:v>
                </c:pt>
                <c:pt idx="411">
                  <c:v>3.1E-4</c:v>
                </c:pt>
                <c:pt idx="412">
                  <c:v>3.1E-4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3.2000000000000003E-4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3.3E-4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3.6000000000000002E-4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3.6999999999999999E-4</c:v>
                </c:pt>
                <c:pt idx="442">
                  <c:v>3.6999999999999999E-4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3.1E-4</c:v>
                </c:pt>
                <c:pt idx="450">
                  <c:v>2.1000000000000001E-4</c:v>
                </c:pt>
                <c:pt idx="451">
                  <c:v>1.4999999999999999E-4</c:v>
                </c:pt>
                <c:pt idx="452">
                  <c:v>1.2999999999999999E-4</c:v>
                </c:pt>
                <c:pt idx="453">
                  <c:v>1.1E-4</c:v>
                </c:pt>
                <c:pt idx="454">
                  <c:v>1.1E-4</c:v>
                </c:pt>
                <c:pt idx="455">
                  <c:v>1E-4</c:v>
                </c:pt>
                <c:pt idx="456">
                  <c:v>1.1E-4</c:v>
                </c:pt>
                <c:pt idx="457">
                  <c:v>1.2E-4</c:v>
                </c:pt>
                <c:pt idx="458">
                  <c:v>1.2999999999999999E-4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1.3999999999999999E-4</c:v>
                </c:pt>
                <c:pt idx="462">
                  <c:v>1.3999999999999999E-4</c:v>
                </c:pt>
                <c:pt idx="463">
                  <c:v>1.3999999999999999E-4</c:v>
                </c:pt>
                <c:pt idx="464">
                  <c:v>1.3999999999999999E-4</c:v>
                </c:pt>
                <c:pt idx="465">
                  <c:v>1.4999999999999999E-4</c:v>
                </c:pt>
                <c:pt idx="466">
                  <c:v>1.4999999999999999E-4</c:v>
                </c:pt>
                <c:pt idx="467">
                  <c:v>1.4999999999999999E-4</c:v>
                </c:pt>
                <c:pt idx="468">
                  <c:v>1.6000000000000001E-4</c:v>
                </c:pt>
                <c:pt idx="469">
                  <c:v>1.6000000000000001E-4</c:v>
                </c:pt>
                <c:pt idx="470">
                  <c:v>1.7000000000000001E-4</c:v>
                </c:pt>
                <c:pt idx="471">
                  <c:v>1.7000000000000001E-4</c:v>
                </c:pt>
                <c:pt idx="472">
                  <c:v>1.8000000000000001E-4</c:v>
                </c:pt>
                <c:pt idx="473">
                  <c:v>1.8000000000000001E-4</c:v>
                </c:pt>
                <c:pt idx="474">
                  <c:v>1.9000000000000001E-4</c:v>
                </c:pt>
                <c:pt idx="475">
                  <c:v>1.9000000000000001E-4</c:v>
                </c:pt>
                <c:pt idx="476">
                  <c:v>2.0000000000000001E-4</c:v>
                </c:pt>
                <c:pt idx="477">
                  <c:v>2.1000000000000001E-4</c:v>
                </c:pt>
                <c:pt idx="478">
                  <c:v>2.1000000000000001E-4</c:v>
                </c:pt>
                <c:pt idx="479">
                  <c:v>2.2000000000000001E-4</c:v>
                </c:pt>
                <c:pt idx="480">
                  <c:v>2.2000000000000001E-4</c:v>
                </c:pt>
                <c:pt idx="481">
                  <c:v>2.3000000000000001E-4</c:v>
                </c:pt>
                <c:pt idx="482">
                  <c:v>2.3000000000000001E-4</c:v>
                </c:pt>
                <c:pt idx="483">
                  <c:v>2.4000000000000001E-4</c:v>
                </c:pt>
                <c:pt idx="484">
                  <c:v>2.5000000000000001E-4</c:v>
                </c:pt>
                <c:pt idx="485">
                  <c:v>2.5000000000000001E-4</c:v>
                </c:pt>
                <c:pt idx="486">
                  <c:v>2.5999999999999998E-4</c:v>
                </c:pt>
                <c:pt idx="487">
                  <c:v>2.5999999999999998E-4</c:v>
                </c:pt>
                <c:pt idx="488">
                  <c:v>2.7E-4</c:v>
                </c:pt>
                <c:pt idx="489">
                  <c:v>2.7E-4</c:v>
                </c:pt>
                <c:pt idx="490">
                  <c:v>2.7999999999999998E-4</c:v>
                </c:pt>
                <c:pt idx="491">
                  <c:v>2.7999999999999998E-4</c:v>
                </c:pt>
                <c:pt idx="492">
                  <c:v>2.9E-4</c:v>
                </c:pt>
                <c:pt idx="493">
                  <c:v>2.9E-4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2.9999999999999997E-4</c:v>
                </c:pt>
                <c:pt idx="497">
                  <c:v>3.1E-4</c:v>
                </c:pt>
                <c:pt idx="498">
                  <c:v>3.1E-4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2.3900000000000002E-3</c:v>
                </c:pt>
                <c:pt idx="2">
                  <c:v>2.3900000000000002E-3</c:v>
                </c:pt>
                <c:pt idx="3">
                  <c:v>2.3800000000000002E-3</c:v>
                </c:pt>
                <c:pt idx="4">
                  <c:v>2.48E-3</c:v>
                </c:pt>
                <c:pt idx="5">
                  <c:v>3.0599999999999998E-3</c:v>
                </c:pt>
                <c:pt idx="6">
                  <c:v>4.3499999999999997E-3</c:v>
                </c:pt>
                <c:pt idx="7">
                  <c:v>6.2399999999999999E-3</c:v>
                </c:pt>
                <c:pt idx="8">
                  <c:v>8.4499999999999992E-3</c:v>
                </c:pt>
                <c:pt idx="9">
                  <c:v>1.073E-2</c:v>
                </c:pt>
                <c:pt idx="10">
                  <c:v>1.2970000000000001E-2</c:v>
                </c:pt>
                <c:pt idx="11">
                  <c:v>1.5140000000000001E-2</c:v>
                </c:pt>
                <c:pt idx="12">
                  <c:v>1.72E-2</c:v>
                </c:pt>
                <c:pt idx="13">
                  <c:v>1.9089999999999999E-2</c:v>
                </c:pt>
                <c:pt idx="14">
                  <c:v>2.0740000000000001E-2</c:v>
                </c:pt>
                <c:pt idx="15">
                  <c:v>2.206E-2</c:v>
                </c:pt>
                <c:pt idx="16">
                  <c:v>2.299E-2</c:v>
                </c:pt>
                <c:pt idx="17">
                  <c:v>2.35E-2</c:v>
                </c:pt>
                <c:pt idx="18">
                  <c:v>2.3560000000000001E-2</c:v>
                </c:pt>
                <c:pt idx="19">
                  <c:v>2.3220000000000001E-2</c:v>
                </c:pt>
                <c:pt idx="20">
                  <c:v>2.2509999999999999E-2</c:v>
                </c:pt>
                <c:pt idx="21">
                  <c:v>2.1520000000000001E-2</c:v>
                </c:pt>
                <c:pt idx="22">
                  <c:v>2.0320000000000001E-2</c:v>
                </c:pt>
                <c:pt idx="23">
                  <c:v>1.8970000000000001E-2</c:v>
                </c:pt>
                <c:pt idx="24">
                  <c:v>1.753E-2</c:v>
                </c:pt>
                <c:pt idx="25">
                  <c:v>1.6E-2</c:v>
                </c:pt>
                <c:pt idx="26">
                  <c:v>1.4420000000000001E-2</c:v>
                </c:pt>
                <c:pt idx="27">
                  <c:v>1.286E-2</c:v>
                </c:pt>
                <c:pt idx="28">
                  <c:v>1.1599999999999999E-2</c:v>
                </c:pt>
                <c:pt idx="29">
                  <c:v>1.072E-2</c:v>
                </c:pt>
                <c:pt idx="30">
                  <c:v>1.0109999999999999E-2</c:v>
                </c:pt>
                <c:pt idx="31">
                  <c:v>9.6799999999999994E-3</c:v>
                </c:pt>
                <c:pt idx="32">
                  <c:v>9.41E-3</c:v>
                </c:pt>
                <c:pt idx="33">
                  <c:v>9.2499999999999995E-3</c:v>
                </c:pt>
                <c:pt idx="34">
                  <c:v>9.1900000000000003E-3</c:v>
                </c:pt>
                <c:pt idx="35">
                  <c:v>9.1999999999999998E-3</c:v>
                </c:pt>
                <c:pt idx="36">
                  <c:v>9.2700000000000005E-3</c:v>
                </c:pt>
                <c:pt idx="37">
                  <c:v>9.3799999999999994E-3</c:v>
                </c:pt>
                <c:pt idx="38">
                  <c:v>9.5099999999999994E-3</c:v>
                </c:pt>
                <c:pt idx="39">
                  <c:v>9.6399999999999993E-3</c:v>
                </c:pt>
                <c:pt idx="40">
                  <c:v>9.7699999999999992E-3</c:v>
                </c:pt>
                <c:pt idx="41">
                  <c:v>9.8799999999999999E-3</c:v>
                </c:pt>
                <c:pt idx="42">
                  <c:v>9.9699999999999997E-3</c:v>
                </c:pt>
                <c:pt idx="43">
                  <c:v>1.0019999999999999E-2</c:v>
                </c:pt>
                <c:pt idx="44">
                  <c:v>1.005E-2</c:v>
                </c:pt>
                <c:pt idx="45">
                  <c:v>1.005E-2</c:v>
                </c:pt>
                <c:pt idx="46">
                  <c:v>1.0030000000000001E-2</c:v>
                </c:pt>
                <c:pt idx="47">
                  <c:v>9.9799999999999993E-3</c:v>
                </c:pt>
                <c:pt idx="48">
                  <c:v>9.9299999999999996E-3</c:v>
                </c:pt>
                <c:pt idx="49">
                  <c:v>9.8700000000000003E-3</c:v>
                </c:pt>
                <c:pt idx="50">
                  <c:v>9.7999999999999997E-3</c:v>
                </c:pt>
                <c:pt idx="51">
                  <c:v>9.7300000000000008E-3</c:v>
                </c:pt>
                <c:pt idx="52">
                  <c:v>9.6699999999999998E-3</c:v>
                </c:pt>
                <c:pt idx="53">
                  <c:v>9.5999999999999992E-3</c:v>
                </c:pt>
                <c:pt idx="54">
                  <c:v>9.5499999999999995E-3</c:v>
                </c:pt>
                <c:pt idx="55">
                  <c:v>9.4999999999999998E-3</c:v>
                </c:pt>
                <c:pt idx="56">
                  <c:v>9.4599999999999997E-3</c:v>
                </c:pt>
                <c:pt idx="57">
                  <c:v>9.4299999999999991E-3</c:v>
                </c:pt>
                <c:pt idx="58">
                  <c:v>9.41E-3</c:v>
                </c:pt>
                <c:pt idx="59">
                  <c:v>9.4000000000000004E-3</c:v>
                </c:pt>
                <c:pt idx="60">
                  <c:v>9.4000000000000004E-3</c:v>
                </c:pt>
                <c:pt idx="61">
                  <c:v>9.4000000000000004E-3</c:v>
                </c:pt>
                <c:pt idx="62">
                  <c:v>9.41E-3</c:v>
                </c:pt>
                <c:pt idx="63">
                  <c:v>9.4299999999999991E-3</c:v>
                </c:pt>
                <c:pt idx="64">
                  <c:v>9.4400000000000005E-3</c:v>
                </c:pt>
                <c:pt idx="65">
                  <c:v>9.4599999999999997E-3</c:v>
                </c:pt>
                <c:pt idx="66">
                  <c:v>9.4800000000000006E-3</c:v>
                </c:pt>
                <c:pt idx="67">
                  <c:v>9.4999999999999998E-3</c:v>
                </c:pt>
                <c:pt idx="68">
                  <c:v>9.5200000000000007E-3</c:v>
                </c:pt>
                <c:pt idx="69">
                  <c:v>9.5300000000000003E-3</c:v>
                </c:pt>
                <c:pt idx="70">
                  <c:v>9.5399999999999999E-3</c:v>
                </c:pt>
                <c:pt idx="71">
                  <c:v>9.5600000000000008E-3</c:v>
                </c:pt>
                <c:pt idx="72">
                  <c:v>9.5700000000000004E-3</c:v>
                </c:pt>
                <c:pt idx="73">
                  <c:v>9.5700000000000004E-3</c:v>
                </c:pt>
                <c:pt idx="74">
                  <c:v>9.58E-3</c:v>
                </c:pt>
                <c:pt idx="75">
                  <c:v>9.5999999999999992E-3</c:v>
                </c:pt>
                <c:pt idx="76">
                  <c:v>9.6100000000000005E-3</c:v>
                </c:pt>
                <c:pt idx="77">
                  <c:v>9.6200000000000001E-3</c:v>
                </c:pt>
                <c:pt idx="78">
                  <c:v>9.6399999999999993E-3</c:v>
                </c:pt>
                <c:pt idx="79">
                  <c:v>9.6600000000000002E-3</c:v>
                </c:pt>
                <c:pt idx="80">
                  <c:v>9.6799999999999994E-3</c:v>
                </c:pt>
                <c:pt idx="81">
                  <c:v>9.7000000000000003E-3</c:v>
                </c:pt>
                <c:pt idx="82">
                  <c:v>9.7199999999999995E-3</c:v>
                </c:pt>
                <c:pt idx="83">
                  <c:v>9.7300000000000008E-3</c:v>
                </c:pt>
                <c:pt idx="84">
                  <c:v>9.75E-3</c:v>
                </c:pt>
                <c:pt idx="85">
                  <c:v>9.7699999999999992E-3</c:v>
                </c:pt>
                <c:pt idx="86">
                  <c:v>9.7800000000000005E-3</c:v>
                </c:pt>
                <c:pt idx="87">
                  <c:v>9.7900000000000001E-3</c:v>
                </c:pt>
                <c:pt idx="88">
                  <c:v>9.7999999999999997E-3</c:v>
                </c:pt>
                <c:pt idx="89">
                  <c:v>9.7999999999999997E-3</c:v>
                </c:pt>
                <c:pt idx="90">
                  <c:v>9.7999999999999997E-3</c:v>
                </c:pt>
                <c:pt idx="91">
                  <c:v>9.7999999999999997E-3</c:v>
                </c:pt>
                <c:pt idx="92">
                  <c:v>9.7999999999999997E-3</c:v>
                </c:pt>
                <c:pt idx="93">
                  <c:v>9.7900000000000001E-3</c:v>
                </c:pt>
                <c:pt idx="94">
                  <c:v>9.7699999999999992E-3</c:v>
                </c:pt>
                <c:pt idx="95">
                  <c:v>9.7599999999999996E-3</c:v>
                </c:pt>
                <c:pt idx="96">
                  <c:v>9.7300000000000008E-3</c:v>
                </c:pt>
                <c:pt idx="97">
                  <c:v>9.7099999999999999E-3</c:v>
                </c:pt>
                <c:pt idx="98">
                  <c:v>9.6900000000000007E-3</c:v>
                </c:pt>
                <c:pt idx="99">
                  <c:v>9.6600000000000002E-3</c:v>
                </c:pt>
                <c:pt idx="100">
                  <c:v>9.6299999999999997E-3</c:v>
                </c:pt>
                <c:pt idx="101">
                  <c:v>9.6100000000000005E-3</c:v>
                </c:pt>
                <c:pt idx="102">
                  <c:v>9.58E-3</c:v>
                </c:pt>
                <c:pt idx="103">
                  <c:v>9.5499999999999995E-3</c:v>
                </c:pt>
                <c:pt idx="104">
                  <c:v>9.5200000000000007E-3</c:v>
                </c:pt>
                <c:pt idx="105">
                  <c:v>9.4900000000000002E-3</c:v>
                </c:pt>
                <c:pt idx="106">
                  <c:v>9.4599999999999997E-3</c:v>
                </c:pt>
                <c:pt idx="107">
                  <c:v>9.4299999999999991E-3</c:v>
                </c:pt>
                <c:pt idx="108">
                  <c:v>9.4000000000000004E-3</c:v>
                </c:pt>
                <c:pt idx="109">
                  <c:v>9.3699999999999999E-3</c:v>
                </c:pt>
                <c:pt idx="110">
                  <c:v>9.3299999999999998E-3</c:v>
                </c:pt>
                <c:pt idx="111">
                  <c:v>9.2999999999999992E-3</c:v>
                </c:pt>
                <c:pt idx="112">
                  <c:v>9.2599999999999991E-3</c:v>
                </c:pt>
                <c:pt idx="113">
                  <c:v>9.2200000000000008E-3</c:v>
                </c:pt>
                <c:pt idx="114">
                  <c:v>9.1800000000000007E-3</c:v>
                </c:pt>
                <c:pt idx="115">
                  <c:v>9.1400000000000006E-3</c:v>
                </c:pt>
                <c:pt idx="116">
                  <c:v>9.1000000000000004E-3</c:v>
                </c:pt>
                <c:pt idx="117">
                  <c:v>9.0500000000000008E-3</c:v>
                </c:pt>
                <c:pt idx="118">
                  <c:v>8.9999999999999993E-3</c:v>
                </c:pt>
                <c:pt idx="119">
                  <c:v>8.9599999999999992E-3</c:v>
                </c:pt>
                <c:pt idx="120">
                  <c:v>8.9099999999999995E-3</c:v>
                </c:pt>
                <c:pt idx="121">
                  <c:v>8.8599999999999998E-3</c:v>
                </c:pt>
                <c:pt idx="122">
                  <c:v>8.8000000000000005E-3</c:v>
                </c:pt>
                <c:pt idx="123">
                  <c:v>8.7500000000000008E-3</c:v>
                </c:pt>
                <c:pt idx="124">
                  <c:v>8.6899999999999998E-3</c:v>
                </c:pt>
                <c:pt idx="125">
                  <c:v>8.6400000000000001E-3</c:v>
                </c:pt>
                <c:pt idx="126">
                  <c:v>8.5800000000000008E-3</c:v>
                </c:pt>
                <c:pt idx="127">
                  <c:v>8.5199999999999998E-3</c:v>
                </c:pt>
                <c:pt idx="128">
                  <c:v>8.4600000000000005E-3</c:v>
                </c:pt>
                <c:pt idx="129">
                  <c:v>8.3999999999999995E-3</c:v>
                </c:pt>
                <c:pt idx="130">
                  <c:v>8.3300000000000006E-3</c:v>
                </c:pt>
                <c:pt idx="131">
                  <c:v>8.2699999999999996E-3</c:v>
                </c:pt>
                <c:pt idx="132">
                  <c:v>8.2100000000000003E-3</c:v>
                </c:pt>
                <c:pt idx="133">
                  <c:v>8.1399999999999997E-3</c:v>
                </c:pt>
                <c:pt idx="134">
                  <c:v>8.0800000000000004E-3</c:v>
                </c:pt>
                <c:pt idx="135">
                  <c:v>8.0099999999999998E-3</c:v>
                </c:pt>
                <c:pt idx="136">
                  <c:v>7.9500000000000005E-3</c:v>
                </c:pt>
                <c:pt idx="137">
                  <c:v>7.8799999999999999E-3</c:v>
                </c:pt>
                <c:pt idx="138">
                  <c:v>7.8100000000000001E-3</c:v>
                </c:pt>
                <c:pt idx="139">
                  <c:v>7.7499999999999999E-3</c:v>
                </c:pt>
                <c:pt idx="140">
                  <c:v>7.6800000000000002E-3</c:v>
                </c:pt>
                <c:pt idx="141">
                  <c:v>7.6099999999999996E-3</c:v>
                </c:pt>
                <c:pt idx="142">
                  <c:v>7.5399999999999998E-3</c:v>
                </c:pt>
                <c:pt idx="143">
                  <c:v>7.4799999999999997E-3</c:v>
                </c:pt>
                <c:pt idx="144">
                  <c:v>7.4099999999999999E-3</c:v>
                </c:pt>
                <c:pt idx="145">
                  <c:v>7.3400000000000002E-3</c:v>
                </c:pt>
                <c:pt idx="146">
                  <c:v>7.2700000000000004E-3</c:v>
                </c:pt>
                <c:pt idx="147">
                  <c:v>7.2100000000000003E-3</c:v>
                </c:pt>
                <c:pt idx="148">
                  <c:v>7.1399999999999996E-3</c:v>
                </c:pt>
                <c:pt idx="149">
                  <c:v>7.0699999999999999E-3</c:v>
                </c:pt>
                <c:pt idx="150">
                  <c:v>7.0099999999999997E-3</c:v>
                </c:pt>
                <c:pt idx="151">
                  <c:v>6.94E-3</c:v>
                </c:pt>
                <c:pt idx="152">
                  <c:v>6.8799999999999998E-3</c:v>
                </c:pt>
                <c:pt idx="153">
                  <c:v>6.8100000000000001E-3</c:v>
                </c:pt>
                <c:pt idx="154">
                  <c:v>6.7499999999999999E-3</c:v>
                </c:pt>
                <c:pt idx="155">
                  <c:v>6.6800000000000002E-3</c:v>
                </c:pt>
                <c:pt idx="156">
                  <c:v>6.62E-3</c:v>
                </c:pt>
                <c:pt idx="157">
                  <c:v>6.5500000000000003E-3</c:v>
                </c:pt>
                <c:pt idx="158">
                  <c:v>6.4900000000000001E-3</c:v>
                </c:pt>
                <c:pt idx="159">
                  <c:v>6.43E-3</c:v>
                </c:pt>
                <c:pt idx="160">
                  <c:v>6.3699999999999998E-3</c:v>
                </c:pt>
                <c:pt idx="161">
                  <c:v>6.3099999999999996E-3</c:v>
                </c:pt>
                <c:pt idx="162">
                  <c:v>6.2500000000000003E-3</c:v>
                </c:pt>
                <c:pt idx="163">
                  <c:v>6.1900000000000002E-3</c:v>
                </c:pt>
                <c:pt idx="164">
                  <c:v>6.13E-3</c:v>
                </c:pt>
                <c:pt idx="165">
                  <c:v>6.0699999999999999E-3</c:v>
                </c:pt>
                <c:pt idx="166">
                  <c:v>6.0099999999999997E-3</c:v>
                </c:pt>
                <c:pt idx="167">
                  <c:v>5.9500000000000004E-3</c:v>
                </c:pt>
                <c:pt idx="168">
                  <c:v>5.8900000000000003E-3</c:v>
                </c:pt>
                <c:pt idx="169">
                  <c:v>5.8399999999999997E-3</c:v>
                </c:pt>
                <c:pt idx="170">
                  <c:v>5.7800000000000004E-3</c:v>
                </c:pt>
                <c:pt idx="171">
                  <c:v>5.7299999999999999E-3</c:v>
                </c:pt>
                <c:pt idx="172">
                  <c:v>5.6699999999999997E-3</c:v>
                </c:pt>
                <c:pt idx="173">
                  <c:v>5.62E-3</c:v>
                </c:pt>
                <c:pt idx="174">
                  <c:v>5.5599999999999998E-3</c:v>
                </c:pt>
                <c:pt idx="175">
                  <c:v>5.5100000000000001E-3</c:v>
                </c:pt>
                <c:pt idx="176">
                  <c:v>5.4599999999999996E-3</c:v>
                </c:pt>
                <c:pt idx="177">
                  <c:v>5.4099999999999999E-3</c:v>
                </c:pt>
                <c:pt idx="178">
                  <c:v>5.3600000000000002E-3</c:v>
                </c:pt>
                <c:pt idx="179">
                  <c:v>5.3099999999999996E-3</c:v>
                </c:pt>
                <c:pt idx="180">
                  <c:v>5.2599999999999999E-3</c:v>
                </c:pt>
                <c:pt idx="181">
                  <c:v>5.2100000000000002E-3</c:v>
                </c:pt>
                <c:pt idx="182">
                  <c:v>5.1700000000000001E-3</c:v>
                </c:pt>
                <c:pt idx="183">
                  <c:v>5.1200000000000004E-3</c:v>
                </c:pt>
                <c:pt idx="184">
                  <c:v>5.0699999999999999E-3</c:v>
                </c:pt>
                <c:pt idx="185">
                  <c:v>5.0299999999999997E-3</c:v>
                </c:pt>
                <c:pt idx="186">
                  <c:v>4.9800000000000001E-3</c:v>
                </c:pt>
                <c:pt idx="187">
                  <c:v>4.9399999999999999E-3</c:v>
                </c:pt>
                <c:pt idx="188">
                  <c:v>4.6600000000000001E-3</c:v>
                </c:pt>
                <c:pt idx="189">
                  <c:v>4.3400000000000001E-3</c:v>
                </c:pt>
                <c:pt idx="190">
                  <c:v>3.9699999999999996E-3</c:v>
                </c:pt>
                <c:pt idx="191">
                  <c:v>3.5699999999999998E-3</c:v>
                </c:pt>
                <c:pt idx="192">
                  <c:v>3.1700000000000001E-3</c:v>
                </c:pt>
                <c:pt idx="193">
                  <c:v>2.7799999999999999E-3</c:v>
                </c:pt>
                <c:pt idx="194">
                  <c:v>2.4099999999999998E-3</c:v>
                </c:pt>
                <c:pt idx="195">
                  <c:v>2.3800000000000002E-3</c:v>
                </c:pt>
                <c:pt idx="196">
                  <c:v>2.3700000000000001E-3</c:v>
                </c:pt>
                <c:pt idx="197">
                  <c:v>2.3600000000000001E-3</c:v>
                </c:pt>
                <c:pt idx="198">
                  <c:v>2.3400000000000001E-3</c:v>
                </c:pt>
                <c:pt idx="199">
                  <c:v>2.32E-3</c:v>
                </c:pt>
                <c:pt idx="200">
                  <c:v>2.3E-3</c:v>
                </c:pt>
                <c:pt idx="201">
                  <c:v>2.2699999999999999E-3</c:v>
                </c:pt>
                <c:pt idx="202">
                  <c:v>2.2399999999999998E-3</c:v>
                </c:pt>
                <c:pt idx="203">
                  <c:v>2.2100000000000002E-3</c:v>
                </c:pt>
                <c:pt idx="204">
                  <c:v>2.1800000000000001E-3</c:v>
                </c:pt>
                <c:pt idx="205">
                  <c:v>2.15E-3</c:v>
                </c:pt>
                <c:pt idx="206">
                  <c:v>2.1199999999999999E-3</c:v>
                </c:pt>
                <c:pt idx="207">
                  <c:v>2.0899999999999998E-3</c:v>
                </c:pt>
                <c:pt idx="208">
                  <c:v>2.0600000000000002E-3</c:v>
                </c:pt>
                <c:pt idx="209">
                  <c:v>2.0200000000000001E-3</c:v>
                </c:pt>
                <c:pt idx="210">
                  <c:v>1.99E-3</c:v>
                </c:pt>
                <c:pt idx="211">
                  <c:v>1.9599999999999999E-3</c:v>
                </c:pt>
                <c:pt idx="212">
                  <c:v>1.9300000000000001E-3</c:v>
                </c:pt>
                <c:pt idx="213">
                  <c:v>1.9E-3</c:v>
                </c:pt>
                <c:pt idx="214">
                  <c:v>1.8699999999999999E-3</c:v>
                </c:pt>
                <c:pt idx="215">
                  <c:v>1.8400000000000001E-3</c:v>
                </c:pt>
                <c:pt idx="216">
                  <c:v>1.81E-3</c:v>
                </c:pt>
                <c:pt idx="217">
                  <c:v>1.7799999999999999E-3</c:v>
                </c:pt>
                <c:pt idx="218">
                  <c:v>1.7600000000000001E-3</c:v>
                </c:pt>
                <c:pt idx="219">
                  <c:v>1.73E-3</c:v>
                </c:pt>
                <c:pt idx="220">
                  <c:v>1.7099999999999999E-3</c:v>
                </c:pt>
                <c:pt idx="221">
                  <c:v>1.6800000000000001E-3</c:v>
                </c:pt>
                <c:pt idx="222">
                  <c:v>1.66E-3</c:v>
                </c:pt>
                <c:pt idx="223">
                  <c:v>1.64E-3</c:v>
                </c:pt>
                <c:pt idx="224">
                  <c:v>1.6199999999999999E-3</c:v>
                </c:pt>
                <c:pt idx="225">
                  <c:v>1.6000000000000001E-3</c:v>
                </c:pt>
                <c:pt idx="226">
                  <c:v>1.58E-3</c:v>
                </c:pt>
                <c:pt idx="227">
                  <c:v>1.56E-3</c:v>
                </c:pt>
                <c:pt idx="228">
                  <c:v>1.5399999999999999E-3</c:v>
                </c:pt>
                <c:pt idx="229">
                  <c:v>1.5200000000000001E-3</c:v>
                </c:pt>
                <c:pt idx="230">
                  <c:v>1.5100000000000001E-3</c:v>
                </c:pt>
                <c:pt idx="231">
                  <c:v>1.49E-3</c:v>
                </c:pt>
                <c:pt idx="232">
                  <c:v>1.48E-3</c:v>
                </c:pt>
                <c:pt idx="233">
                  <c:v>1.47E-3</c:v>
                </c:pt>
                <c:pt idx="234">
                  <c:v>1.4599999999999999E-3</c:v>
                </c:pt>
                <c:pt idx="235">
                  <c:v>1.4499999999999999E-3</c:v>
                </c:pt>
                <c:pt idx="236">
                  <c:v>1.4400000000000001E-3</c:v>
                </c:pt>
                <c:pt idx="237">
                  <c:v>1.4300000000000001E-3</c:v>
                </c:pt>
                <c:pt idx="238">
                  <c:v>1.42E-3</c:v>
                </c:pt>
                <c:pt idx="239">
                  <c:v>1.41E-3</c:v>
                </c:pt>
                <c:pt idx="240">
                  <c:v>1.4E-3</c:v>
                </c:pt>
                <c:pt idx="241">
                  <c:v>1.4E-3</c:v>
                </c:pt>
                <c:pt idx="242">
                  <c:v>1.39E-3</c:v>
                </c:pt>
                <c:pt idx="243">
                  <c:v>1.39E-3</c:v>
                </c:pt>
                <c:pt idx="244">
                  <c:v>1.39E-3</c:v>
                </c:pt>
                <c:pt idx="245">
                  <c:v>1.3799999999999999E-3</c:v>
                </c:pt>
                <c:pt idx="246">
                  <c:v>1.3799999999999999E-3</c:v>
                </c:pt>
                <c:pt idx="247">
                  <c:v>1.3799999999999999E-3</c:v>
                </c:pt>
                <c:pt idx="248">
                  <c:v>1.3799999999999999E-3</c:v>
                </c:pt>
                <c:pt idx="249">
                  <c:v>1.3799999999999999E-3</c:v>
                </c:pt>
                <c:pt idx="250">
                  <c:v>1.3799999999999999E-3</c:v>
                </c:pt>
                <c:pt idx="251">
                  <c:v>1.3799999999999999E-3</c:v>
                </c:pt>
                <c:pt idx="252">
                  <c:v>1.3799999999999999E-3</c:v>
                </c:pt>
                <c:pt idx="253">
                  <c:v>1.39E-3</c:v>
                </c:pt>
                <c:pt idx="254">
                  <c:v>1.39E-3</c:v>
                </c:pt>
                <c:pt idx="255">
                  <c:v>1.39E-3</c:v>
                </c:pt>
                <c:pt idx="256">
                  <c:v>1.4E-3</c:v>
                </c:pt>
                <c:pt idx="257">
                  <c:v>1.4E-3</c:v>
                </c:pt>
                <c:pt idx="258">
                  <c:v>1.41E-3</c:v>
                </c:pt>
                <c:pt idx="259">
                  <c:v>1.42E-3</c:v>
                </c:pt>
                <c:pt idx="260">
                  <c:v>1.42E-3</c:v>
                </c:pt>
                <c:pt idx="261">
                  <c:v>1.4300000000000001E-3</c:v>
                </c:pt>
                <c:pt idx="262">
                  <c:v>1.4400000000000001E-3</c:v>
                </c:pt>
                <c:pt idx="263">
                  <c:v>1.4400000000000001E-3</c:v>
                </c:pt>
                <c:pt idx="264">
                  <c:v>1.4499999999999999E-3</c:v>
                </c:pt>
                <c:pt idx="265">
                  <c:v>1.4599999999999999E-3</c:v>
                </c:pt>
                <c:pt idx="266">
                  <c:v>1.47E-3</c:v>
                </c:pt>
                <c:pt idx="267">
                  <c:v>1.48E-3</c:v>
                </c:pt>
                <c:pt idx="268">
                  <c:v>1.49E-3</c:v>
                </c:pt>
                <c:pt idx="269">
                  <c:v>1.5E-3</c:v>
                </c:pt>
                <c:pt idx="270">
                  <c:v>1.5100000000000001E-3</c:v>
                </c:pt>
                <c:pt idx="271">
                  <c:v>1.5200000000000001E-3</c:v>
                </c:pt>
                <c:pt idx="272">
                  <c:v>1.5299999999999999E-3</c:v>
                </c:pt>
                <c:pt idx="273">
                  <c:v>1.5399999999999999E-3</c:v>
                </c:pt>
                <c:pt idx="274">
                  <c:v>1.5499999999999999E-3</c:v>
                </c:pt>
                <c:pt idx="275">
                  <c:v>1.5399999999999999E-3</c:v>
                </c:pt>
                <c:pt idx="276">
                  <c:v>1.5100000000000001E-3</c:v>
                </c:pt>
                <c:pt idx="277">
                  <c:v>1.4499999999999999E-3</c:v>
                </c:pt>
                <c:pt idx="278">
                  <c:v>1.3799999999999999E-3</c:v>
                </c:pt>
                <c:pt idx="279">
                  <c:v>1.2899999999999999E-3</c:v>
                </c:pt>
                <c:pt idx="280">
                  <c:v>1.1999999999999999E-3</c:v>
                </c:pt>
                <c:pt idx="281">
                  <c:v>1.1000000000000001E-3</c:v>
                </c:pt>
                <c:pt idx="282">
                  <c:v>1.1199999999999999E-3</c:v>
                </c:pt>
                <c:pt idx="283">
                  <c:v>1.15E-3</c:v>
                </c:pt>
                <c:pt idx="284">
                  <c:v>1.1800000000000001E-3</c:v>
                </c:pt>
                <c:pt idx="285">
                  <c:v>1.2099999999999999E-3</c:v>
                </c:pt>
                <c:pt idx="286">
                  <c:v>1.2199999999999999E-3</c:v>
                </c:pt>
                <c:pt idx="287">
                  <c:v>1.24E-3</c:v>
                </c:pt>
                <c:pt idx="288">
                  <c:v>1.25E-3</c:v>
                </c:pt>
                <c:pt idx="289">
                  <c:v>1.2600000000000001E-3</c:v>
                </c:pt>
                <c:pt idx="290">
                  <c:v>1.2600000000000001E-3</c:v>
                </c:pt>
                <c:pt idx="291">
                  <c:v>1.2700000000000001E-3</c:v>
                </c:pt>
                <c:pt idx="292">
                  <c:v>1.2700000000000001E-3</c:v>
                </c:pt>
                <c:pt idx="293">
                  <c:v>1.2700000000000001E-3</c:v>
                </c:pt>
                <c:pt idx="294">
                  <c:v>1.2600000000000001E-3</c:v>
                </c:pt>
                <c:pt idx="295">
                  <c:v>1.2600000000000001E-3</c:v>
                </c:pt>
                <c:pt idx="296">
                  <c:v>1.2600000000000001E-3</c:v>
                </c:pt>
                <c:pt idx="297">
                  <c:v>1.25E-3</c:v>
                </c:pt>
                <c:pt idx="298">
                  <c:v>1.25E-3</c:v>
                </c:pt>
                <c:pt idx="299">
                  <c:v>1.24E-3</c:v>
                </c:pt>
                <c:pt idx="300">
                  <c:v>1.24E-3</c:v>
                </c:pt>
                <c:pt idx="301">
                  <c:v>1.23E-3</c:v>
                </c:pt>
                <c:pt idx="302">
                  <c:v>1.2199999999999999E-3</c:v>
                </c:pt>
                <c:pt idx="303">
                  <c:v>1.2199999999999999E-3</c:v>
                </c:pt>
                <c:pt idx="304">
                  <c:v>1.2099999999999999E-3</c:v>
                </c:pt>
                <c:pt idx="305">
                  <c:v>1.1999999999999999E-3</c:v>
                </c:pt>
                <c:pt idx="306">
                  <c:v>1.1999999999999999E-3</c:v>
                </c:pt>
                <c:pt idx="307">
                  <c:v>1.1900000000000001E-3</c:v>
                </c:pt>
                <c:pt idx="308">
                  <c:v>1.1900000000000001E-3</c:v>
                </c:pt>
                <c:pt idx="309">
                  <c:v>1.1800000000000001E-3</c:v>
                </c:pt>
                <c:pt idx="310">
                  <c:v>1.1800000000000001E-3</c:v>
                </c:pt>
                <c:pt idx="311">
                  <c:v>1.17E-3</c:v>
                </c:pt>
                <c:pt idx="312">
                  <c:v>1.17E-3</c:v>
                </c:pt>
                <c:pt idx="313">
                  <c:v>1.16E-3</c:v>
                </c:pt>
                <c:pt idx="314">
                  <c:v>1.16E-3</c:v>
                </c:pt>
                <c:pt idx="315">
                  <c:v>1.16E-3</c:v>
                </c:pt>
                <c:pt idx="316">
                  <c:v>1.15E-3</c:v>
                </c:pt>
                <c:pt idx="317">
                  <c:v>1.15E-3</c:v>
                </c:pt>
                <c:pt idx="318">
                  <c:v>1.15E-3</c:v>
                </c:pt>
                <c:pt idx="319">
                  <c:v>1.15E-3</c:v>
                </c:pt>
                <c:pt idx="320">
                  <c:v>1.15E-3</c:v>
                </c:pt>
                <c:pt idx="321">
                  <c:v>1.15E-3</c:v>
                </c:pt>
                <c:pt idx="322">
                  <c:v>1.15E-3</c:v>
                </c:pt>
                <c:pt idx="323">
                  <c:v>1.15E-3</c:v>
                </c:pt>
                <c:pt idx="324">
                  <c:v>1.15E-3</c:v>
                </c:pt>
                <c:pt idx="325">
                  <c:v>1.15E-3</c:v>
                </c:pt>
                <c:pt idx="326">
                  <c:v>1.15E-3</c:v>
                </c:pt>
                <c:pt idx="327">
                  <c:v>1.16E-3</c:v>
                </c:pt>
                <c:pt idx="328">
                  <c:v>1.16E-3</c:v>
                </c:pt>
                <c:pt idx="329">
                  <c:v>1.16E-3</c:v>
                </c:pt>
                <c:pt idx="330">
                  <c:v>1.17E-3</c:v>
                </c:pt>
                <c:pt idx="331">
                  <c:v>1.17E-3</c:v>
                </c:pt>
                <c:pt idx="332">
                  <c:v>1.1800000000000001E-3</c:v>
                </c:pt>
                <c:pt idx="333">
                  <c:v>1.1800000000000001E-3</c:v>
                </c:pt>
                <c:pt idx="334">
                  <c:v>1.1900000000000001E-3</c:v>
                </c:pt>
                <c:pt idx="335">
                  <c:v>1.1900000000000001E-3</c:v>
                </c:pt>
                <c:pt idx="336">
                  <c:v>1.1999999999999999E-3</c:v>
                </c:pt>
                <c:pt idx="337">
                  <c:v>1.2099999999999999E-3</c:v>
                </c:pt>
                <c:pt idx="338">
                  <c:v>1.2199999999999999E-3</c:v>
                </c:pt>
                <c:pt idx="339">
                  <c:v>1.2199999999999999E-3</c:v>
                </c:pt>
                <c:pt idx="340">
                  <c:v>1.23E-3</c:v>
                </c:pt>
                <c:pt idx="341">
                  <c:v>1.24E-3</c:v>
                </c:pt>
                <c:pt idx="342">
                  <c:v>1.25E-3</c:v>
                </c:pt>
                <c:pt idx="343">
                  <c:v>1.2600000000000001E-3</c:v>
                </c:pt>
                <c:pt idx="344">
                  <c:v>1.2700000000000001E-3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1.2999999999999999E-3</c:v>
                </c:pt>
                <c:pt idx="348">
                  <c:v>1.31E-3</c:v>
                </c:pt>
                <c:pt idx="349">
                  <c:v>1.32E-3</c:v>
                </c:pt>
                <c:pt idx="350">
                  <c:v>1.33E-3</c:v>
                </c:pt>
                <c:pt idx="351">
                  <c:v>1.34E-3</c:v>
                </c:pt>
                <c:pt idx="352">
                  <c:v>1.3600000000000001E-3</c:v>
                </c:pt>
                <c:pt idx="353">
                  <c:v>1.3699999999999999E-3</c:v>
                </c:pt>
                <c:pt idx="354">
                  <c:v>1.3799999999999999E-3</c:v>
                </c:pt>
                <c:pt idx="355">
                  <c:v>1.39E-3</c:v>
                </c:pt>
                <c:pt idx="356">
                  <c:v>1.41E-3</c:v>
                </c:pt>
                <c:pt idx="357">
                  <c:v>1.42E-3</c:v>
                </c:pt>
                <c:pt idx="358">
                  <c:v>1.4300000000000001E-3</c:v>
                </c:pt>
                <c:pt idx="359">
                  <c:v>1.4499999999999999E-3</c:v>
                </c:pt>
                <c:pt idx="360">
                  <c:v>1.4599999999999999E-3</c:v>
                </c:pt>
                <c:pt idx="361">
                  <c:v>1.47E-3</c:v>
                </c:pt>
                <c:pt idx="362">
                  <c:v>1.48E-3</c:v>
                </c:pt>
                <c:pt idx="363">
                  <c:v>1.4599999999999999E-3</c:v>
                </c:pt>
                <c:pt idx="364">
                  <c:v>1.4300000000000001E-3</c:v>
                </c:pt>
                <c:pt idx="365">
                  <c:v>1.3699999999999999E-3</c:v>
                </c:pt>
                <c:pt idx="366">
                  <c:v>1.2899999999999999E-3</c:v>
                </c:pt>
                <c:pt idx="367">
                  <c:v>1.1999999999999999E-3</c:v>
                </c:pt>
                <c:pt idx="368">
                  <c:v>1.1199999999999999E-3</c:v>
                </c:pt>
                <c:pt idx="369">
                  <c:v>1.1100000000000001E-3</c:v>
                </c:pt>
                <c:pt idx="370">
                  <c:v>1.15E-3</c:v>
                </c:pt>
                <c:pt idx="371">
                  <c:v>1.1800000000000001E-3</c:v>
                </c:pt>
                <c:pt idx="372">
                  <c:v>1.2099999999999999E-3</c:v>
                </c:pt>
                <c:pt idx="373">
                  <c:v>1.23E-3</c:v>
                </c:pt>
                <c:pt idx="374">
                  <c:v>1.25E-3</c:v>
                </c:pt>
                <c:pt idx="375">
                  <c:v>1.2600000000000001E-3</c:v>
                </c:pt>
                <c:pt idx="376">
                  <c:v>1.2700000000000001E-3</c:v>
                </c:pt>
                <c:pt idx="377">
                  <c:v>1.2700000000000001E-3</c:v>
                </c:pt>
                <c:pt idx="378">
                  <c:v>1.2800000000000001E-3</c:v>
                </c:pt>
                <c:pt idx="379">
                  <c:v>1.2800000000000001E-3</c:v>
                </c:pt>
                <c:pt idx="380">
                  <c:v>1.2800000000000001E-3</c:v>
                </c:pt>
                <c:pt idx="381">
                  <c:v>1.2800000000000001E-3</c:v>
                </c:pt>
                <c:pt idx="382">
                  <c:v>1.2800000000000001E-3</c:v>
                </c:pt>
                <c:pt idx="383">
                  <c:v>1.2700000000000001E-3</c:v>
                </c:pt>
                <c:pt idx="384">
                  <c:v>1.2700000000000001E-3</c:v>
                </c:pt>
                <c:pt idx="385">
                  <c:v>1.2600000000000001E-3</c:v>
                </c:pt>
                <c:pt idx="386">
                  <c:v>1.2600000000000001E-3</c:v>
                </c:pt>
                <c:pt idx="387">
                  <c:v>1.25E-3</c:v>
                </c:pt>
                <c:pt idx="388">
                  <c:v>1.25E-3</c:v>
                </c:pt>
                <c:pt idx="389">
                  <c:v>1.24E-3</c:v>
                </c:pt>
                <c:pt idx="390">
                  <c:v>1.24E-3</c:v>
                </c:pt>
                <c:pt idx="391">
                  <c:v>1.23E-3</c:v>
                </c:pt>
                <c:pt idx="392">
                  <c:v>1.23E-3</c:v>
                </c:pt>
                <c:pt idx="393">
                  <c:v>1.2199999999999999E-3</c:v>
                </c:pt>
                <c:pt idx="394">
                  <c:v>1.2099999999999999E-3</c:v>
                </c:pt>
                <c:pt idx="395">
                  <c:v>1.2099999999999999E-3</c:v>
                </c:pt>
                <c:pt idx="396">
                  <c:v>1.1999999999999999E-3</c:v>
                </c:pt>
                <c:pt idx="397">
                  <c:v>1.1999999999999999E-3</c:v>
                </c:pt>
                <c:pt idx="398">
                  <c:v>1.1900000000000001E-3</c:v>
                </c:pt>
                <c:pt idx="399">
                  <c:v>1.1900000000000001E-3</c:v>
                </c:pt>
                <c:pt idx="400">
                  <c:v>1.1900000000000001E-3</c:v>
                </c:pt>
                <c:pt idx="401">
                  <c:v>1.1800000000000001E-3</c:v>
                </c:pt>
                <c:pt idx="402">
                  <c:v>1.1800000000000001E-3</c:v>
                </c:pt>
                <c:pt idx="403">
                  <c:v>1.1800000000000001E-3</c:v>
                </c:pt>
                <c:pt idx="404">
                  <c:v>1.1800000000000001E-3</c:v>
                </c:pt>
                <c:pt idx="405">
                  <c:v>1.17E-3</c:v>
                </c:pt>
                <c:pt idx="406">
                  <c:v>1.17E-3</c:v>
                </c:pt>
                <c:pt idx="407">
                  <c:v>1.17E-3</c:v>
                </c:pt>
                <c:pt idx="408">
                  <c:v>1.17E-3</c:v>
                </c:pt>
                <c:pt idx="409">
                  <c:v>1.17E-3</c:v>
                </c:pt>
                <c:pt idx="410">
                  <c:v>1.17E-3</c:v>
                </c:pt>
                <c:pt idx="411">
                  <c:v>1.1800000000000001E-3</c:v>
                </c:pt>
                <c:pt idx="412">
                  <c:v>1.1800000000000001E-3</c:v>
                </c:pt>
                <c:pt idx="413">
                  <c:v>1.1800000000000001E-3</c:v>
                </c:pt>
                <c:pt idx="414">
                  <c:v>1.1800000000000001E-3</c:v>
                </c:pt>
                <c:pt idx="415">
                  <c:v>1.1900000000000001E-3</c:v>
                </c:pt>
                <c:pt idx="416">
                  <c:v>1.1900000000000001E-3</c:v>
                </c:pt>
                <c:pt idx="417">
                  <c:v>1.1900000000000001E-3</c:v>
                </c:pt>
                <c:pt idx="418">
                  <c:v>1.1999999999999999E-3</c:v>
                </c:pt>
                <c:pt idx="419">
                  <c:v>1.1999999999999999E-3</c:v>
                </c:pt>
                <c:pt idx="420">
                  <c:v>1.2099999999999999E-3</c:v>
                </c:pt>
                <c:pt idx="421">
                  <c:v>1.2099999999999999E-3</c:v>
                </c:pt>
                <c:pt idx="422">
                  <c:v>1.2199999999999999E-3</c:v>
                </c:pt>
                <c:pt idx="423">
                  <c:v>1.23E-3</c:v>
                </c:pt>
                <c:pt idx="424">
                  <c:v>1.23E-3</c:v>
                </c:pt>
                <c:pt idx="425">
                  <c:v>1.24E-3</c:v>
                </c:pt>
                <c:pt idx="426">
                  <c:v>1.25E-3</c:v>
                </c:pt>
                <c:pt idx="427">
                  <c:v>1.2600000000000001E-3</c:v>
                </c:pt>
                <c:pt idx="428">
                  <c:v>1.2700000000000001E-3</c:v>
                </c:pt>
                <c:pt idx="429">
                  <c:v>1.2800000000000001E-3</c:v>
                </c:pt>
                <c:pt idx="430">
                  <c:v>1.2800000000000001E-3</c:v>
                </c:pt>
                <c:pt idx="431">
                  <c:v>1.2899999999999999E-3</c:v>
                </c:pt>
                <c:pt idx="432">
                  <c:v>1.2999999999999999E-3</c:v>
                </c:pt>
                <c:pt idx="433">
                  <c:v>1.31E-3</c:v>
                </c:pt>
                <c:pt idx="434">
                  <c:v>1.33E-3</c:v>
                </c:pt>
                <c:pt idx="435">
                  <c:v>1.34E-3</c:v>
                </c:pt>
                <c:pt idx="436">
                  <c:v>1.3500000000000001E-3</c:v>
                </c:pt>
                <c:pt idx="437">
                  <c:v>1.3600000000000001E-3</c:v>
                </c:pt>
                <c:pt idx="438">
                  <c:v>1.3699999999999999E-3</c:v>
                </c:pt>
                <c:pt idx="439">
                  <c:v>1.3799999999999999E-3</c:v>
                </c:pt>
                <c:pt idx="440">
                  <c:v>1.39E-3</c:v>
                </c:pt>
                <c:pt idx="441">
                  <c:v>1.41E-3</c:v>
                </c:pt>
                <c:pt idx="442">
                  <c:v>1.42E-3</c:v>
                </c:pt>
                <c:pt idx="443">
                  <c:v>1.4300000000000001E-3</c:v>
                </c:pt>
                <c:pt idx="444">
                  <c:v>1.4499999999999999E-3</c:v>
                </c:pt>
                <c:pt idx="445">
                  <c:v>1.4599999999999999E-3</c:v>
                </c:pt>
                <c:pt idx="446">
                  <c:v>1.47E-3</c:v>
                </c:pt>
                <c:pt idx="447">
                  <c:v>1.49E-3</c:v>
                </c:pt>
                <c:pt idx="448">
                  <c:v>1.5E-3</c:v>
                </c:pt>
                <c:pt idx="449">
                  <c:v>1.5E-3</c:v>
                </c:pt>
                <c:pt idx="450">
                  <c:v>1.49E-3</c:v>
                </c:pt>
                <c:pt idx="451">
                  <c:v>1.4499999999999999E-3</c:v>
                </c:pt>
                <c:pt idx="452">
                  <c:v>1.39E-3</c:v>
                </c:pt>
                <c:pt idx="453">
                  <c:v>1.32E-3</c:v>
                </c:pt>
                <c:pt idx="454">
                  <c:v>1.23E-3</c:v>
                </c:pt>
                <c:pt idx="455">
                  <c:v>1.14E-3</c:v>
                </c:pt>
                <c:pt idx="456">
                  <c:v>1.1299999999999999E-3</c:v>
                </c:pt>
                <c:pt idx="457">
                  <c:v>1.17E-3</c:v>
                </c:pt>
                <c:pt idx="458">
                  <c:v>1.1999999999999999E-3</c:v>
                </c:pt>
                <c:pt idx="459">
                  <c:v>1.23E-3</c:v>
                </c:pt>
                <c:pt idx="460">
                  <c:v>1.25E-3</c:v>
                </c:pt>
                <c:pt idx="461">
                  <c:v>1.2700000000000001E-3</c:v>
                </c:pt>
                <c:pt idx="462">
                  <c:v>1.2800000000000001E-3</c:v>
                </c:pt>
                <c:pt idx="463">
                  <c:v>1.2899999999999999E-3</c:v>
                </c:pt>
                <c:pt idx="464">
                  <c:v>1.2999999999999999E-3</c:v>
                </c:pt>
                <c:pt idx="465">
                  <c:v>1.2999999999999999E-3</c:v>
                </c:pt>
                <c:pt idx="466">
                  <c:v>1.2999999999999999E-3</c:v>
                </c:pt>
                <c:pt idx="467">
                  <c:v>1.2999999999999999E-3</c:v>
                </c:pt>
                <c:pt idx="468">
                  <c:v>1.2999999999999999E-3</c:v>
                </c:pt>
                <c:pt idx="469">
                  <c:v>1.2999999999999999E-3</c:v>
                </c:pt>
                <c:pt idx="470">
                  <c:v>1.2999999999999999E-3</c:v>
                </c:pt>
                <c:pt idx="471">
                  <c:v>1.2899999999999999E-3</c:v>
                </c:pt>
                <c:pt idx="472">
                  <c:v>1.2899999999999999E-3</c:v>
                </c:pt>
                <c:pt idx="473">
                  <c:v>1.2800000000000001E-3</c:v>
                </c:pt>
                <c:pt idx="474">
                  <c:v>1.2800000000000001E-3</c:v>
                </c:pt>
                <c:pt idx="475">
                  <c:v>1.2700000000000001E-3</c:v>
                </c:pt>
                <c:pt idx="476">
                  <c:v>1.2700000000000001E-3</c:v>
                </c:pt>
                <c:pt idx="477">
                  <c:v>1.2600000000000001E-3</c:v>
                </c:pt>
                <c:pt idx="478">
                  <c:v>1.2600000000000001E-3</c:v>
                </c:pt>
                <c:pt idx="479">
                  <c:v>1.25E-3</c:v>
                </c:pt>
                <c:pt idx="480">
                  <c:v>1.25E-3</c:v>
                </c:pt>
                <c:pt idx="481">
                  <c:v>1.24E-3</c:v>
                </c:pt>
                <c:pt idx="482">
                  <c:v>1.24E-3</c:v>
                </c:pt>
                <c:pt idx="483">
                  <c:v>1.23E-3</c:v>
                </c:pt>
                <c:pt idx="484">
                  <c:v>1.23E-3</c:v>
                </c:pt>
                <c:pt idx="485">
                  <c:v>1.2199999999999999E-3</c:v>
                </c:pt>
                <c:pt idx="486">
                  <c:v>1.2199999999999999E-3</c:v>
                </c:pt>
                <c:pt idx="487">
                  <c:v>1.2099999999999999E-3</c:v>
                </c:pt>
                <c:pt idx="488">
                  <c:v>1.2099999999999999E-3</c:v>
                </c:pt>
                <c:pt idx="489">
                  <c:v>1.2099999999999999E-3</c:v>
                </c:pt>
                <c:pt idx="490">
                  <c:v>1.2099999999999999E-3</c:v>
                </c:pt>
                <c:pt idx="491">
                  <c:v>1.1999999999999999E-3</c:v>
                </c:pt>
                <c:pt idx="492">
                  <c:v>1.1999999999999999E-3</c:v>
                </c:pt>
                <c:pt idx="493">
                  <c:v>1.1999999999999999E-3</c:v>
                </c:pt>
                <c:pt idx="494">
                  <c:v>1.1999999999999999E-3</c:v>
                </c:pt>
                <c:pt idx="495">
                  <c:v>1.1999999999999999E-3</c:v>
                </c:pt>
                <c:pt idx="496">
                  <c:v>1.1999999999999999E-3</c:v>
                </c:pt>
                <c:pt idx="497">
                  <c:v>1.1999999999999999E-3</c:v>
                </c:pt>
                <c:pt idx="498">
                  <c:v>1.1999999999999999E-3</c:v>
                </c:pt>
                <c:pt idx="499">
                  <c:v>1.1999999999999999E-3</c:v>
                </c:pt>
                <c:pt idx="500">
                  <c:v>1.2099999999999999E-3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3.5E-4</c:v>
                </c:pt>
                <c:pt idx="2">
                  <c:v>6.9999999999999999E-4</c:v>
                </c:pt>
                <c:pt idx="3">
                  <c:v>0.67676999999999998</c:v>
                </c:pt>
                <c:pt idx="4">
                  <c:v>2.4907599999999999</c:v>
                </c:pt>
                <c:pt idx="5">
                  <c:v>4.63673</c:v>
                </c:pt>
                <c:pt idx="6">
                  <c:v>7.0565100000000003</c:v>
                </c:pt>
                <c:pt idx="7">
                  <c:v>9.6689699999999998</c:v>
                </c:pt>
                <c:pt idx="8">
                  <c:v>12.40907</c:v>
                </c:pt>
                <c:pt idx="9">
                  <c:v>15.244350000000001</c:v>
                </c:pt>
                <c:pt idx="10">
                  <c:v>18.158359999999998</c:v>
                </c:pt>
                <c:pt idx="11">
                  <c:v>21.139800000000001</c:v>
                </c:pt>
                <c:pt idx="12">
                  <c:v>24.178319999999999</c:v>
                </c:pt>
                <c:pt idx="13">
                  <c:v>27.26333</c:v>
                </c:pt>
                <c:pt idx="14">
                  <c:v>30.38373</c:v>
                </c:pt>
                <c:pt idx="15">
                  <c:v>33.528030000000001</c:v>
                </c:pt>
                <c:pt idx="16">
                  <c:v>36.684469999999997</c:v>
                </c:pt>
                <c:pt idx="17">
                  <c:v>39.84104</c:v>
                </c:pt>
                <c:pt idx="18">
                  <c:v>42.985639999999997</c:v>
                </c:pt>
                <c:pt idx="19">
                  <c:v>46.106189999999998</c:v>
                </c:pt>
                <c:pt idx="20">
                  <c:v>49.190930000000002</c:v>
                </c:pt>
                <c:pt idx="21">
                  <c:v>52.228659999999998</c:v>
                </c:pt>
                <c:pt idx="22">
                  <c:v>55.208669999999998</c:v>
                </c:pt>
                <c:pt idx="23">
                  <c:v>58.119950000000003</c:v>
                </c:pt>
                <c:pt idx="24">
                  <c:v>60.948340000000002</c:v>
                </c:pt>
                <c:pt idx="25">
                  <c:v>63.668019999999999</c:v>
                </c:pt>
                <c:pt idx="26">
                  <c:v>66.209429999999998</c:v>
                </c:pt>
                <c:pt idx="27">
                  <c:v>68.397509999999997</c:v>
                </c:pt>
                <c:pt idx="28">
                  <c:v>70.315129999999996</c:v>
                </c:pt>
                <c:pt idx="29">
                  <c:v>72.182400000000001</c:v>
                </c:pt>
                <c:pt idx="30">
                  <c:v>74.052779999999998</c:v>
                </c:pt>
                <c:pt idx="31">
                  <c:v>75.954620000000006</c:v>
                </c:pt>
                <c:pt idx="32">
                  <c:v>77.903989999999993</c:v>
                </c:pt>
                <c:pt idx="33">
                  <c:v>79.908479999999997</c:v>
                </c:pt>
                <c:pt idx="34">
                  <c:v>81.970320000000001</c:v>
                </c:pt>
                <c:pt idx="35">
                  <c:v>84.087959999999995</c:v>
                </c:pt>
                <c:pt idx="36">
                  <c:v>86.257149999999996</c:v>
                </c:pt>
                <c:pt idx="37">
                  <c:v>88.471950000000007</c:v>
                </c:pt>
                <c:pt idx="38">
                  <c:v>90.724689999999995</c:v>
                </c:pt>
                <c:pt idx="39">
                  <c:v>93.006280000000004</c:v>
                </c:pt>
                <c:pt idx="40">
                  <c:v>95.307230000000004</c:v>
                </c:pt>
                <c:pt idx="41">
                  <c:v>97.617819999999995</c:v>
                </c:pt>
                <c:pt idx="42">
                  <c:v>99.928229999999999</c:v>
                </c:pt>
                <c:pt idx="43">
                  <c:v>102.22917</c:v>
                </c:pt>
                <c:pt idx="44">
                  <c:v>104.51242999999999</c:v>
                </c:pt>
                <c:pt idx="45">
                  <c:v>106.77146</c:v>
                </c:pt>
                <c:pt idx="46">
                  <c:v>109.00138</c:v>
                </c:pt>
                <c:pt idx="47">
                  <c:v>111.19880000000001</c:v>
                </c:pt>
                <c:pt idx="48">
                  <c:v>113.36157</c:v>
                </c:pt>
                <c:pt idx="49">
                  <c:v>115.48868</c:v>
                </c:pt>
                <c:pt idx="50">
                  <c:v>117.58034000000001</c:v>
                </c:pt>
                <c:pt idx="51">
                  <c:v>119.63781</c:v>
                </c:pt>
                <c:pt idx="52">
                  <c:v>121.66328</c:v>
                </c:pt>
                <c:pt idx="53">
                  <c:v>123.65953</c:v>
                </c:pt>
                <c:pt idx="54">
                  <c:v>125.62973</c:v>
                </c:pt>
                <c:pt idx="55">
                  <c:v>127.57711</c:v>
                </c:pt>
                <c:pt idx="56">
                  <c:v>129.50474</c:v>
                </c:pt>
                <c:pt idx="57">
                  <c:v>131.41528</c:v>
                </c:pt>
                <c:pt idx="58">
                  <c:v>133.31086999999999</c:v>
                </c:pt>
                <c:pt idx="59">
                  <c:v>135.19301999999999</c:v>
                </c:pt>
                <c:pt idx="60">
                  <c:v>137.06256999999999</c:v>
                </c:pt>
                <c:pt idx="61">
                  <c:v>138.91972000000001</c:v>
                </c:pt>
                <c:pt idx="62">
                  <c:v>140.76398</c:v>
                </c:pt>
                <c:pt idx="63">
                  <c:v>142.59433000000001</c:v>
                </c:pt>
                <c:pt idx="64">
                  <c:v>144.40926999999999</c:v>
                </c:pt>
                <c:pt idx="65">
                  <c:v>146.20694</c:v>
                </c:pt>
                <c:pt idx="66">
                  <c:v>147.98526000000001</c:v>
                </c:pt>
                <c:pt idx="67">
                  <c:v>149.74207000000001</c:v>
                </c:pt>
                <c:pt idx="68">
                  <c:v>151.47525999999999</c:v>
                </c:pt>
                <c:pt idx="69">
                  <c:v>153.18297000000001</c:v>
                </c:pt>
                <c:pt idx="70">
                  <c:v>154.86373</c:v>
                </c:pt>
                <c:pt idx="71">
                  <c:v>156.51652999999999</c:v>
                </c:pt>
                <c:pt idx="72">
                  <c:v>158.14090999999999</c:v>
                </c:pt>
                <c:pt idx="73">
                  <c:v>159.73688000000001</c:v>
                </c:pt>
                <c:pt idx="74">
                  <c:v>161.3047</c:v>
                </c:pt>
                <c:pt idx="75">
                  <c:v>162.84466</c:v>
                </c:pt>
                <c:pt idx="76">
                  <c:v>164.3569</c:v>
                </c:pt>
                <c:pt idx="77">
                  <c:v>165.84116</c:v>
                </c:pt>
                <c:pt idx="78">
                  <c:v>167.29676000000001</c:v>
                </c:pt>
                <c:pt idx="79">
                  <c:v>168.72272000000001</c:v>
                </c:pt>
                <c:pt idx="80">
                  <c:v>170.11771999999999</c:v>
                </c:pt>
                <c:pt idx="81">
                  <c:v>171.47996000000001</c:v>
                </c:pt>
                <c:pt idx="82">
                  <c:v>172.80722</c:v>
                </c:pt>
                <c:pt idx="83">
                  <c:v>174.09742</c:v>
                </c:pt>
                <c:pt idx="84">
                  <c:v>175.34908999999999</c:v>
                </c:pt>
                <c:pt idx="85">
                  <c:v>176.5615</c:v>
                </c:pt>
                <c:pt idx="86">
                  <c:v>177.73349999999999</c:v>
                </c:pt>
                <c:pt idx="87">
                  <c:v>178.86313999999999</c:v>
                </c:pt>
                <c:pt idx="88">
                  <c:v>179.94819000000001</c:v>
                </c:pt>
                <c:pt idx="89">
                  <c:v>180.98622</c:v>
                </c:pt>
                <c:pt idx="90">
                  <c:v>181.97461999999999</c:v>
                </c:pt>
                <c:pt idx="91">
                  <c:v>182.91063</c:v>
                </c:pt>
                <c:pt idx="92">
                  <c:v>183.79056</c:v>
                </c:pt>
                <c:pt idx="93">
                  <c:v>184.61087000000001</c:v>
                </c:pt>
                <c:pt idx="94">
                  <c:v>185.37112999999999</c:v>
                </c:pt>
                <c:pt idx="95">
                  <c:v>186.07253</c:v>
                </c:pt>
                <c:pt idx="96">
                  <c:v>186.71679</c:v>
                </c:pt>
                <c:pt idx="97">
                  <c:v>187.30739</c:v>
                </c:pt>
                <c:pt idx="98">
                  <c:v>187.84880999999999</c:v>
                </c:pt>
                <c:pt idx="99">
                  <c:v>188.34515999999999</c:v>
                </c:pt>
                <c:pt idx="100">
                  <c:v>188.79973000000001</c:v>
                </c:pt>
                <c:pt idx="101">
                  <c:v>189.21368000000001</c:v>
                </c:pt>
                <c:pt idx="102">
                  <c:v>189.58955</c:v>
                </c:pt>
                <c:pt idx="103">
                  <c:v>189.93181999999999</c:v>
                </c:pt>
                <c:pt idx="104">
                  <c:v>190.24231</c:v>
                </c:pt>
                <c:pt idx="105">
                  <c:v>190.52294000000001</c:v>
                </c:pt>
                <c:pt idx="106">
                  <c:v>190.77637999999999</c:v>
                </c:pt>
                <c:pt idx="107">
                  <c:v>191.00536</c:v>
                </c:pt>
                <c:pt idx="108">
                  <c:v>191.21215000000001</c:v>
                </c:pt>
                <c:pt idx="109">
                  <c:v>191.39905999999999</c:v>
                </c:pt>
                <c:pt idx="110">
                  <c:v>191.56800999999999</c:v>
                </c:pt>
                <c:pt idx="111">
                  <c:v>191.72047000000001</c:v>
                </c:pt>
                <c:pt idx="112">
                  <c:v>191.85762</c:v>
                </c:pt>
                <c:pt idx="113">
                  <c:v>191.98139</c:v>
                </c:pt>
                <c:pt idx="114">
                  <c:v>192.09321</c:v>
                </c:pt>
                <c:pt idx="115">
                  <c:v>192.19378</c:v>
                </c:pt>
                <c:pt idx="116">
                  <c:v>192.28458000000001</c:v>
                </c:pt>
                <c:pt idx="117">
                  <c:v>192.36633</c:v>
                </c:pt>
                <c:pt idx="118">
                  <c:v>192.43958000000001</c:v>
                </c:pt>
                <c:pt idx="119">
                  <c:v>192.50533999999999</c:v>
                </c:pt>
                <c:pt idx="120">
                  <c:v>192.56423000000001</c:v>
                </c:pt>
                <c:pt idx="121">
                  <c:v>192.61682999999999</c:v>
                </c:pt>
                <c:pt idx="122">
                  <c:v>192.66406000000001</c:v>
                </c:pt>
                <c:pt idx="123">
                  <c:v>192.70635999999999</c:v>
                </c:pt>
                <c:pt idx="124">
                  <c:v>192.74422000000001</c:v>
                </c:pt>
                <c:pt idx="125">
                  <c:v>192.77819</c:v>
                </c:pt>
                <c:pt idx="126">
                  <c:v>192.80864</c:v>
                </c:pt>
                <c:pt idx="127">
                  <c:v>192.83601999999999</c:v>
                </c:pt>
                <c:pt idx="128">
                  <c:v>192.86060000000001</c:v>
                </c:pt>
                <c:pt idx="129">
                  <c:v>192.88267999999999</c:v>
                </c:pt>
                <c:pt idx="130">
                  <c:v>192.90255999999999</c:v>
                </c:pt>
                <c:pt idx="131">
                  <c:v>192.92043000000001</c:v>
                </c:pt>
                <c:pt idx="132">
                  <c:v>192.93647999999999</c:v>
                </c:pt>
                <c:pt idx="133">
                  <c:v>192.95092</c:v>
                </c:pt>
                <c:pt idx="134">
                  <c:v>192.9639</c:v>
                </c:pt>
                <c:pt idx="135">
                  <c:v>192.97552999999999</c:v>
                </c:pt>
                <c:pt idx="136">
                  <c:v>192.98595</c:v>
                </c:pt>
                <c:pt idx="137">
                  <c:v>192.99530999999999</c:v>
                </c:pt>
                <c:pt idx="138">
                  <c:v>193.00371000000001</c:v>
                </c:pt>
                <c:pt idx="139">
                  <c:v>193.01124999999999</c:v>
                </c:pt>
                <c:pt idx="140">
                  <c:v>193.01804999999999</c:v>
                </c:pt>
                <c:pt idx="141">
                  <c:v>193.02417</c:v>
                </c:pt>
                <c:pt idx="142">
                  <c:v>193.02968000000001</c:v>
                </c:pt>
                <c:pt idx="143">
                  <c:v>193.03465</c:v>
                </c:pt>
                <c:pt idx="144">
                  <c:v>193.03914</c:v>
                </c:pt>
                <c:pt idx="145">
                  <c:v>193.04320999999999</c:v>
                </c:pt>
                <c:pt idx="146">
                  <c:v>193.04687999999999</c:v>
                </c:pt>
                <c:pt idx="147">
                  <c:v>193.05020999999999</c:v>
                </c:pt>
                <c:pt idx="148">
                  <c:v>193.05323999999999</c:v>
                </c:pt>
                <c:pt idx="149">
                  <c:v>193.05599000000001</c:v>
                </c:pt>
                <c:pt idx="150">
                  <c:v>193.05849000000001</c:v>
                </c:pt>
                <c:pt idx="151">
                  <c:v>193.06075999999999</c:v>
                </c:pt>
                <c:pt idx="152">
                  <c:v>193.06282999999999</c:v>
                </c:pt>
                <c:pt idx="153">
                  <c:v>193.06473</c:v>
                </c:pt>
                <c:pt idx="154">
                  <c:v>193.06647000000001</c:v>
                </c:pt>
                <c:pt idx="155">
                  <c:v>193.06806</c:v>
                </c:pt>
                <c:pt idx="156">
                  <c:v>193.06952000000001</c:v>
                </c:pt>
                <c:pt idx="157">
                  <c:v>193.07087000000001</c:v>
                </c:pt>
                <c:pt idx="158">
                  <c:v>193.07211000000001</c:v>
                </c:pt>
                <c:pt idx="159">
                  <c:v>193.07326</c:v>
                </c:pt>
                <c:pt idx="160">
                  <c:v>193.07433</c:v>
                </c:pt>
                <c:pt idx="161">
                  <c:v>193.07533000000001</c:v>
                </c:pt>
                <c:pt idx="162">
                  <c:v>193.07625999999999</c:v>
                </c:pt>
                <c:pt idx="163">
                  <c:v>193.07714000000001</c:v>
                </c:pt>
                <c:pt idx="164">
                  <c:v>193.07795999999999</c:v>
                </c:pt>
                <c:pt idx="165">
                  <c:v>193.07873000000001</c:v>
                </c:pt>
                <c:pt idx="166">
                  <c:v>193.07946000000001</c:v>
                </c:pt>
                <c:pt idx="167">
                  <c:v>193.08016000000001</c:v>
                </c:pt>
                <c:pt idx="168">
                  <c:v>193.08081999999999</c:v>
                </c:pt>
                <c:pt idx="169">
                  <c:v>193.08145999999999</c:v>
                </c:pt>
                <c:pt idx="170">
                  <c:v>193.08206999999999</c:v>
                </c:pt>
                <c:pt idx="171">
                  <c:v>193.08265</c:v>
                </c:pt>
                <c:pt idx="172">
                  <c:v>193.08321000000001</c:v>
                </c:pt>
                <c:pt idx="173">
                  <c:v>193.08375000000001</c:v>
                </c:pt>
                <c:pt idx="174">
                  <c:v>193.08427</c:v>
                </c:pt>
                <c:pt idx="175">
                  <c:v>193.08476999999999</c:v>
                </c:pt>
                <c:pt idx="176">
                  <c:v>193.08526000000001</c:v>
                </c:pt>
                <c:pt idx="177">
                  <c:v>193.08573000000001</c:v>
                </c:pt>
                <c:pt idx="178">
                  <c:v>193.08618999999999</c:v>
                </c:pt>
                <c:pt idx="179">
                  <c:v>193.08663999999999</c:v>
                </c:pt>
                <c:pt idx="180">
                  <c:v>193.08707999999999</c:v>
                </c:pt>
                <c:pt idx="181">
                  <c:v>193.08751000000001</c:v>
                </c:pt>
                <c:pt idx="182">
                  <c:v>193.08794</c:v>
                </c:pt>
                <c:pt idx="183">
                  <c:v>193.08834999999999</c:v>
                </c:pt>
                <c:pt idx="184">
                  <c:v>193.08876000000001</c:v>
                </c:pt>
                <c:pt idx="185">
                  <c:v>193.08917</c:v>
                </c:pt>
                <c:pt idx="186">
                  <c:v>193.08956000000001</c:v>
                </c:pt>
                <c:pt idx="187">
                  <c:v>193.08995999999999</c:v>
                </c:pt>
                <c:pt idx="188">
                  <c:v>193.09032999999999</c:v>
                </c:pt>
                <c:pt idx="189">
                  <c:v>193.09066999999999</c:v>
                </c:pt>
                <c:pt idx="190">
                  <c:v>193.09098</c:v>
                </c:pt>
                <c:pt idx="191">
                  <c:v>193.09128000000001</c:v>
                </c:pt>
                <c:pt idx="192">
                  <c:v>193.09156999999999</c:v>
                </c:pt>
                <c:pt idx="193">
                  <c:v>193.09184999999999</c:v>
                </c:pt>
                <c:pt idx="194">
                  <c:v>193.09214</c:v>
                </c:pt>
                <c:pt idx="195">
                  <c:v>193.09245000000001</c:v>
                </c:pt>
                <c:pt idx="196">
                  <c:v>193.09278</c:v>
                </c:pt>
                <c:pt idx="197">
                  <c:v>193.09312</c:v>
                </c:pt>
                <c:pt idx="198">
                  <c:v>193.09345999999999</c:v>
                </c:pt>
                <c:pt idx="199">
                  <c:v>193.09379999999999</c:v>
                </c:pt>
                <c:pt idx="200">
                  <c:v>193.09414000000001</c:v>
                </c:pt>
                <c:pt idx="201">
                  <c:v>193.09448</c:v>
                </c:pt>
                <c:pt idx="202">
                  <c:v>193.09482</c:v>
                </c:pt>
                <c:pt idx="203">
                  <c:v>193.09515999999999</c:v>
                </c:pt>
                <c:pt idx="204">
                  <c:v>193.09550999999999</c:v>
                </c:pt>
                <c:pt idx="205">
                  <c:v>193.09585000000001</c:v>
                </c:pt>
                <c:pt idx="206">
                  <c:v>193.09619000000001</c:v>
                </c:pt>
                <c:pt idx="207">
                  <c:v>193.09654</c:v>
                </c:pt>
                <c:pt idx="208">
                  <c:v>193.09688</c:v>
                </c:pt>
                <c:pt idx="209">
                  <c:v>193.09723</c:v>
                </c:pt>
                <c:pt idx="210">
                  <c:v>193.09756999999999</c:v>
                </c:pt>
                <c:pt idx="211">
                  <c:v>193.09791000000001</c:v>
                </c:pt>
                <c:pt idx="212">
                  <c:v>193.09826000000001</c:v>
                </c:pt>
                <c:pt idx="213">
                  <c:v>193.09861000000001</c:v>
                </c:pt>
                <c:pt idx="214">
                  <c:v>193.09895</c:v>
                </c:pt>
                <c:pt idx="215">
                  <c:v>193.0993</c:v>
                </c:pt>
                <c:pt idx="216">
                  <c:v>193.09963999999999</c:v>
                </c:pt>
                <c:pt idx="217">
                  <c:v>193.09998999999999</c:v>
                </c:pt>
                <c:pt idx="218">
                  <c:v>193.10033000000001</c:v>
                </c:pt>
                <c:pt idx="219">
                  <c:v>193.10068000000001</c:v>
                </c:pt>
                <c:pt idx="220">
                  <c:v>193.10103000000001</c:v>
                </c:pt>
                <c:pt idx="221">
                  <c:v>193.10137</c:v>
                </c:pt>
                <c:pt idx="222">
                  <c:v>193.10172</c:v>
                </c:pt>
                <c:pt idx="223">
                  <c:v>193.10205999999999</c:v>
                </c:pt>
                <c:pt idx="224">
                  <c:v>193.10240999999999</c:v>
                </c:pt>
                <c:pt idx="225">
                  <c:v>193.10275999999999</c:v>
                </c:pt>
                <c:pt idx="226">
                  <c:v>193.10310999999999</c:v>
                </c:pt>
                <c:pt idx="227">
                  <c:v>193.10345000000001</c:v>
                </c:pt>
                <c:pt idx="228">
                  <c:v>193.10380000000001</c:v>
                </c:pt>
                <c:pt idx="229">
                  <c:v>193.10415</c:v>
                </c:pt>
                <c:pt idx="230">
                  <c:v>193.1045</c:v>
                </c:pt>
                <c:pt idx="231">
                  <c:v>193.10485</c:v>
                </c:pt>
                <c:pt idx="232">
                  <c:v>193.1052</c:v>
                </c:pt>
                <c:pt idx="233">
                  <c:v>193.10554999999999</c:v>
                </c:pt>
                <c:pt idx="234">
                  <c:v>193.10589999999999</c:v>
                </c:pt>
                <c:pt idx="235">
                  <c:v>193.10624999999999</c:v>
                </c:pt>
                <c:pt idx="236">
                  <c:v>193.10659999999999</c:v>
                </c:pt>
                <c:pt idx="237">
                  <c:v>193.10695000000001</c:v>
                </c:pt>
                <c:pt idx="238">
                  <c:v>193.10730000000001</c:v>
                </c:pt>
                <c:pt idx="239">
                  <c:v>193.10765000000001</c:v>
                </c:pt>
                <c:pt idx="240">
                  <c:v>193.108</c:v>
                </c:pt>
                <c:pt idx="241">
                  <c:v>193.10836</c:v>
                </c:pt>
                <c:pt idx="242">
                  <c:v>193.10871</c:v>
                </c:pt>
                <c:pt idx="243">
                  <c:v>193.10906</c:v>
                </c:pt>
                <c:pt idx="244">
                  <c:v>193.10942</c:v>
                </c:pt>
                <c:pt idx="245">
                  <c:v>193.10977</c:v>
                </c:pt>
                <c:pt idx="246">
                  <c:v>193.11011999999999</c:v>
                </c:pt>
                <c:pt idx="247">
                  <c:v>193.11048</c:v>
                </c:pt>
                <c:pt idx="248">
                  <c:v>193.11082999999999</c:v>
                </c:pt>
                <c:pt idx="249">
                  <c:v>193.11118999999999</c:v>
                </c:pt>
                <c:pt idx="250">
                  <c:v>193.11153999999999</c:v>
                </c:pt>
                <c:pt idx="251">
                  <c:v>193.11189999999999</c:v>
                </c:pt>
                <c:pt idx="252">
                  <c:v>193.11225999999999</c:v>
                </c:pt>
                <c:pt idx="253">
                  <c:v>193.11260999999999</c:v>
                </c:pt>
                <c:pt idx="254">
                  <c:v>193.11296999999999</c:v>
                </c:pt>
                <c:pt idx="255">
                  <c:v>193.11332999999999</c:v>
                </c:pt>
                <c:pt idx="256">
                  <c:v>193.11368999999999</c:v>
                </c:pt>
                <c:pt idx="257">
                  <c:v>193.11403999999999</c:v>
                </c:pt>
                <c:pt idx="258">
                  <c:v>193.11439999999999</c:v>
                </c:pt>
                <c:pt idx="259">
                  <c:v>193.11475999999999</c:v>
                </c:pt>
                <c:pt idx="260">
                  <c:v>193.11511999999999</c:v>
                </c:pt>
                <c:pt idx="261">
                  <c:v>193.11546999999999</c:v>
                </c:pt>
                <c:pt idx="262">
                  <c:v>193.11582999999999</c:v>
                </c:pt>
                <c:pt idx="263">
                  <c:v>193.11618999999999</c:v>
                </c:pt>
                <c:pt idx="264">
                  <c:v>193.11654999999999</c:v>
                </c:pt>
                <c:pt idx="265">
                  <c:v>193.11690999999999</c:v>
                </c:pt>
                <c:pt idx="266">
                  <c:v>193.11726999999999</c:v>
                </c:pt>
                <c:pt idx="267">
                  <c:v>193.11761999999999</c:v>
                </c:pt>
                <c:pt idx="268">
                  <c:v>193.11797999999999</c:v>
                </c:pt>
                <c:pt idx="269">
                  <c:v>193.11833999999999</c:v>
                </c:pt>
                <c:pt idx="270">
                  <c:v>193.11869999999999</c:v>
                </c:pt>
                <c:pt idx="271">
                  <c:v>193.11905999999999</c:v>
                </c:pt>
                <c:pt idx="272">
                  <c:v>193.11941999999999</c:v>
                </c:pt>
                <c:pt idx="273">
                  <c:v>193.11977999999999</c:v>
                </c:pt>
                <c:pt idx="274">
                  <c:v>193.12013999999999</c:v>
                </c:pt>
                <c:pt idx="275">
                  <c:v>193.12047999999999</c:v>
                </c:pt>
                <c:pt idx="276">
                  <c:v>193.12079</c:v>
                </c:pt>
                <c:pt idx="277">
                  <c:v>193.12107</c:v>
                </c:pt>
                <c:pt idx="278">
                  <c:v>193.12134</c:v>
                </c:pt>
                <c:pt idx="279">
                  <c:v>193.1216</c:v>
                </c:pt>
                <c:pt idx="280">
                  <c:v>193.12187</c:v>
                </c:pt>
                <c:pt idx="281">
                  <c:v>193.12214</c:v>
                </c:pt>
                <c:pt idx="282">
                  <c:v>193.12243000000001</c:v>
                </c:pt>
                <c:pt idx="283">
                  <c:v>193.12275</c:v>
                </c:pt>
                <c:pt idx="284">
                  <c:v>193.12307999999999</c:v>
                </c:pt>
                <c:pt idx="285">
                  <c:v>193.12341000000001</c:v>
                </c:pt>
                <c:pt idx="286">
                  <c:v>193.12375</c:v>
                </c:pt>
                <c:pt idx="287">
                  <c:v>193.12407999999999</c:v>
                </c:pt>
                <c:pt idx="288">
                  <c:v>193.12441999999999</c:v>
                </c:pt>
                <c:pt idx="289">
                  <c:v>193.12476000000001</c:v>
                </c:pt>
                <c:pt idx="290">
                  <c:v>193.1251</c:v>
                </c:pt>
                <c:pt idx="291">
                  <c:v>193.12544</c:v>
                </c:pt>
                <c:pt idx="292">
                  <c:v>193.12577999999999</c:v>
                </c:pt>
                <c:pt idx="293">
                  <c:v>193.12611999999999</c:v>
                </c:pt>
                <c:pt idx="294">
                  <c:v>193.12646000000001</c:v>
                </c:pt>
                <c:pt idx="295">
                  <c:v>193.1268</c:v>
                </c:pt>
                <c:pt idx="296">
                  <c:v>193.12715</c:v>
                </c:pt>
                <c:pt idx="297">
                  <c:v>193.12748999999999</c:v>
                </c:pt>
                <c:pt idx="298">
                  <c:v>193.12783999999999</c:v>
                </c:pt>
                <c:pt idx="299">
                  <c:v>193.12817999999999</c:v>
                </c:pt>
                <c:pt idx="300">
                  <c:v>193.12853000000001</c:v>
                </c:pt>
                <c:pt idx="301">
                  <c:v>193.12887000000001</c:v>
                </c:pt>
                <c:pt idx="302">
                  <c:v>193.12922</c:v>
                </c:pt>
                <c:pt idx="303">
                  <c:v>193.12957</c:v>
                </c:pt>
                <c:pt idx="304">
                  <c:v>193.12991</c:v>
                </c:pt>
                <c:pt idx="305">
                  <c:v>193.13025999999999</c:v>
                </c:pt>
                <c:pt idx="306">
                  <c:v>193.13060999999999</c:v>
                </c:pt>
                <c:pt idx="307">
                  <c:v>193.13095999999999</c:v>
                </c:pt>
                <c:pt idx="308">
                  <c:v>193.13131000000001</c:v>
                </c:pt>
                <c:pt idx="309">
                  <c:v>193.13165000000001</c:v>
                </c:pt>
                <c:pt idx="310">
                  <c:v>193.13200000000001</c:v>
                </c:pt>
                <c:pt idx="311">
                  <c:v>193.13235</c:v>
                </c:pt>
                <c:pt idx="312">
                  <c:v>193.1327</c:v>
                </c:pt>
                <c:pt idx="313">
                  <c:v>193.13306</c:v>
                </c:pt>
                <c:pt idx="314">
                  <c:v>193.13341</c:v>
                </c:pt>
                <c:pt idx="315">
                  <c:v>193.13376</c:v>
                </c:pt>
                <c:pt idx="316">
                  <c:v>193.13410999999999</c:v>
                </c:pt>
                <c:pt idx="317">
                  <c:v>193.13445999999999</c:v>
                </c:pt>
                <c:pt idx="318">
                  <c:v>193.13481999999999</c:v>
                </c:pt>
                <c:pt idx="319">
                  <c:v>193.13516999999999</c:v>
                </c:pt>
                <c:pt idx="320">
                  <c:v>193.13552999999999</c:v>
                </c:pt>
                <c:pt idx="321">
                  <c:v>193.13587999999999</c:v>
                </c:pt>
                <c:pt idx="322">
                  <c:v>193.13623999999999</c:v>
                </c:pt>
                <c:pt idx="323">
                  <c:v>193.13659000000001</c:v>
                </c:pt>
                <c:pt idx="324">
                  <c:v>193.13695000000001</c:v>
                </c:pt>
                <c:pt idx="325">
                  <c:v>193.13731000000001</c:v>
                </c:pt>
                <c:pt idx="326">
                  <c:v>193.13766000000001</c:v>
                </c:pt>
                <c:pt idx="327">
                  <c:v>193.13802000000001</c:v>
                </c:pt>
                <c:pt idx="328">
                  <c:v>193.13838000000001</c:v>
                </c:pt>
                <c:pt idx="329">
                  <c:v>193.13874000000001</c:v>
                </c:pt>
                <c:pt idx="330">
                  <c:v>193.13910000000001</c:v>
                </c:pt>
                <c:pt idx="331">
                  <c:v>193.13946000000001</c:v>
                </c:pt>
                <c:pt idx="332">
                  <c:v>193.13981999999999</c:v>
                </c:pt>
                <c:pt idx="333">
                  <c:v>193.14017999999999</c:v>
                </c:pt>
                <c:pt idx="334">
                  <c:v>193.14053999999999</c:v>
                </c:pt>
                <c:pt idx="335">
                  <c:v>193.14089999999999</c:v>
                </c:pt>
                <c:pt idx="336">
                  <c:v>193.14125999999999</c:v>
                </c:pt>
                <c:pt idx="337">
                  <c:v>193.14162999999999</c:v>
                </c:pt>
                <c:pt idx="338">
                  <c:v>193.14198999999999</c:v>
                </c:pt>
                <c:pt idx="339">
                  <c:v>193.14234999999999</c:v>
                </c:pt>
                <c:pt idx="340">
                  <c:v>193.14270999999999</c:v>
                </c:pt>
                <c:pt idx="341">
                  <c:v>193.14308</c:v>
                </c:pt>
                <c:pt idx="342">
                  <c:v>193.14344</c:v>
                </c:pt>
                <c:pt idx="343">
                  <c:v>193.14381</c:v>
                </c:pt>
                <c:pt idx="344">
                  <c:v>193.14417</c:v>
                </c:pt>
                <c:pt idx="345">
                  <c:v>193.14453</c:v>
                </c:pt>
                <c:pt idx="346">
                  <c:v>193.14490000000001</c:v>
                </c:pt>
                <c:pt idx="347">
                  <c:v>193.14526000000001</c:v>
                </c:pt>
                <c:pt idx="348">
                  <c:v>193.14563000000001</c:v>
                </c:pt>
                <c:pt idx="349">
                  <c:v>193.14599000000001</c:v>
                </c:pt>
                <c:pt idx="350">
                  <c:v>193.14635999999999</c:v>
                </c:pt>
                <c:pt idx="351">
                  <c:v>193.14671999999999</c:v>
                </c:pt>
                <c:pt idx="352">
                  <c:v>193.14708999999999</c:v>
                </c:pt>
                <c:pt idx="353">
                  <c:v>193.14746</c:v>
                </c:pt>
                <c:pt idx="354">
                  <c:v>193.14782</c:v>
                </c:pt>
                <c:pt idx="355">
                  <c:v>193.14819</c:v>
                </c:pt>
                <c:pt idx="356">
                  <c:v>193.14855</c:v>
                </c:pt>
                <c:pt idx="357">
                  <c:v>193.14892</c:v>
                </c:pt>
                <c:pt idx="358">
                  <c:v>193.14929000000001</c:v>
                </c:pt>
                <c:pt idx="359">
                  <c:v>193.14965000000001</c:v>
                </c:pt>
                <c:pt idx="360">
                  <c:v>193.15002000000001</c:v>
                </c:pt>
                <c:pt idx="361">
                  <c:v>193.15038000000001</c:v>
                </c:pt>
                <c:pt idx="362">
                  <c:v>193.15074000000001</c:v>
                </c:pt>
                <c:pt idx="363">
                  <c:v>193.15106</c:v>
                </c:pt>
                <c:pt idx="364">
                  <c:v>193.15135000000001</c:v>
                </c:pt>
                <c:pt idx="365">
                  <c:v>193.15162000000001</c:v>
                </c:pt>
                <c:pt idx="366">
                  <c:v>193.15189000000001</c:v>
                </c:pt>
                <c:pt idx="367">
                  <c:v>193.15217000000001</c:v>
                </c:pt>
                <c:pt idx="368">
                  <c:v>193.15244000000001</c:v>
                </c:pt>
                <c:pt idx="369">
                  <c:v>193.15273999999999</c:v>
                </c:pt>
                <c:pt idx="370">
                  <c:v>193.15307000000001</c:v>
                </c:pt>
                <c:pt idx="371">
                  <c:v>193.15341000000001</c:v>
                </c:pt>
                <c:pt idx="372">
                  <c:v>193.15375</c:v>
                </c:pt>
                <c:pt idx="373">
                  <c:v>193.1541</c:v>
                </c:pt>
                <c:pt idx="374">
                  <c:v>193.15445</c:v>
                </c:pt>
                <c:pt idx="375">
                  <c:v>193.15478999999999</c:v>
                </c:pt>
                <c:pt idx="376">
                  <c:v>193.15513999999999</c:v>
                </c:pt>
                <c:pt idx="377">
                  <c:v>193.15548999999999</c:v>
                </c:pt>
                <c:pt idx="378">
                  <c:v>193.15584000000001</c:v>
                </c:pt>
                <c:pt idx="379">
                  <c:v>193.15620000000001</c:v>
                </c:pt>
                <c:pt idx="380">
                  <c:v>193.15655000000001</c:v>
                </c:pt>
                <c:pt idx="381">
                  <c:v>193.15690000000001</c:v>
                </c:pt>
                <c:pt idx="382">
                  <c:v>193.15726000000001</c:v>
                </c:pt>
                <c:pt idx="383">
                  <c:v>193.15761000000001</c:v>
                </c:pt>
                <c:pt idx="384">
                  <c:v>193.15797000000001</c:v>
                </c:pt>
                <c:pt idx="385">
                  <c:v>193.15832</c:v>
                </c:pt>
                <c:pt idx="386">
                  <c:v>193.15868</c:v>
                </c:pt>
                <c:pt idx="387">
                  <c:v>193.15903</c:v>
                </c:pt>
                <c:pt idx="388">
                  <c:v>193.15939</c:v>
                </c:pt>
                <c:pt idx="389">
                  <c:v>193.15975</c:v>
                </c:pt>
                <c:pt idx="390">
                  <c:v>193.1601</c:v>
                </c:pt>
                <c:pt idx="391">
                  <c:v>193.16046</c:v>
                </c:pt>
                <c:pt idx="392">
                  <c:v>193.16082</c:v>
                </c:pt>
                <c:pt idx="393">
                  <c:v>193.16118</c:v>
                </c:pt>
                <c:pt idx="394">
                  <c:v>193.16153</c:v>
                </c:pt>
                <c:pt idx="395">
                  <c:v>193.16189</c:v>
                </c:pt>
                <c:pt idx="396">
                  <c:v>193.16225</c:v>
                </c:pt>
                <c:pt idx="397">
                  <c:v>193.16261</c:v>
                </c:pt>
                <c:pt idx="398">
                  <c:v>193.16297</c:v>
                </c:pt>
                <c:pt idx="399">
                  <c:v>193.16333</c:v>
                </c:pt>
                <c:pt idx="400">
                  <c:v>193.16369</c:v>
                </c:pt>
                <c:pt idx="401">
                  <c:v>193.16405</c:v>
                </c:pt>
                <c:pt idx="402">
                  <c:v>193.16442000000001</c:v>
                </c:pt>
                <c:pt idx="403">
                  <c:v>193.16478000000001</c:v>
                </c:pt>
                <c:pt idx="404">
                  <c:v>193.16514000000001</c:v>
                </c:pt>
                <c:pt idx="405">
                  <c:v>193.16550000000001</c:v>
                </c:pt>
                <c:pt idx="406">
                  <c:v>193.16587000000001</c:v>
                </c:pt>
                <c:pt idx="407">
                  <c:v>193.16623000000001</c:v>
                </c:pt>
                <c:pt idx="408">
                  <c:v>193.16659000000001</c:v>
                </c:pt>
                <c:pt idx="409">
                  <c:v>193.16695999999999</c:v>
                </c:pt>
                <c:pt idx="410">
                  <c:v>193.16731999999999</c:v>
                </c:pt>
                <c:pt idx="411">
                  <c:v>193.16768999999999</c:v>
                </c:pt>
                <c:pt idx="412">
                  <c:v>193.16806</c:v>
                </c:pt>
                <c:pt idx="413">
                  <c:v>193.16842</c:v>
                </c:pt>
                <c:pt idx="414">
                  <c:v>193.16879</c:v>
                </c:pt>
                <c:pt idx="415">
                  <c:v>193.16916000000001</c:v>
                </c:pt>
                <c:pt idx="416">
                  <c:v>193.16952000000001</c:v>
                </c:pt>
                <c:pt idx="417">
                  <c:v>193.16989000000001</c:v>
                </c:pt>
                <c:pt idx="418">
                  <c:v>193.17026000000001</c:v>
                </c:pt>
                <c:pt idx="419">
                  <c:v>193.17062999999999</c:v>
                </c:pt>
                <c:pt idx="420">
                  <c:v>193.17099999999999</c:v>
                </c:pt>
                <c:pt idx="421">
                  <c:v>193.17137</c:v>
                </c:pt>
                <c:pt idx="422">
                  <c:v>193.17174</c:v>
                </c:pt>
                <c:pt idx="423">
                  <c:v>193.17211</c:v>
                </c:pt>
                <c:pt idx="424">
                  <c:v>193.17248000000001</c:v>
                </c:pt>
                <c:pt idx="425">
                  <c:v>193.17285000000001</c:v>
                </c:pt>
                <c:pt idx="426">
                  <c:v>193.17321999999999</c:v>
                </c:pt>
                <c:pt idx="427">
                  <c:v>193.17359999999999</c:v>
                </c:pt>
                <c:pt idx="428">
                  <c:v>193.17397</c:v>
                </c:pt>
                <c:pt idx="429">
                  <c:v>193.17434</c:v>
                </c:pt>
                <c:pt idx="430">
                  <c:v>193.17471</c:v>
                </c:pt>
                <c:pt idx="431">
                  <c:v>193.17508000000001</c:v>
                </c:pt>
                <c:pt idx="432">
                  <c:v>193.17545999999999</c:v>
                </c:pt>
                <c:pt idx="433">
                  <c:v>193.17582999999999</c:v>
                </c:pt>
                <c:pt idx="434">
                  <c:v>193.17619999999999</c:v>
                </c:pt>
                <c:pt idx="435">
                  <c:v>193.17658</c:v>
                </c:pt>
                <c:pt idx="436">
                  <c:v>193.17695000000001</c:v>
                </c:pt>
                <c:pt idx="437">
                  <c:v>193.17732000000001</c:v>
                </c:pt>
                <c:pt idx="438">
                  <c:v>193.17769999999999</c:v>
                </c:pt>
                <c:pt idx="439">
                  <c:v>193.17806999999999</c:v>
                </c:pt>
                <c:pt idx="440">
                  <c:v>193.17843999999999</c:v>
                </c:pt>
                <c:pt idx="441">
                  <c:v>193.17881</c:v>
                </c:pt>
                <c:pt idx="442">
                  <c:v>193.17919000000001</c:v>
                </c:pt>
                <c:pt idx="443">
                  <c:v>193.17956000000001</c:v>
                </c:pt>
                <c:pt idx="444">
                  <c:v>193.17993999999999</c:v>
                </c:pt>
                <c:pt idx="445">
                  <c:v>193.18030999999999</c:v>
                </c:pt>
                <c:pt idx="446">
                  <c:v>193.18068</c:v>
                </c:pt>
                <c:pt idx="447">
                  <c:v>193.18106</c:v>
                </c:pt>
                <c:pt idx="448">
                  <c:v>193.18143000000001</c:v>
                </c:pt>
                <c:pt idx="449">
                  <c:v>193.18180000000001</c:v>
                </c:pt>
                <c:pt idx="450">
                  <c:v>193.18213</c:v>
                </c:pt>
                <c:pt idx="451">
                  <c:v>193.18242000000001</c:v>
                </c:pt>
                <c:pt idx="452">
                  <c:v>193.18270999999999</c:v>
                </c:pt>
                <c:pt idx="453">
                  <c:v>193.18297999999999</c:v>
                </c:pt>
                <c:pt idx="454">
                  <c:v>193.18325999999999</c:v>
                </c:pt>
                <c:pt idx="455">
                  <c:v>193.18353999999999</c:v>
                </c:pt>
                <c:pt idx="456">
                  <c:v>193.18384</c:v>
                </c:pt>
                <c:pt idx="457">
                  <c:v>193.18418</c:v>
                </c:pt>
                <c:pt idx="458">
                  <c:v>193.18453</c:v>
                </c:pt>
                <c:pt idx="459">
                  <c:v>193.18487999999999</c:v>
                </c:pt>
                <c:pt idx="460">
                  <c:v>193.18522999999999</c:v>
                </c:pt>
                <c:pt idx="461">
                  <c:v>193.18558999999999</c:v>
                </c:pt>
                <c:pt idx="462">
                  <c:v>193.18594999999999</c:v>
                </c:pt>
                <c:pt idx="463">
                  <c:v>193.18630999999999</c:v>
                </c:pt>
                <c:pt idx="464">
                  <c:v>193.18665999999999</c:v>
                </c:pt>
                <c:pt idx="465">
                  <c:v>193.18701999999999</c:v>
                </c:pt>
                <c:pt idx="466">
                  <c:v>193.18738999999999</c:v>
                </c:pt>
                <c:pt idx="467">
                  <c:v>193.18774999999999</c:v>
                </c:pt>
                <c:pt idx="468">
                  <c:v>193.18810999999999</c:v>
                </c:pt>
                <c:pt idx="469">
                  <c:v>193.18847</c:v>
                </c:pt>
                <c:pt idx="470">
                  <c:v>193.18883</c:v>
                </c:pt>
                <c:pt idx="471">
                  <c:v>193.1892</c:v>
                </c:pt>
                <c:pt idx="472">
                  <c:v>193.18956</c:v>
                </c:pt>
                <c:pt idx="473">
                  <c:v>193.18992</c:v>
                </c:pt>
                <c:pt idx="474">
                  <c:v>193.19029</c:v>
                </c:pt>
                <c:pt idx="475">
                  <c:v>193.19065000000001</c:v>
                </c:pt>
                <c:pt idx="476">
                  <c:v>193.19102000000001</c:v>
                </c:pt>
                <c:pt idx="477">
                  <c:v>193.19138000000001</c:v>
                </c:pt>
                <c:pt idx="478">
                  <c:v>193.19175000000001</c:v>
                </c:pt>
                <c:pt idx="479">
                  <c:v>193.19211000000001</c:v>
                </c:pt>
                <c:pt idx="480">
                  <c:v>193.19247999999999</c:v>
                </c:pt>
                <c:pt idx="481">
                  <c:v>193.19283999999999</c:v>
                </c:pt>
                <c:pt idx="482">
                  <c:v>193.19320999999999</c:v>
                </c:pt>
                <c:pt idx="483">
                  <c:v>193.19358</c:v>
                </c:pt>
                <c:pt idx="484">
                  <c:v>193.19394</c:v>
                </c:pt>
                <c:pt idx="485">
                  <c:v>193.19431</c:v>
                </c:pt>
                <c:pt idx="486">
                  <c:v>193.19468000000001</c:v>
                </c:pt>
                <c:pt idx="487">
                  <c:v>193.19505000000001</c:v>
                </c:pt>
                <c:pt idx="488">
                  <c:v>193.19542000000001</c:v>
                </c:pt>
                <c:pt idx="489">
                  <c:v>193.19578000000001</c:v>
                </c:pt>
                <c:pt idx="490">
                  <c:v>193.19614999999999</c:v>
                </c:pt>
                <c:pt idx="491">
                  <c:v>193.19651999999999</c:v>
                </c:pt>
                <c:pt idx="492">
                  <c:v>193.19689</c:v>
                </c:pt>
                <c:pt idx="493">
                  <c:v>193.19726</c:v>
                </c:pt>
                <c:pt idx="494">
                  <c:v>193.19764000000001</c:v>
                </c:pt>
                <c:pt idx="495">
                  <c:v>193.19801000000001</c:v>
                </c:pt>
                <c:pt idx="496">
                  <c:v>193.19837999999999</c:v>
                </c:pt>
                <c:pt idx="497">
                  <c:v>193.19874999999999</c:v>
                </c:pt>
                <c:pt idx="498">
                  <c:v>193.19911999999999</c:v>
                </c:pt>
                <c:pt idx="499">
                  <c:v>193.1995</c:v>
                </c:pt>
                <c:pt idx="500">
                  <c:v>193.19987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2.1577600000000001</c:v>
                </c:pt>
                <c:pt idx="2">
                  <c:v>2.1577899999999999</c:v>
                </c:pt>
                <c:pt idx="3">
                  <c:v>2.1578200000000001</c:v>
                </c:pt>
                <c:pt idx="4">
                  <c:v>2.1578599999999999</c:v>
                </c:pt>
                <c:pt idx="5">
                  <c:v>2.1578900000000001</c:v>
                </c:pt>
                <c:pt idx="6">
                  <c:v>2.1579199999999998</c:v>
                </c:pt>
                <c:pt idx="7">
                  <c:v>2.15795</c:v>
                </c:pt>
                <c:pt idx="8">
                  <c:v>2.1579799999999998</c:v>
                </c:pt>
                <c:pt idx="9">
                  <c:v>2.15801</c:v>
                </c:pt>
                <c:pt idx="10">
                  <c:v>2.1580400000000002</c:v>
                </c:pt>
                <c:pt idx="11">
                  <c:v>2.1580699999999999</c:v>
                </c:pt>
                <c:pt idx="12">
                  <c:v>2.1580900000000001</c:v>
                </c:pt>
                <c:pt idx="13">
                  <c:v>2.1581199999999998</c:v>
                </c:pt>
                <c:pt idx="14">
                  <c:v>2.15815</c:v>
                </c:pt>
                <c:pt idx="15">
                  <c:v>2.1581700000000001</c:v>
                </c:pt>
                <c:pt idx="16">
                  <c:v>2.1581999999999999</c:v>
                </c:pt>
                <c:pt idx="17">
                  <c:v>2.15822</c:v>
                </c:pt>
                <c:pt idx="18">
                  <c:v>2.1582400000000002</c:v>
                </c:pt>
                <c:pt idx="19">
                  <c:v>2.1582699999999999</c:v>
                </c:pt>
                <c:pt idx="20">
                  <c:v>2.15829</c:v>
                </c:pt>
                <c:pt idx="21">
                  <c:v>2.1583100000000002</c:v>
                </c:pt>
                <c:pt idx="22">
                  <c:v>2.1583399999999999</c:v>
                </c:pt>
                <c:pt idx="23">
                  <c:v>2.1583600000000001</c:v>
                </c:pt>
                <c:pt idx="24">
                  <c:v>2.1583899999999998</c:v>
                </c:pt>
                <c:pt idx="25">
                  <c:v>2.1584099999999999</c:v>
                </c:pt>
                <c:pt idx="26">
                  <c:v>2.1584300000000001</c:v>
                </c:pt>
                <c:pt idx="27">
                  <c:v>2.1584599999999998</c:v>
                </c:pt>
                <c:pt idx="28">
                  <c:v>2.15848</c:v>
                </c:pt>
                <c:pt idx="29">
                  <c:v>2.1585100000000002</c:v>
                </c:pt>
                <c:pt idx="30">
                  <c:v>2.1585299999999998</c:v>
                </c:pt>
                <c:pt idx="31">
                  <c:v>2.15856</c:v>
                </c:pt>
                <c:pt idx="32">
                  <c:v>2.1585899999999998</c:v>
                </c:pt>
                <c:pt idx="33">
                  <c:v>2.1586099999999999</c:v>
                </c:pt>
                <c:pt idx="34">
                  <c:v>2.1586400000000001</c:v>
                </c:pt>
                <c:pt idx="35">
                  <c:v>2.1586699999999999</c:v>
                </c:pt>
                <c:pt idx="36">
                  <c:v>2.1587000000000001</c:v>
                </c:pt>
                <c:pt idx="37">
                  <c:v>2.1587299999999998</c:v>
                </c:pt>
                <c:pt idx="38">
                  <c:v>2.15876</c:v>
                </c:pt>
                <c:pt idx="39">
                  <c:v>2.1587800000000001</c:v>
                </c:pt>
                <c:pt idx="40">
                  <c:v>2.15882</c:v>
                </c:pt>
                <c:pt idx="41">
                  <c:v>2.1588500000000002</c:v>
                </c:pt>
                <c:pt idx="42">
                  <c:v>2.1588799999999999</c:v>
                </c:pt>
                <c:pt idx="43">
                  <c:v>2.1589100000000001</c:v>
                </c:pt>
                <c:pt idx="44">
                  <c:v>2.1589399999999999</c:v>
                </c:pt>
                <c:pt idx="45">
                  <c:v>2.1589700000000001</c:v>
                </c:pt>
                <c:pt idx="46">
                  <c:v>2.1590099999999999</c:v>
                </c:pt>
                <c:pt idx="47">
                  <c:v>2.1590400000000001</c:v>
                </c:pt>
                <c:pt idx="48">
                  <c:v>2.1590699999999998</c:v>
                </c:pt>
                <c:pt idx="49">
                  <c:v>2.1591100000000001</c:v>
                </c:pt>
                <c:pt idx="50">
                  <c:v>2.1591399999999998</c:v>
                </c:pt>
                <c:pt idx="51">
                  <c:v>2.1591800000000001</c:v>
                </c:pt>
                <c:pt idx="52">
                  <c:v>2.1592199999999999</c:v>
                </c:pt>
                <c:pt idx="53">
                  <c:v>2.1592500000000001</c:v>
                </c:pt>
                <c:pt idx="54">
                  <c:v>2.1592899999999999</c:v>
                </c:pt>
                <c:pt idx="55">
                  <c:v>2.1593300000000002</c:v>
                </c:pt>
                <c:pt idx="56">
                  <c:v>2.15937</c:v>
                </c:pt>
                <c:pt idx="57">
                  <c:v>2.1594099999999998</c:v>
                </c:pt>
                <c:pt idx="58">
                  <c:v>2.1594500000000001</c:v>
                </c:pt>
                <c:pt idx="59">
                  <c:v>2.1594899999999999</c:v>
                </c:pt>
                <c:pt idx="60">
                  <c:v>2.1595300000000002</c:v>
                </c:pt>
                <c:pt idx="61">
                  <c:v>2.15957</c:v>
                </c:pt>
                <c:pt idx="62">
                  <c:v>2.1596199999999999</c:v>
                </c:pt>
                <c:pt idx="63">
                  <c:v>2.1596600000000001</c:v>
                </c:pt>
                <c:pt idx="64">
                  <c:v>2.1597</c:v>
                </c:pt>
                <c:pt idx="65">
                  <c:v>2.1597499999999998</c:v>
                </c:pt>
                <c:pt idx="66">
                  <c:v>2.1597900000000001</c:v>
                </c:pt>
                <c:pt idx="67">
                  <c:v>2.15984</c:v>
                </c:pt>
                <c:pt idx="68">
                  <c:v>2.1598799999999998</c:v>
                </c:pt>
                <c:pt idx="69">
                  <c:v>2.1599300000000001</c:v>
                </c:pt>
                <c:pt idx="70">
                  <c:v>2.15998</c:v>
                </c:pt>
                <c:pt idx="71">
                  <c:v>2.1600199999999998</c:v>
                </c:pt>
                <c:pt idx="72">
                  <c:v>2.1600700000000002</c:v>
                </c:pt>
                <c:pt idx="73">
                  <c:v>2.16012</c:v>
                </c:pt>
                <c:pt idx="74">
                  <c:v>2.1601699999999999</c:v>
                </c:pt>
                <c:pt idx="75">
                  <c:v>2.1602199999999998</c:v>
                </c:pt>
                <c:pt idx="76">
                  <c:v>2.1602700000000001</c:v>
                </c:pt>
                <c:pt idx="77">
                  <c:v>2.16032</c:v>
                </c:pt>
                <c:pt idx="78">
                  <c:v>2.1603699999999999</c:v>
                </c:pt>
                <c:pt idx="79">
                  <c:v>2.1604199999999998</c:v>
                </c:pt>
                <c:pt idx="80">
                  <c:v>2.1604700000000001</c:v>
                </c:pt>
                <c:pt idx="81">
                  <c:v>2.16052</c:v>
                </c:pt>
                <c:pt idx="82">
                  <c:v>2.1605799999999999</c:v>
                </c:pt>
                <c:pt idx="83">
                  <c:v>2.1606299999999998</c:v>
                </c:pt>
                <c:pt idx="84">
                  <c:v>2.1606800000000002</c:v>
                </c:pt>
                <c:pt idx="85">
                  <c:v>2.1607400000000001</c:v>
                </c:pt>
                <c:pt idx="86">
                  <c:v>2.16079</c:v>
                </c:pt>
                <c:pt idx="87">
                  <c:v>2.1608499999999999</c:v>
                </c:pt>
                <c:pt idx="88">
                  <c:v>2.1608999999999998</c:v>
                </c:pt>
                <c:pt idx="89">
                  <c:v>2.1609600000000002</c:v>
                </c:pt>
                <c:pt idx="90">
                  <c:v>2.1610100000000001</c:v>
                </c:pt>
                <c:pt idx="91">
                  <c:v>2.16107</c:v>
                </c:pt>
                <c:pt idx="92">
                  <c:v>2.1611199999999999</c:v>
                </c:pt>
                <c:pt idx="93">
                  <c:v>2.1611799999999999</c:v>
                </c:pt>
                <c:pt idx="94">
                  <c:v>2.1612399999999998</c:v>
                </c:pt>
                <c:pt idx="95">
                  <c:v>2.1612900000000002</c:v>
                </c:pt>
                <c:pt idx="96">
                  <c:v>2.1613500000000001</c:v>
                </c:pt>
                <c:pt idx="97">
                  <c:v>2.1614100000000001</c:v>
                </c:pt>
                <c:pt idx="98">
                  <c:v>2.16147</c:v>
                </c:pt>
                <c:pt idx="99">
                  <c:v>2.16153</c:v>
                </c:pt>
                <c:pt idx="100">
                  <c:v>2.1615799999999998</c:v>
                </c:pt>
                <c:pt idx="101">
                  <c:v>2.1616399999999998</c:v>
                </c:pt>
                <c:pt idx="102">
                  <c:v>2.1617000000000002</c:v>
                </c:pt>
                <c:pt idx="103">
                  <c:v>2.1617600000000001</c:v>
                </c:pt>
                <c:pt idx="104">
                  <c:v>2.1618200000000001</c:v>
                </c:pt>
                <c:pt idx="105">
                  <c:v>2.16188</c:v>
                </c:pt>
                <c:pt idx="106">
                  <c:v>2.16194</c:v>
                </c:pt>
                <c:pt idx="107">
                  <c:v>2.1619999999999999</c:v>
                </c:pt>
                <c:pt idx="108">
                  <c:v>2.1620699999999999</c:v>
                </c:pt>
                <c:pt idx="109">
                  <c:v>2.1621299999999999</c:v>
                </c:pt>
                <c:pt idx="110">
                  <c:v>2.1621899999999998</c:v>
                </c:pt>
                <c:pt idx="111">
                  <c:v>2.1622499999999998</c:v>
                </c:pt>
                <c:pt idx="112">
                  <c:v>2.1623100000000002</c:v>
                </c:pt>
                <c:pt idx="113">
                  <c:v>2.1623700000000001</c:v>
                </c:pt>
                <c:pt idx="114">
                  <c:v>2.1624400000000001</c:v>
                </c:pt>
                <c:pt idx="115">
                  <c:v>2.1625000000000001</c:v>
                </c:pt>
                <c:pt idx="116">
                  <c:v>2.16256</c:v>
                </c:pt>
                <c:pt idx="117">
                  <c:v>2.1626300000000001</c:v>
                </c:pt>
                <c:pt idx="118">
                  <c:v>2.16269</c:v>
                </c:pt>
                <c:pt idx="119">
                  <c:v>2.16275</c:v>
                </c:pt>
                <c:pt idx="120">
                  <c:v>2.16282</c:v>
                </c:pt>
                <c:pt idx="121">
                  <c:v>2.1628799999999999</c:v>
                </c:pt>
                <c:pt idx="122">
                  <c:v>2.1629499999999999</c:v>
                </c:pt>
                <c:pt idx="123">
                  <c:v>2.1630099999999999</c:v>
                </c:pt>
                <c:pt idx="124">
                  <c:v>2.1630799999999999</c:v>
                </c:pt>
                <c:pt idx="125">
                  <c:v>2.1631399999999998</c:v>
                </c:pt>
                <c:pt idx="126">
                  <c:v>2.1632099999999999</c:v>
                </c:pt>
                <c:pt idx="127">
                  <c:v>2.1632799999999999</c:v>
                </c:pt>
                <c:pt idx="128">
                  <c:v>2.1633399999999998</c:v>
                </c:pt>
                <c:pt idx="129">
                  <c:v>2.1634099999999998</c:v>
                </c:pt>
                <c:pt idx="130">
                  <c:v>2.1634799999999998</c:v>
                </c:pt>
                <c:pt idx="131">
                  <c:v>2.1635399999999998</c:v>
                </c:pt>
                <c:pt idx="132">
                  <c:v>2.1636099999999998</c:v>
                </c:pt>
                <c:pt idx="133">
                  <c:v>2.1636799999999998</c:v>
                </c:pt>
                <c:pt idx="134">
                  <c:v>2.1637499999999998</c:v>
                </c:pt>
                <c:pt idx="135">
                  <c:v>2.1638199999999999</c:v>
                </c:pt>
                <c:pt idx="136">
                  <c:v>2.1638799999999998</c:v>
                </c:pt>
                <c:pt idx="137">
                  <c:v>2.1639499999999998</c:v>
                </c:pt>
                <c:pt idx="138">
                  <c:v>2.1640199999999998</c:v>
                </c:pt>
                <c:pt idx="139">
                  <c:v>2.1640899999999998</c:v>
                </c:pt>
                <c:pt idx="140">
                  <c:v>2.1641599999999999</c:v>
                </c:pt>
                <c:pt idx="141">
                  <c:v>2.1642299999999999</c:v>
                </c:pt>
                <c:pt idx="142">
                  <c:v>2.1642999999999999</c:v>
                </c:pt>
                <c:pt idx="143">
                  <c:v>2.1643699999999999</c:v>
                </c:pt>
                <c:pt idx="144">
                  <c:v>2.1644399999999999</c:v>
                </c:pt>
                <c:pt idx="145">
                  <c:v>2.1645099999999999</c:v>
                </c:pt>
                <c:pt idx="146">
                  <c:v>2.1645799999999999</c:v>
                </c:pt>
                <c:pt idx="147">
                  <c:v>2.16465</c:v>
                </c:pt>
                <c:pt idx="148">
                  <c:v>2.16472</c:v>
                </c:pt>
                <c:pt idx="149">
                  <c:v>2.16479</c:v>
                </c:pt>
                <c:pt idx="150">
                  <c:v>2.16486</c:v>
                </c:pt>
                <c:pt idx="151">
                  <c:v>2.1649400000000001</c:v>
                </c:pt>
                <c:pt idx="152">
                  <c:v>2.1650100000000001</c:v>
                </c:pt>
                <c:pt idx="153">
                  <c:v>2.1650800000000001</c:v>
                </c:pt>
                <c:pt idx="154">
                  <c:v>2.1651500000000001</c:v>
                </c:pt>
                <c:pt idx="155">
                  <c:v>2.1652200000000001</c:v>
                </c:pt>
                <c:pt idx="156">
                  <c:v>2.1652900000000002</c:v>
                </c:pt>
                <c:pt idx="157">
                  <c:v>2.1653699999999998</c:v>
                </c:pt>
                <c:pt idx="158">
                  <c:v>2.1654399999999998</c:v>
                </c:pt>
                <c:pt idx="159">
                  <c:v>2.1655099999999998</c:v>
                </c:pt>
                <c:pt idx="160">
                  <c:v>2.1655799999999998</c:v>
                </c:pt>
                <c:pt idx="161">
                  <c:v>2.1656499999999999</c:v>
                </c:pt>
                <c:pt idx="162">
                  <c:v>2.1657199999999999</c:v>
                </c:pt>
                <c:pt idx="163">
                  <c:v>2.1657899999999999</c:v>
                </c:pt>
                <c:pt idx="164">
                  <c:v>2.16587</c:v>
                </c:pt>
                <c:pt idx="165">
                  <c:v>2.16594</c:v>
                </c:pt>
                <c:pt idx="166">
                  <c:v>2.16601</c:v>
                </c:pt>
                <c:pt idx="167">
                  <c:v>2.16608</c:v>
                </c:pt>
                <c:pt idx="168">
                  <c:v>2.16615</c:v>
                </c:pt>
                <c:pt idx="169">
                  <c:v>2.16622</c:v>
                </c:pt>
                <c:pt idx="170">
                  <c:v>2.16629</c:v>
                </c:pt>
                <c:pt idx="171">
                  <c:v>2.1663600000000001</c:v>
                </c:pt>
                <c:pt idx="172">
                  <c:v>2.1664300000000001</c:v>
                </c:pt>
                <c:pt idx="173">
                  <c:v>2.1665000000000001</c:v>
                </c:pt>
                <c:pt idx="174">
                  <c:v>2.1665700000000001</c:v>
                </c:pt>
                <c:pt idx="175">
                  <c:v>2.1666400000000001</c:v>
                </c:pt>
                <c:pt idx="176">
                  <c:v>2.1667100000000001</c:v>
                </c:pt>
                <c:pt idx="177">
                  <c:v>2.1667800000000002</c:v>
                </c:pt>
                <c:pt idx="178">
                  <c:v>2.1668500000000002</c:v>
                </c:pt>
                <c:pt idx="179">
                  <c:v>2.1669200000000002</c:v>
                </c:pt>
                <c:pt idx="180">
                  <c:v>2.1669800000000001</c:v>
                </c:pt>
                <c:pt idx="181">
                  <c:v>2.1670500000000001</c:v>
                </c:pt>
                <c:pt idx="182">
                  <c:v>2.1671200000000002</c:v>
                </c:pt>
                <c:pt idx="183">
                  <c:v>2.1671900000000002</c:v>
                </c:pt>
                <c:pt idx="184">
                  <c:v>2.1672500000000001</c:v>
                </c:pt>
                <c:pt idx="185">
                  <c:v>2.1673200000000001</c:v>
                </c:pt>
                <c:pt idx="186">
                  <c:v>2.1673900000000001</c:v>
                </c:pt>
                <c:pt idx="187">
                  <c:v>2.1674500000000001</c:v>
                </c:pt>
                <c:pt idx="188">
                  <c:v>2.1680999999999999</c:v>
                </c:pt>
                <c:pt idx="189">
                  <c:v>2.1687400000000001</c:v>
                </c:pt>
                <c:pt idx="190">
                  <c:v>2.1693600000000002</c:v>
                </c:pt>
                <c:pt idx="191">
                  <c:v>2.1699299999999999</c:v>
                </c:pt>
                <c:pt idx="192">
                  <c:v>2.17048</c:v>
                </c:pt>
                <c:pt idx="193">
                  <c:v>2.1709800000000001</c:v>
                </c:pt>
                <c:pt idx="194">
                  <c:v>2.17144</c:v>
                </c:pt>
                <c:pt idx="195">
                  <c:v>2.1715200000000001</c:v>
                </c:pt>
                <c:pt idx="196">
                  <c:v>2.1715599999999999</c:v>
                </c:pt>
                <c:pt idx="197">
                  <c:v>2.1716000000000002</c:v>
                </c:pt>
                <c:pt idx="198">
                  <c:v>2.17164</c:v>
                </c:pt>
                <c:pt idx="199">
                  <c:v>2.1716799999999998</c:v>
                </c:pt>
                <c:pt idx="200">
                  <c:v>2.1717200000000001</c:v>
                </c:pt>
                <c:pt idx="201">
                  <c:v>2.1717599999999999</c:v>
                </c:pt>
                <c:pt idx="202">
                  <c:v>2.1718000000000002</c:v>
                </c:pt>
                <c:pt idx="203">
                  <c:v>2.17184</c:v>
                </c:pt>
                <c:pt idx="204">
                  <c:v>2.1718799999999998</c:v>
                </c:pt>
                <c:pt idx="205">
                  <c:v>2.1719200000000001</c:v>
                </c:pt>
                <c:pt idx="206">
                  <c:v>2.1719499999999998</c:v>
                </c:pt>
                <c:pt idx="207">
                  <c:v>2.1719900000000001</c:v>
                </c:pt>
                <c:pt idx="208">
                  <c:v>2.1720299999999999</c:v>
                </c:pt>
                <c:pt idx="209">
                  <c:v>2.1720600000000001</c:v>
                </c:pt>
                <c:pt idx="210">
                  <c:v>2.1720999999999999</c:v>
                </c:pt>
                <c:pt idx="211">
                  <c:v>2.1721400000000002</c:v>
                </c:pt>
                <c:pt idx="212">
                  <c:v>2.1721699999999999</c:v>
                </c:pt>
                <c:pt idx="213">
                  <c:v>2.1722000000000001</c:v>
                </c:pt>
                <c:pt idx="214">
                  <c:v>2.1722399999999999</c:v>
                </c:pt>
                <c:pt idx="215">
                  <c:v>2.1722700000000001</c:v>
                </c:pt>
                <c:pt idx="216">
                  <c:v>2.1722999999999999</c:v>
                </c:pt>
                <c:pt idx="217">
                  <c:v>2.1723400000000002</c:v>
                </c:pt>
                <c:pt idx="218">
                  <c:v>2.1723699999999999</c:v>
                </c:pt>
                <c:pt idx="219">
                  <c:v>2.1724000000000001</c:v>
                </c:pt>
                <c:pt idx="220">
                  <c:v>2.1724299999999999</c:v>
                </c:pt>
                <c:pt idx="221">
                  <c:v>2.1724600000000001</c:v>
                </c:pt>
                <c:pt idx="222">
                  <c:v>2.1724899999999998</c:v>
                </c:pt>
                <c:pt idx="223">
                  <c:v>2.17252</c:v>
                </c:pt>
                <c:pt idx="224">
                  <c:v>2.1725500000000002</c:v>
                </c:pt>
                <c:pt idx="225">
                  <c:v>2.1725699999999999</c:v>
                </c:pt>
                <c:pt idx="226">
                  <c:v>2.1726000000000001</c:v>
                </c:pt>
                <c:pt idx="227">
                  <c:v>2.1726299999999998</c:v>
                </c:pt>
                <c:pt idx="228">
                  <c:v>2.17266</c:v>
                </c:pt>
                <c:pt idx="229">
                  <c:v>2.1726800000000002</c:v>
                </c:pt>
                <c:pt idx="230">
                  <c:v>2.1727099999999999</c:v>
                </c:pt>
                <c:pt idx="231">
                  <c:v>2.1727300000000001</c:v>
                </c:pt>
                <c:pt idx="232">
                  <c:v>2.1727599999999998</c:v>
                </c:pt>
                <c:pt idx="233">
                  <c:v>2.1727799999999999</c:v>
                </c:pt>
                <c:pt idx="234">
                  <c:v>2.1728100000000001</c:v>
                </c:pt>
                <c:pt idx="235">
                  <c:v>2.1728299999999998</c:v>
                </c:pt>
                <c:pt idx="236">
                  <c:v>2.1728499999999999</c:v>
                </c:pt>
                <c:pt idx="237">
                  <c:v>2.1728800000000001</c:v>
                </c:pt>
                <c:pt idx="238">
                  <c:v>2.1728999999999998</c:v>
                </c:pt>
                <c:pt idx="239">
                  <c:v>2.17292</c:v>
                </c:pt>
                <c:pt idx="240">
                  <c:v>2.1729400000000001</c:v>
                </c:pt>
                <c:pt idx="241">
                  <c:v>2.1729599999999998</c:v>
                </c:pt>
                <c:pt idx="242">
                  <c:v>2.17299</c:v>
                </c:pt>
                <c:pt idx="243">
                  <c:v>2.1730100000000001</c:v>
                </c:pt>
                <c:pt idx="244">
                  <c:v>2.1730299999999998</c:v>
                </c:pt>
                <c:pt idx="245">
                  <c:v>2.1730499999999999</c:v>
                </c:pt>
                <c:pt idx="246">
                  <c:v>2.1730700000000001</c:v>
                </c:pt>
                <c:pt idx="247">
                  <c:v>2.1730900000000002</c:v>
                </c:pt>
                <c:pt idx="248">
                  <c:v>2.1730999999999998</c:v>
                </c:pt>
                <c:pt idx="249">
                  <c:v>2.1731199999999999</c:v>
                </c:pt>
                <c:pt idx="250">
                  <c:v>2.1731400000000001</c:v>
                </c:pt>
                <c:pt idx="251">
                  <c:v>2.1731600000000002</c:v>
                </c:pt>
                <c:pt idx="252">
                  <c:v>2.1731799999999999</c:v>
                </c:pt>
                <c:pt idx="253">
                  <c:v>2.1732</c:v>
                </c:pt>
                <c:pt idx="254">
                  <c:v>2.1732100000000001</c:v>
                </c:pt>
                <c:pt idx="255">
                  <c:v>2.1732300000000002</c:v>
                </c:pt>
                <c:pt idx="256">
                  <c:v>2.1732499999999999</c:v>
                </c:pt>
                <c:pt idx="257">
                  <c:v>2.17326</c:v>
                </c:pt>
                <c:pt idx="258">
                  <c:v>2.1732800000000001</c:v>
                </c:pt>
                <c:pt idx="259">
                  <c:v>2.1732999999999998</c:v>
                </c:pt>
                <c:pt idx="260">
                  <c:v>2.1733099999999999</c:v>
                </c:pt>
                <c:pt idx="261">
                  <c:v>2.17333</c:v>
                </c:pt>
                <c:pt idx="262">
                  <c:v>2.17334</c:v>
                </c:pt>
                <c:pt idx="263">
                  <c:v>2.1733600000000002</c:v>
                </c:pt>
                <c:pt idx="264">
                  <c:v>2.1733799999999999</c:v>
                </c:pt>
                <c:pt idx="265">
                  <c:v>2.1733899999999999</c:v>
                </c:pt>
                <c:pt idx="266">
                  <c:v>2.1734100000000001</c:v>
                </c:pt>
                <c:pt idx="267">
                  <c:v>2.1734200000000001</c:v>
                </c:pt>
                <c:pt idx="268">
                  <c:v>2.1734399999999998</c:v>
                </c:pt>
                <c:pt idx="269">
                  <c:v>2.1734499999999999</c:v>
                </c:pt>
                <c:pt idx="270">
                  <c:v>2.17347</c:v>
                </c:pt>
                <c:pt idx="271">
                  <c:v>2.1734800000000001</c:v>
                </c:pt>
                <c:pt idx="272">
                  <c:v>2.1734900000000001</c:v>
                </c:pt>
                <c:pt idx="273">
                  <c:v>2.1735099999999998</c:v>
                </c:pt>
                <c:pt idx="274">
                  <c:v>2.1735199999999999</c:v>
                </c:pt>
                <c:pt idx="275">
                  <c:v>2.1736599999999999</c:v>
                </c:pt>
                <c:pt idx="276">
                  <c:v>2.1738200000000001</c:v>
                </c:pt>
                <c:pt idx="277">
                  <c:v>2.1739899999999999</c:v>
                </c:pt>
                <c:pt idx="278">
                  <c:v>2.1741700000000002</c:v>
                </c:pt>
                <c:pt idx="279">
                  <c:v>2.1743600000000001</c:v>
                </c:pt>
                <c:pt idx="280">
                  <c:v>2.17455</c:v>
                </c:pt>
                <c:pt idx="281">
                  <c:v>2.1747399999999999</c:v>
                </c:pt>
                <c:pt idx="282">
                  <c:v>2.1747899999999998</c:v>
                </c:pt>
                <c:pt idx="283">
                  <c:v>2.1748099999999999</c:v>
                </c:pt>
                <c:pt idx="284">
                  <c:v>2.17483</c:v>
                </c:pt>
                <c:pt idx="285">
                  <c:v>2.1748500000000002</c:v>
                </c:pt>
                <c:pt idx="286">
                  <c:v>2.1748699999999999</c:v>
                </c:pt>
                <c:pt idx="287">
                  <c:v>2.17489</c:v>
                </c:pt>
                <c:pt idx="288">
                  <c:v>2.1749100000000001</c:v>
                </c:pt>
                <c:pt idx="289">
                  <c:v>2.1749299999999998</c:v>
                </c:pt>
                <c:pt idx="290">
                  <c:v>2.1749399999999999</c:v>
                </c:pt>
                <c:pt idx="291">
                  <c:v>2.17496</c:v>
                </c:pt>
                <c:pt idx="292">
                  <c:v>2.1749800000000001</c:v>
                </c:pt>
                <c:pt idx="293">
                  <c:v>2.1749999999999998</c:v>
                </c:pt>
                <c:pt idx="294">
                  <c:v>2.17502</c:v>
                </c:pt>
                <c:pt idx="295">
                  <c:v>2.1750400000000001</c:v>
                </c:pt>
                <c:pt idx="296">
                  <c:v>2.1750600000000002</c:v>
                </c:pt>
                <c:pt idx="297">
                  <c:v>2.1750799999999999</c:v>
                </c:pt>
                <c:pt idx="298">
                  <c:v>2.1751</c:v>
                </c:pt>
                <c:pt idx="299">
                  <c:v>2.1751200000000002</c:v>
                </c:pt>
                <c:pt idx="300">
                  <c:v>2.1751399999999999</c:v>
                </c:pt>
                <c:pt idx="301">
                  <c:v>2.17516</c:v>
                </c:pt>
                <c:pt idx="302">
                  <c:v>2.1751800000000001</c:v>
                </c:pt>
                <c:pt idx="303">
                  <c:v>2.1751999999999998</c:v>
                </c:pt>
                <c:pt idx="304">
                  <c:v>2.1752199999999999</c:v>
                </c:pt>
                <c:pt idx="305">
                  <c:v>2.17523</c:v>
                </c:pt>
                <c:pt idx="306">
                  <c:v>2.1752500000000001</c:v>
                </c:pt>
                <c:pt idx="307">
                  <c:v>2.1752699999999998</c:v>
                </c:pt>
                <c:pt idx="308">
                  <c:v>2.1752899999999999</c:v>
                </c:pt>
                <c:pt idx="309">
                  <c:v>2.1753100000000001</c:v>
                </c:pt>
                <c:pt idx="310">
                  <c:v>2.1753300000000002</c:v>
                </c:pt>
                <c:pt idx="311">
                  <c:v>2.1753399999999998</c:v>
                </c:pt>
                <c:pt idx="312">
                  <c:v>2.17536</c:v>
                </c:pt>
                <c:pt idx="313">
                  <c:v>2.1753800000000001</c:v>
                </c:pt>
                <c:pt idx="314">
                  <c:v>2.1753999999999998</c:v>
                </c:pt>
                <c:pt idx="315">
                  <c:v>2.1754099999999998</c:v>
                </c:pt>
                <c:pt idx="316">
                  <c:v>2.17543</c:v>
                </c:pt>
                <c:pt idx="317">
                  <c:v>2.1754500000000001</c:v>
                </c:pt>
                <c:pt idx="318">
                  <c:v>2.1754699999999998</c:v>
                </c:pt>
                <c:pt idx="319">
                  <c:v>2.1754799999999999</c:v>
                </c:pt>
                <c:pt idx="320">
                  <c:v>2.1755</c:v>
                </c:pt>
                <c:pt idx="321">
                  <c:v>2.1755200000000001</c:v>
                </c:pt>
                <c:pt idx="322">
                  <c:v>2.1755300000000002</c:v>
                </c:pt>
                <c:pt idx="323">
                  <c:v>2.1755499999999999</c:v>
                </c:pt>
                <c:pt idx="324">
                  <c:v>2.17557</c:v>
                </c:pt>
                <c:pt idx="325">
                  <c:v>2.1755800000000001</c:v>
                </c:pt>
                <c:pt idx="326">
                  <c:v>2.1756000000000002</c:v>
                </c:pt>
                <c:pt idx="327">
                  <c:v>2.1756099999999998</c:v>
                </c:pt>
                <c:pt idx="328">
                  <c:v>2.17563</c:v>
                </c:pt>
                <c:pt idx="329">
                  <c:v>2.17564</c:v>
                </c:pt>
                <c:pt idx="330">
                  <c:v>2.1756600000000001</c:v>
                </c:pt>
                <c:pt idx="331">
                  <c:v>2.1756700000000002</c:v>
                </c:pt>
                <c:pt idx="332">
                  <c:v>2.1756899999999999</c:v>
                </c:pt>
                <c:pt idx="333">
                  <c:v>2.1757</c:v>
                </c:pt>
                <c:pt idx="334">
                  <c:v>2.1757200000000001</c:v>
                </c:pt>
                <c:pt idx="335">
                  <c:v>2.1757300000000002</c:v>
                </c:pt>
                <c:pt idx="336">
                  <c:v>2.1757499999999999</c:v>
                </c:pt>
                <c:pt idx="337">
                  <c:v>2.1757599999999999</c:v>
                </c:pt>
                <c:pt idx="338">
                  <c:v>2.17577</c:v>
                </c:pt>
                <c:pt idx="339">
                  <c:v>2.1757900000000001</c:v>
                </c:pt>
                <c:pt idx="340">
                  <c:v>2.1758000000000002</c:v>
                </c:pt>
                <c:pt idx="341">
                  <c:v>2.1758199999999999</c:v>
                </c:pt>
                <c:pt idx="342">
                  <c:v>2.1758299999999999</c:v>
                </c:pt>
                <c:pt idx="343">
                  <c:v>2.17584</c:v>
                </c:pt>
                <c:pt idx="344">
                  <c:v>2.1758600000000001</c:v>
                </c:pt>
                <c:pt idx="345">
                  <c:v>2.1758700000000002</c:v>
                </c:pt>
                <c:pt idx="346">
                  <c:v>2.1758799999999998</c:v>
                </c:pt>
                <c:pt idx="347">
                  <c:v>2.1758999999999999</c:v>
                </c:pt>
                <c:pt idx="348">
                  <c:v>2.17591</c:v>
                </c:pt>
                <c:pt idx="349">
                  <c:v>2.1759200000000001</c:v>
                </c:pt>
                <c:pt idx="350">
                  <c:v>2.1759400000000002</c:v>
                </c:pt>
                <c:pt idx="351">
                  <c:v>2.1759499999999998</c:v>
                </c:pt>
                <c:pt idx="352">
                  <c:v>2.1759599999999999</c:v>
                </c:pt>
                <c:pt idx="353">
                  <c:v>2.17597</c:v>
                </c:pt>
                <c:pt idx="354">
                  <c:v>2.1759900000000001</c:v>
                </c:pt>
                <c:pt idx="355">
                  <c:v>2.1760000000000002</c:v>
                </c:pt>
                <c:pt idx="356">
                  <c:v>2.1760100000000002</c:v>
                </c:pt>
                <c:pt idx="357">
                  <c:v>2.1760199999999998</c:v>
                </c:pt>
                <c:pt idx="358">
                  <c:v>2.17604</c:v>
                </c:pt>
                <c:pt idx="359">
                  <c:v>2.17605</c:v>
                </c:pt>
                <c:pt idx="360">
                  <c:v>2.1760600000000001</c:v>
                </c:pt>
                <c:pt idx="361">
                  <c:v>2.1760700000000002</c:v>
                </c:pt>
                <c:pt idx="362">
                  <c:v>2.17618</c:v>
                </c:pt>
                <c:pt idx="363">
                  <c:v>2.17632</c:v>
                </c:pt>
                <c:pt idx="364">
                  <c:v>2.1764800000000002</c:v>
                </c:pt>
                <c:pt idx="365">
                  <c:v>2.17665</c:v>
                </c:pt>
                <c:pt idx="366">
                  <c:v>2.1768299999999998</c:v>
                </c:pt>
                <c:pt idx="367">
                  <c:v>2.1770100000000001</c:v>
                </c:pt>
                <c:pt idx="368">
                  <c:v>2.1772</c:v>
                </c:pt>
                <c:pt idx="369">
                  <c:v>2.1772800000000001</c:v>
                </c:pt>
                <c:pt idx="370">
                  <c:v>2.1772999999999998</c:v>
                </c:pt>
                <c:pt idx="371">
                  <c:v>2.1773199999999999</c:v>
                </c:pt>
                <c:pt idx="372">
                  <c:v>2.17733</c:v>
                </c:pt>
                <c:pt idx="373">
                  <c:v>2.1773500000000001</c:v>
                </c:pt>
                <c:pt idx="374">
                  <c:v>2.1773699999999998</c:v>
                </c:pt>
                <c:pt idx="375">
                  <c:v>2.1773899999999999</c:v>
                </c:pt>
                <c:pt idx="376">
                  <c:v>2.1774100000000001</c:v>
                </c:pt>
                <c:pt idx="377">
                  <c:v>2.1774300000000002</c:v>
                </c:pt>
                <c:pt idx="378">
                  <c:v>2.1774499999999999</c:v>
                </c:pt>
                <c:pt idx="379">
                  <c:v>2.17747</c:v>
                </c:pt>
                <c:pt idx="380">
                  <c:v>2.1774900000000001</c:v>
                </c:pt>
                <c:pt idx="381">
                  <c:v>2.1775000000000002</c:v>
                </c:pt>
                <c:pt idx="382">
                  <c:v>2.1775199999999999</c:v>
                </c:pt>
                <c:pt idx="383">
                  <c:v>2.17754</c:v>
                </c:pt>
                <c:pt idx="384">
                  <c:v>2.1775600000000002</c:v>
                </c:pt>
                <c:pt idx="385">
                  <c:v>2.1775799999999998</c:v>
                </c:pt>
                <c:pt idx="386">
                  <c:v>2.1776</c:v>
                </c:pt>
                <c:pt idx="387">
                  <c:v>2.1776200000000001</c:v>
                </c:pt>
                <c:pt idx="388">
                  <c:v>2.1776399999999998</c:v>
                </c:pt>
                <c:pt idx="389">
                  <c:v>2.1776599999999999</c:v>
                </c:pt>
                <c:pt idx="390">
                  <c:v>2.1776800000000001</c:v>
                </c:pt>
                <c:pt idx="391">
                  <c:v>2.1777000000000002</c:v>
                </c:pt>
                <c:pt idx="392">
                  <c:v>2.1777199999999999</c:v>
                </c:pt>
                <c:pt idx="393">
                  <c:v>2.1777299999999999</c:v>
                </c:pt>
                <c:pt idx="394">
                  <c:v>2.1777500000000001</c:v>
                </c:pt>
                <c:pt idx="395">
                  <c:v>2.1777700000000002</c:v>
                </c:pt>
                <c:pt idx="396">
                  <c:v>2.1777899999999999</c:v>
                </c:pt>
                <c:pt idx="397">
                  <c:v>2.17781</c:v>
                </c:pt>
                <c:pt idx="398">
                  <c:v>2.1778300000000002</c:v>
                </c:pt>
                <c:pt idx="399">
                  <c:v>2.1778400000000002</c:v>
                </c:pt>
                <c:pt idx="400">
                  <c:v>2.1778599999999999</c:v>
                </c:pt>
                <c:pt idx="401">
                  <c:v>2.17788</c:v>
                </c:pt>
                <c:pt idx="402">
                  <c:v>2.1779000000000002</c:v>
                </c:pt>
                <c:pt idx="403">
                  <c:v>2.1779099999999998</c:v>
                </c:pt>
                <c:pt idx="404">
                  <c:v>2.1779299999999999</c:v>
                </c:pt>
                <c:pt idx="405">
                  <c:v>2.1779500000000001</c:v>
                </c:pt>
                <c:pt idx="406">
                  <c:v>2.1779700000000002</c:v>
                </c:pt>
                <c:pt idx="407">
                  <c:v>2.1779799999999998</c:v>
                </c:pt>
                <c:pt idx="408">
                  <c:v>2.1779999999999999</c:v>
                </c:pt>
                <c:pt idx="409">
                  <c:v>2.1780200000000001</c:v>
                </c:pt>
                <c:pt idx="410">
                  <c:v>2.1780300000000001</c:v>
                </c:pt>
                <c:pt idx="411">
                  <c:v>2.1780499999999998</c:v>
                </c:pt>
                <c:pt idx="412">
                  <c:v>2.1780599999999999</c:v>
                </c:pt>
                <c:pt idx="413">
                  <c:v>2.17808</c:v>
                </c:pt>
                <c:pt idx="414">
                  <c:v>2.1781000000000001</c:v>
                </c:pt>
                <c:pt idx="415">
                  <c:v>2.1781100000000002</c:v>
                </c:pt>
                <c:pt idx="416">
                  <c:v>2.1781299999999999</c:v>
                </c:pt>
                <c:pt idx="417">
                  <c:v>2.17814</c:v>
                </c:pt>
                <c:pt idx="418">
                  <c:v>2.1781600000000001</c:v>
                </c:pt>
                <c:pt idx="419">
                  <c:v>2.1781700000000002</c:v>
                </c:pt>
                <c:pt idx="420">
                  <c:v>2.1781899999999998</c:v>
                </c:pt>
                <c:pt idx="421">
                  <c:v>2.1781999999999999</c:v>
                </c:pt>
                <c:pt idx="422">
                  <c:v>2.17822</c:v>
                </c:pt>
                <c:pt idx="423">
                  <c:v>2.1782300000000001</c:v>
                </c:pt>
                <c:pt idx="424">
                  <c:v>2.1782499999999998</c:v>
                </c:pt>
                <c:pt idx="425">
                  <c:v>2.1782599999999999</c:v>
                </c:pt>
                <c:pt idx="426">
                  <c:v>2.1782699999999999</c:v>
                </c:pt>
                <c:pt idx="427">
                  <c:v>2.1782900000000001</c:v>
                </c:pt>
                <c:pt idx="428">
                  <c:v>2.1783000000000001</c:v>
                </c:pt>
                <c:pt idx="429">
                  <c:v>2.1783199999999998</c:v>
                </c:pt>
                <c:pt idx="430">
                  <c:v>2.1783299999999999</c:v>
                </c:pt>
                <c:pt idx="431">
                  <c:v>2.1783399999999999</c:v>
                </c:pt>
                <c:pt idx="432">
                  <c:v>2.1783600000000001</c:v>
                </c:pt>
                <c:pt idx="433">
                  <c:v>2.1783700000000001</c:v>
                </c:pt>
                <c:pt idx="434">
                  <c:v>2.1783800000000002</c:v>
                </c:pt>
                <c:pt idx="435">
                  <c:v>2.1783999999999999</c:v>
                </c:pt>
                <c:pt idx="436">
                  <c:v>2.17841</c:v>
                </c:pt>
                <c:pt idx="437">
                  <c:v>2.17842</c:v>
                </c:pt>
                <c:pt idx="438">
                  <c:v>2.1784400000000002</c:v>
                </c:pt>
                <c:pt idx="439">
                  <c:v>2.1784500000000002</c:v>
                </c:pt>
                <c:pt idx="440">
                  <c:v>2.1784599999999998</c:v>
                </c:pt>
                <c:pt idx="441">
                  <c:v>2.1784699999999999</c:v>
                </c:pt>
                <c:pt idx="442">
                  <c:v>2.17849</c:v>
                </c:pt>
                <c:pt idx="443">
                  <c:v>2.1785000000000001</c:v>
                </c:pt>
                <c:pt idx="444">
                  <c:v>2.1785100000000002</c:v>
                </c:pt>
                <c:pt idx="445">
                  <c:v>2.1785299999999999</c:v>
                </c:pt>
                <c:pt idx="446">
                  <c:v>2.1785399999999999</c:v>
                </c:pt>
                <c:pt idx="447">
                  <c:v>2.17855</c:v>
                </c:pt>
                <c:pt idx="448">
                  <c:v>2.1785600000000001</c:v>
                </c:pt>
                <c:pt idx="449">
                  <c:v>2.1786500000000002</c:v>
                </c:pt>
                <c:pt idx="450">
                  <c:v>2.1787999999999998</c:v>
                </c:pt>
                <c:pt idx="451">
                  <c:v>2.17896</c:v>
                </c:pt>
                <c:pt idx="452">
                  <c:v>2.1791299999999998</c:v>
                </c:pt>
                <c:pt idx="453">
                  <c:v>2.1793100000000001</c:v>
                </c:pt>
                <c:pt idx="454">
                  <c:v>2.1795</c:v>
                </c:pt>
                <c:pt idx="455">
                  <c:v>2.1796899999999999</c:v>
                </c:pt>
                <c:pt idx="456">
                  <c:v>2.1797900000000001</c:v>
                </c:pt>
                <c:pt idx="457">
                  <c:v>2.1798099999999998</c:v>
                </c:pt>
                <c:pt idx="458">
                  <c:v>2.1798299999999999</c:v>
                </c:pt>
                <c:pt idx="459">
                  <c:v>2.1798500000000001</c:v>
                </c:pt>
                <c:pt idx="460">
                  <c:v>2.1798700000000002</c:v>
                </c:pt>
                <c:pt idx="461">
                  <c:v>2.1798799999999998</c:v>
                </c:pt>
                <c:pt idx="462">
                  <c:v>2.1798999999999999</c:v>
                </c:pt>
                <c:pt idx="463">
                  <c:v>2.1799200000000001</c:v>
                </c:pt>
                <c:pt idx="464">
                  <c:v>2.1799400000000002</c:v>
                </c:pt>
                <c:pt idx="465">
                  <c:v>2.1799599999999999</c:v>
                </c:pt>
                <c:pt idx="466">
                  <c:v>2.17998</c:v>
                </c:pt>
                <c:pt idx="467">
                  <c:v>2.1800000000000002</c:v>
                </c:pt>
                <c:pt idx="468">
                  <c:v>2.1800199999999998</c:v>
                </c:pt>
                <c:pt idx="469">
                  <c:v>2.18004</c:v>
                </c:pt>
                <c:pt idx="470">
                  <c:v>2.1800600000000001</c:v>
                </c:pt>
                <c:pt idx="471">
                  <c:v>2.1800799999999998</c:v>
                </c:pt>
                <c:pt idx="472">
                  <c:v>2.1800999999999999</c:v>
                </c:pt>
                <c:pt idx="473">
                  <c:v>2.1801200000000001</c:v>
                </c:pt>
                <c:pt idx="474">
                  <c:v>2.1801400000000002</c:v>
                </c:pt>
                <c:pt idx="475">
                  <c:v>2.1801599999999999</c:v>
                </c:pt>
                <c:pt idx="476">
                  <c:v>2.18018</c:v>
                </c:pt>
                <c:pt idx="477">
                  <c:v>2.1802000000000001</c:v>
                </c:pt>
                <c:pt idx="478">
                  <c:v>2.1802100000000002</c:v>
                </c:pt>
                <c:pt idx="479">
                  <c:v>2.1802299999999999</c:v>
                </c:pt>
                <c:pt idx="480">
                  <c:v>2.18025</c:v>
                </c:pt>
                <c:pt idx="481">
                  <c:v>2.1802700000000002</c:v>
                </c:pt>
                <c:pt idx="482">
                  <c:v>2.1802899999999998</c:v>
                </c:pt>
                <c:pt idx="483">
                  <c:v>2.18031</c:v>
                </c:pt>
                <c:pt idx="484">
                  <c:v>2.1803300000000001</c:v>
                </c:pt>
                <c:pt idx="485">
                  <c:v>2.1803499999999998</c:v>
                </c:pt>
                <c:pt idx="486">
                  <c:v>2.1803599999999999</c:v>
                </c:pt>
                <c:pt idx="487">
                  <c:v>2.18038</c:v>
                </c:pt>
                <c:pt idx="488">
                  <c:v>2.1804000000000001</c:v>
                </c:pt>
                <c:pt idx="489">
                  <c:v>2.1804199999999998</c:v>
                </c:pt>
                <c:pt idx="490">
                  <c:v>2.1804399999999999</c:v>
                </c:pt>
                <c:pt idx="491">
                  <c:v>2.18045</c:v>
                </c:pt>
                <c:pt idx="492">
                  <c:v>2.1804700000000001</c:v>
                </c:pt>
                <c:pt idx="493">
                  <c:v>2.1804899999999998</c:v>
                </c:pt>
                <c:pt idx="494">
                  <c:v>2.1805099999999999</c:v>
                </c:pt>
                <c:pt idx="495">
                  <c:v>2.18052</c:v>
                </c:pt>
                <c:pt idx="496">
                  <c:v>2.1805400000000001</c:v>
                </c:pt>
                <c:pt idx="497">
                  <c:v>2.1805599999999998</c:v>
                </c:pt>
                <c:pt idx="498">
                  <c:v>2.1805699999999999</c:v>
                </c:pt>
                <c:pt idx="499">
                  <c:v>2.18059</c:v>
                </c:pt>
                <c:pt idx="500">
                  <c:v>2.1806000000000001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4.7431799999999997</c:v>
                </c:pt>
                <c:pt idx="4">
                  <c:v>7.7785599999999997</c:v>
                </c:pt>
                <c:pt idx="5">
                  <c:v>7.9306400000000004</c:v>
                </c:pt>
                <c:pt idx="6">
                  <c:v>6.2550999999999997</c:v>
                </c:pt>
                <c:pt idx="7">
                  <c:v>4.6103300000000003</c:v>
                </c:pt>
                <c:pt idx="8">
                  <c:v>3.6346099999999999</c:v>
                </c:pt>
                <c:pt idx="9">
                  <c:v>3.0277099999999999</c:v>
                </c:pt>
                <c:pt idx="10">
                  <c:v>2.65679</c:v>
                </c:pt>
                <c:pt idx="11">
                  <c:v>2.4055300000000002</c:v>
                </c:pt>
                <c:pt idx="12">
                  <c:v>2.2169699999999999</c:v>
                </c:pt>
                <c:pt idx="13">
                  <c:v>2.0259800000000001</c:v>
                </c:pt>
                <c:pt idx="14">
                  <c:v>1.83081</c:v>
                </c:pt>
                <c:pt idx="15">
                  <c:v>1.6651199999999999</c:v>
                </c:pt>
                <c:pt idx="16">
                  <c:v>1.50901</c:v>
                </c:pt>
                <c:pt idx="17">
                  <c:v>1.35958</c:v>
                </c:pt>
                <c:pt idx="18">
                  <c:v>1.35975</c:v>
                </c:pt>
                <c:pt idx="19">
                  <c:v>1.3687199999999999</c:v>
                </c:pt>
                <c:pt idx="20">
                  <c:v>1.39341</c:v>
                </c:pt>
                <c:pt idx="21">
                  <c:v>1.4092499999999999</c:v>
                </c:pt>
                <c:pt idx="22">
                  <c:v>1.4503600000000001</c:v>
                </c:pt>
                <c:pt idx="23">
                  <c:v>1.5156799999999999</c:v>
                </c:pt>
                <c:pt idx="24">
                  <c:v>1.57986</c:v>
                </c:pt>
                <c:pt idx="25">
                  <c:v>1.66936</c:v>
                </c:pt>
                <c:pt idx="26">
                  <c:v>1.80548</c:v>
                </c:pt>
                <c:pt idx="27">
                  <c:v>1.98105</c:v>
                </c:pt>
                <c:pt idx="28">
                  <c:v>2.2268699999999999</c:v>
                </c:pt>
                <c:pt idx="29">
                  <c:v>2.5006300000000001</c:v>
                </c:pt>
                <c:pt idx="30">
                  <c:v>2.6574300000000002</c:v>
                </c:pt>
                <c:pt idx="31">
                  <c:v>2.7402899999999999</c:v>
                </c:pt>
                <c:pt idx="32">
                  <c:v>2.7199800000000001</c:v>
                </c:pt>
                <c:pt idx="33">
                  <c:v>2.5914100000000002</c:v>
                </c:pt>
                <c:pt idx="34">
                  <c:v>2.36599</c:v>
                </c:pt>
                <c:pt idx="35">
                  <c:v>2.3725299999999998</c:v>
                </c:pt>
                <c:pt idx="36">
                  <c:v>2.3683900000000002</c:v>
                </c:pt>
                <c:pt idx="37">
                  <c:v>2.32098</c:v>
                </c:pt>
                <c:pt idx="38">
                  <c:v>2.2599800000000001</c:v>
                </c:pt>
                <c:pt idx="39">
                  <c:v>2.2088199999999998</c:v>
                </c:pt>
                <c:pt idx="40">
                  <c:v>2.1438299999999999</c:v>
                </c:pt>
                <c:pt idx="41">
                  <c:v>2.0926</c:v>
                </c:pt>
                <c:pt idx="42">
                  <c:v>2.0628099999999998</c:v>
                </c:pt>
                <c:pt idx="43">
                  <c:v>2.0543100000000001</c:v>
                </c:pt>
                <c:pt idx="44">
                  <c:v>2.0622099999999999</c:v>
                </c:pt>
                <c:pt idx="45">
                  <c:v>2.0734900000000001</c:v>
                </c:pt>
                <c:pt idx="46">
                  <c:v>2.0838399999999999</c:v>
                </c:pt>
                <c:pt idx="47">
                  <c:v>2.0194000000000001</c:v>
                </c:pt>
                <c:pt idx="48">
                  <c:v>1.9469099999999999</c:v>
                </c:pt>
                <c:pt idx="49">
                  <c:v>1.8606400000000001</c:v>
                </c:pt>
                <c:pt idx="50">
                  <c:v>1.7521500000000001</c:v>
                </c:pt>
                <c:pt idx="51">
                  <c:v>1.6100399999999999</c:v>
                </c:pt>
                <c:pt idx="52">
                  <c:v>1.6479900000000001</c:v>
                </c:pt>
                <c:pt idx="53">
                  <c:v>1.6865000000000001</c:v>
                </c:pt>
                <c:pt idx="54">
                  <c:v>1.7237</c:v>
                </c:pt>
                <c:pt idx="55">
                  <c:v>1.75841</c:v>
                </c:pt>
                <c:pt idx="56">
                  <c:v>1.79034</c:v>
                </c:pt>
                <c:pt idx="57">
                  <c:v>1.81938</c:v>
                </c:pt>
                <c:pt idx="58">
                  <c:v>1.84511</c:v>
                </c:pt>
                <c:pt idx="59">
                  <c:v>1.8676200000000001</c:v>
                </c:pt>
                <c:pt idx="60">
                  <c:v>1.8867400000000001</c:v>
                </c:pt>
                <c:pt idx="61">
                  <c:v>1.9021600000000001</c:v>
                </c:pt>
                <c:pt idx="62">
                  <c:v>1.91456</c:v>
                </c:pt>
                <c:pt idx="63">
                  <c:v>1.9244600000000001</c:v>
                </c:pt>
                <c:pt idx="64">
                  <c:v>1.85989</c:v>
                </c:pt>
                <c:pt idx="65">
                  <c:v>1.77902</c:v>
                </c:pt>
                <c:pt idx="66">
                  <c:v>1.67936</c:v>
                </c:pt>
                <c:pt idx="67">
                  <c:v>1.5569299999999999</c:v>
                </c:pt>
                <c:pt idx="68">
                  <c:v>1.4065000000000001</c:v>
                </c:pt>
                <c:pt idx="69">
                  <c:v>1.4117900000000001</c:v>
                </c:pt>
                <c:pt idx="70">
                  <c:v>1.4174599999999999</c:v>
                </c:pt>
                <c:pt idx="71">
                  <c:v>1.4233499999999999</c:v>
                </c:pt>
                <c:pt idx="72">
                  <c:v>1.4292899999999999</c:v>
                </c:pt>
                <c:pt idx="73">
                  <c:v>1.4347099999999999</c:v>
                </c:pt>
                <c:pt idx="74">
                  <c:v>1.4389099999999999</c:v>
                </c:pt>
                <c:pt idx="75">
                  <c:v>1.4416100000000001</c:v>
                </c:pt>
                <c:pt idx="76">
                  <c:v>1.4421900000000001</c:v>
                </c:pt>
                <c:pt idx="77">
                  <c:v>1.4401600000000001</c:v>
                </c:pt>
                <c:pt idx="78">
                  <c:v>1.4355899999999999</c:v>
                </c:pt>
                <c:pt idx="79">
                  <c:v>1.42842</c:v>
                </c:pt>
                <c:pt idx="80">
                  <c:v>1.4169099999999999</c:v>
                </c:pt>
                <c:pt idx="81">
                  <c:v>1.3493299999999999</c:v>
                </c:pt>
                <c:pt idx="82">
                  <c:v>1.2706500000000001</c:v>
                </c:pt>
                <c:pt idx="83">
                  <c:v>1.18099</c:v>
                </c:pt>
                <c:pt idx="84">
                  <c:v>1.07901</c:v>
                </c:pt>
                <c:pt idx="85">
                  <c:v>0.95853999999999995</c:v>
                </c:pt>
                <c:pt idx="86">
                  <c:v>0.94145000000000001</c:v>
                </c:pt>
                <c:pt idx="87">
                  <c:v>0.92173000000000005</c:v>
                </c:pt>
                <c:pt idx="88">
                  <c:v>0.90010000000000001</c:v>
                </c:pt>
                <c:pt idx="89">
                  <c:v>0.87707000000000002</c:v>
                </c:pt>
                <c:pt idx="90">
                  <c:v>0.85277000000000003</c:v>
                </c:pt>
                <c:pt idx="91">
                  <c:v>0.82594000000000001</c:v>
                </c:pt>
                <c:pt idx="92">
                  <c:v>0.79664999999999997</c:v>
                </c:pt>
                <c:pt idx="93">
                  <c:v>0.76729000000000003</c:v>
                </c:pt>
                <c:pt idx="94">
                  <c:v>0.73717999999999995</c:v>
                </c:pt>
                <c:pt idx="95">
                  <c:v>0.70426999999999995</c:v>
                </c:pt>
                <c:pt idx="96">
                  <c:v>0.66900999999999999</c:v>
                </c:pt>
                <c:pt idx="97">
                  <c:v>0.63278999999999996</c:v>
                </c:pt>
                <c:pt idx="98">
                  <c:v>0.57584999999999997</c:v>
                </c:pt>
                <c:pt idx="99">
                  <c:v>0.51803999999999994</c:v>
                </c:pt>
                <c:pt idx="100">
                  <c:v>0.45846999999999999</c:v>
                </c:pt>
                <c:pt idx="101">
                  <c:v>0.39717000000000002</c:v>
                </c:pt>
                <c:pt idx="102">
                  <c:v>0.33481</c:v>
                </c:pt>
                <c:pt idx="103">
                  <c:v>0.31146000000000001</c:v>
                </c:pt>
                <c:pt idx="104">
                  <c:v>0.2888</c:v>
                </c:pt>
                <c:pt idx="105">
                  <c:v>0.26695000000000002</c:v>
                </c:pt>
                <c:pt idx="106">
                  <c:v>0.24634</c:v>
                </c:pt>
                <c:pt idx="107">
                  <c:v>0.22717999999999999</c:v>
                </c:pt>
                <c:pt idx="108">
                  <c:v>0.20943000000000001</c:v>
                </c:pt>
                <c:pt idx="109">
                  <c:v>0.193</c:v>
                </c:pt>
                <c:pt idx="110">
                  <c:v>0.17774000000000001</c:v>
                </c:pt>
                <c:pt idx="111">
                  <c:v>0.16335</c:v>
                </c:pt>
                <c:pt idx="112">
                  <c:v>0.14971999999999999</c:v>
                </c:pt>
                <c:pt idx="113">
                  <c:v>0.13732</c:v>
                </c:pt>
                <c:pt idx="114">
                  <c:v>0.12576999999999999</c:v>
                </c:pt>
                <c:pt idx="115">
                  <c:v>0.11122</c:v>
                </c:pt>
                <c:pt idx="116">
                  <c:v>9.7680000000000003E-2</c:v>
                </c:pt>
                <c:pt idx="117">
                  <c:v>8.4640000000000007E-2</c:v>
                </c:pt>
                <c:pt idx="118">
                  <c:v>7.2050000000000003E-2</c:v>
                </c:pt>
                <c:pt idx="119">
                  <c:v>5.9630000000000002E-2</c:v>
                </c:pt>
                <c:pt idx="120">
                  <c:v>5.4460000000000001E-2</c:v>
                </c:pt>
                <c:pt idx="121">
                  <c:v>4.965E-2</c:v>
                </c:pt>
                <c:pt idx="122">
                  <c:v>4.5359999999999998E-2</c:v>
                </c:pt>
                <c:pt idx="123">
                  <c:v>4.1360000000000001E-2</c:v>
                </c:pt>
                <c:pt idx="124">
                  <c:v>3.7719999999999997E-2</c:v>
                </c:pt>
                <c:pt idx="125">
                  <c:v>3.4389999999999997E-2</c:v>
                </c:pt>
                <c:pt idx="126">
                  <c:v>3.134E-2</c:v>
                </c:pt>
                <c:pt idx="127">
                  <c:v>2.8590000000000001E-2</c:v>
                </c:pt>
                <c:pt idx="128">
                  <c:v>2.6030000000000001E-2</c:v>
                </c:pt>
                <c:pt idx="129">
                  <c:v>2.3720000000000001E-2</c:v>
                </c:pt>
                <c:pt idx="130">
                  <c:v>2.1610000000000001E-2</c:v>
                </c:pt>
                <c:pt idx="131">
                  <c:v>1.9650000000000001E-2</c:v>
                </c:pt>
                <c:pt idx="132">
                  <c:v>1.7299999999999999E-2</c:v>
                </c:pt>
                <c:pt idx="133">
                  <c:v>1.512E-2</c:v>
                </c:pt>
                <c:pt idx="134">
                  <c:v>1.3050000000000001E-2</c:v>
                </c:pt>
                <c:pt idx="135">
                  <c:v>1.106E-2</c:v>
                </c:pt>
                <c:pt idx="136">
                  <c:v>9.0900000000000009E-3</c:v>
                </c:pt>
                <c:pt idx="137">
                  <c:v>8.2699999999999996E-3</c:v>
                </c:pt>
                <c:pt idx="138">
                  <c:v>7.5199999999999998E-3</c:v>
                </c:pt>
                <c:pt idx="139">
                  <c:v>6.8399999999999997E-3</c:v>
                </c:pt>
                <c:pt idx="140">
                  <c:v>6.2199999999999998E-3</c:v>
                </c:pt>
                <c:pt idx="141">
                  <c:v>5.6499999999999996E-3</c:v>
                </c:pt>
                <c:pt idx="142">
                  <c:v>5.13E-3</c:v>
                </c:pt>
                <c:pt idx="143">
                  <c:v>4.6699999999999997E-3</c:v>
                </c:pt>
                <c:pt idx="144">
                  <c:v>4.2399999999999998E-3</c:v>
                </c:pt>
                <c:pt idx="145">
                  <c:v>3.8600000000000001E-3</c:v>
                </c:pt>
                <c:pt idx="146">
                  <c:v>3.5000000000000001E-3</c:v>
                </c:pt>
                <c:pt idx="147">
                  <c:v>3.1800000000000001E-3</c:v>
                </c:pt>
                <c:pt idx="148">
                  <c:v>2.8900000000000002E-3</c:v>
                </c:pt>
                <c:pt idx="149">
                  <c:v>2.5400000000000002E-3</c:v>
                </c:pt>
                <c:pt idx="150">
                  <c:v>2.2100000000000002E-3</c:v>
                </c:pt>
                <c:pt idx="151">
                  <c:v>1.9E-3</c:v>
                </c:pt>
                <c:pt idx="152">
                  <c:v>1.6100000000000001E-3</c:v>
                </c:pt>
                <c:pt idx="153">
                  <c:v>1.32E-3</c:v>
                </c:pt>
                <c:pt idx="154">
                  <c:v>1.1999999999999999E-3</c:v>
                </c:pt>
                <c:pt idx="155">
                  <c:v>1.09E-3</c:v>
                </c:pt>
                <c:pt idx="156">
                  <c:v>9.8999999999999999E-4</c:v>
                </c:pt>
                <c:pt idx="157">
                  <c:v>8.9999999999999998E-4</c:v>
                </c:pt>
                <c:pt idx="158">
                  <c:v>8.0999999999999996E-4</c:v>
                </c:pt>
                <c:pt idx="159">
                  <c:v>7.3999999999999999E-4</c:v>
                </c:pt>
                <c:pt idx="160">
                  <c:v>6.7000000000000002E-4</c:v>
                </c:pt>
                <c:pt idx="161">
                  <c:v>6.0999999999999997E-4</c:v>
                </c:pt>
                <c:pt idx="162">
                  <c:v>5.5000000000000003E-4</c:v>
                </c:pt>
                <c:pt idx="163">
                  <c:v>5.0000000000000001E-4</c:v>
                </c:pt>
                <c:pt idx="164">
                  <c:v>4.4999999999999999E-4</c:v>
                </c:pt>
                <c:pt idx="165">
                  <c:v>4.0999999999999999E-4</c:v>
                </c:pt>
                <c:pt idx="166">
                  <c:v>3.6000000000000002E-4</c:v>
                </c:pt>
                <c:pt idx="167">
                  <c:v>3.2000000000000003E-4</c:v>
                </c:pt>
                <c:pt idx="168">
                  <c:v>2.7999999999999998E-4</c:v>
                </c:pt>
                <c:pt idx="169">
                  <c:v>2.4000000000000001E-4</c:v>
                </c:pt>
                <c:pt idx="170">
                  <c:v>2.0000000000000001E-4</c:v>
                </c:pt>
                <c:pt idx="171">
                  <c:v>1.9000000000000001E-4</c:v>
                </c:pt>
                <c:pt idx="172">
                  <c:v>1.7000000000000001E-4</c:v>
                </c:pt>
                <c:pt idx="173">
                  <c:v>1.4999999999999999E-4</c:v>
                </c:pt>
                <c:pt idx="174">
                  <c:v>1.2999999999999999E-4</c:v>
                </c:pt>
                <c:pt idx="175">
                  <c:v>1.2E-4</c:v>
                </c:pt>
                <c:pt idx="176">
                  <c:v>1.1E-4</c:v>
                </c:pt>
                <c:pt idx="177">
                  <c:v>9.0000000000000006E-5</c:v>
                </c:pt>
                <c:pt idx="178">
                  <c:v>8.0000000000000007E-5</c:v>
                </c:pt>
                <c:pt idx="179">
                  <c:v>6.9999999999999994E-5</c:v>
                </c:pt>
                <c:pt idx="180">
                  <c:v>6.9999999999999994E-5</c:v>
                </c:pt>
                <c:pt idx="181">
                  <c:v>6.0000000000000002E-5</c:v>
                </c:pt>
                <c:pt idx="182">
                  <c:v>5.0000000000000002E-5</c:v>
                </c:pt>
                <c:pt idx="183">
                  <c:v>5.0000000000000002E-5</c:v>
                </c:pt>
                <c:pt idx="184">
                  <c:v>4.0000000000000003E-5</c:v>
                </c:pt>
                <c:pt idx="185">
                  <c:v>3.0000000000000001E-5</c:v>
                </c:pt>
                <c:pt idx="186">
                  <c:v>3.0000000000000001E-5</c:v>
                </c:pt>
                <c:pt idx="187">
                  <c:v>2.0000000000000002E-5</c:v>
                </c:pt>
                <c:pt idx="188">
                  <c:v>3.0000000000000001E-5</c:v>
                </c:pt>
                <c:pt idx="189">
                  <c:v>3.0000000000000001E-5</c:v>
                </c:pt>
                <c:pt idx="190">
                  <c:v>3.0000000000000001E-5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4.45E-3</c:v>
                </c:pt>
                <c:pt idx="2">
                  <c:v>4.4600000000000004E-3</c:v>
                </c:pt>
                <c:pt idx="3">
                  <c:v>4.4799999999999996E-3</c:v>
                </c:pt>
                <c:pt idx="4">
                  <c:v>4.5199999999999997E-3</c:v>
                </c:pt>
                <c:pt idx="5">
                  <c:v>4.5700000000000003E-3</c:v>
                </c:pt>
                <c:pt idx="6">
                  <c:v>4.5599999999999998E-3</c:v>
                </c:pt>
                <c:pt idx="7">
                  <c:v>4.5100000000000001E-3</c:v>
                </c:pt>
                <c:pt idx="8">
                  <c:v>4.4400000000000004E-3</c:v>
                </c:pt>
                <c:pt idx="9">
                  <c:v>4.3899999999999998E-3</c:v>
                </c:pt>
                <c:pt idx="10">
                  <c:v>4.3699999999999998E-3</c:v>
                </c:pt>
                <c:pt idx="11">
                  <c:v>4.3800000000000002E-3</c:v>
                </c:pt>
                <c:pt idx="12">
                  <c:v>4.4200000000000003E-3</c:v>
                </c:pt>
                <c:pt idx="13">
                  <c:v>4.5100000000000001E-3</c:v>
                </c:pt>
                <c:pt idx="14">
                  <c:v>4.6299999999999996E-3</c:v>
                </c:pt>
                <c:pt idx="15">
                  <c:v>4.79E-3</c:v>
                </c:pt>
                <c:pt idx="16">
                  <c:v>5.0000000000000001E-3</c:v>
                </c:pt>
                <c:pt idx="17">
                  <c:v>5.2700000000000004E-3</c:v>
                </c:pt>
                <c:pt idx="18">
                  <c:v>5.5999999999999999E-3</c:v>
                </c:pt>
                <c:pt idx="19">
                  <c:v>6.0000000000000001E-3</c:v>
                </c:pt>
                <c:pt idx="20">
                  <c:v>6.4799999999999996E-3</c:v>
                </c:pt>
                <c:pt idx="21">
                  <c:v>7.0499999999999998E-3</c:v>
                </c:pt>
                <c:pt idx="22">
                  <c:v>7.7099999999999998E-3</c:v>
                </c:pt>
                <c:pt idx="23">
                  <c:v>8.4799999999999997E-3</c:v>
                </c:pt>
                <c:pt idx="24">
                  <c:v>9.3399999999999993E-3</c:v>
                </c:pt>
                <c:pt idx="25">
                  <c:v>1.03E-2</c:v>
                </c:pt>
                <c:pt idx="26">
                  <c:v>1.133E-2</c:v>
                </c:pt>
                <c:pt idx="27">
                  <c:v>1.2370000000000001E-2</c:v>
                </c:pt>
                <c:pt idx="28">
                  <c:v>1.3270000000000001E-2</c:v>
                </c:pt>
                <c:pt idx="29">
                  <c:v>1.3899999999999999E-2</c:v>
                </c:pt>
                <c:pt idx="30">
                  <c:v>1.423E-2</c:v>
                </c:pt>
                <c:pt idx="31">
                  <c:v>1.4279999999999999E-2</c:v>
                </c:pt>
                <c:pt idx="32">
                  <c:v>1.4120000000000001E-2</c:v>
                </c:pt>
                <c:pt idx="33">
                  <c:v>1.379E-2</c:v>
                </c:pt>
                <c:pt idx="34">
                  <c:v>1.337E-2</c:v>
                </c:pt>
                <c:pt idx="35">
                  <c:v>1.291E-2</c:v>
                </c:pt>
                <c:pt idx="36">
                  <c:v>1.244E-2</c:v>
                </c:pt>
                <c:pt idx="37">
                  <c:v>1.1979999999999999E-2</c:v>
                </c:pt>
                <c:pt idx="38">
                  <c:v>1.1560000000000001E-2</c:v>
                </c:pt>
                <c:pt idx="39">
                  <c:v>1.119E-2</c:v>
                </c:pt>
                <c:pt idx="40">
                  <c:v>1.085E-2</c:v>
                </c:pt>
                <c:pt idx="41">
                  <c:v>1.056E-2</c:v>
                </c:pt>
                <c:pt idx="42">
                  <c:v>1.03E-2</c:v>
                </c:pt>
                <c:pt idx="43">
                  <c:v>1.0070000000000001E-2</c:v>
                </c:pt>
                <c:pt idx="44">
                  <c:v>9.8700000000000003E-3</c:v>
                </c:pt>
                <c:pt idx="45">
                  <c:v>9.6900000000000007E-3</c:v>
                </c:pt>
                <c:pt idx="46">
                  <c:v>9.5300000000000003E-3</c:v>
                </c:pt>
                <c:pt idx="47">
                  <c:v>9.3699999999999999E-3</c:v>
                </c:pt>
                <c:pt idx="48">
                  <c:v>9.2300000000000004E-3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8.6599999999999993E-3</c:v>
                </c:pt>
                <c:pt idx="53">
                  <c:v>8.5100000000000002E-3</c:v>
                </c:pt>
                <c:pt idx="54">
                  <c:v>8.3599999999999994E-3</c:v>
                </c:pt>
                <c:pt idx="55">
                  <c:v>8.2000000000000007E-3</c:v>
                </c:pt>
                <c:pt idx="56">
                  <c:v>8.0300000000000007E-3</c:v>
                </c:pt>
                <c:pt idx="57">
                  <c:v>7.8600000000000007E-3</c:v>
                </c:pt>
                <c:pt idx="58">
                  <c:v>7.6899999999999998E-3</c:v>
                </c:pt>
                <c:pt idx="59">
                  <c:v>7.5100000000000002E-3</c:v>
                </c:pt>
                <c:pt idx="60">
                  <c:v>7.3400000000000002E-3</c:v>
                </c:pt>
                <c:pt idx="61">
                  <c:v>7.1599999999999997E-3</c:v>
                </c:pt>
                <c:pt idx="62">
                  <c:v>6.9899999999999997E-3</c:v>
                </c:pt>
                <c:pt idx="63">
                  <c:v>6.8199999999999997E-3</c:v>
                </c:pt>
                <c:pt idx="64">
                  <c:v>6.6499999999999997E-3</c:v>
                </c:pt>
                <c:pt idx="65">
                  <c:v>6.4900000000000001E-3</c:v>
                </c:pt>
                <c:pt idx="66">
                  <c:v>6.3299999999999997E-3</c:v>
                </c:pt>
                <c:pt idx="67">
                  <c:v>6.1799999999999997E-3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5.5999999999999999E-3</c:v>
                </c:pt>
                <c:pt idx="72">
                  <c:v>5.47E-3</c:v>
                </c:pt>
                <c:pt idx="73">
                  <c:v>5.3400000000000001E-3</c:v>
                </c:pt>
                <c:pt idx="74">
                  <c:v>5.2100000000000002E-3</c:v>
                </c:pt>
                <c:pt idx="75">
                  <c:v>5.0899999999999999E-3</c:v>
                </c:pt>
                <c:pt idx="76">
                  <c:v>4.96E-3</c:v>
                </c:pt>
                <c:pt idx="77">
                  <c:v>4.8500000000000001E-3</c:v>
                </c:pt>
                <c:pt idx="78">
                  <c:v>4.7299999999999998E-3</c:v>
                </c:pt>
                <c:pt idx="79">
                  <c:v>4.62E-3</c:v>
                </c:pt>
                <c:pt idx="80">
                  <c:v>4.5100000000000001E-3</c:v>
                </c:pt>
                <c:pt idx="81">
                  <c:v>4.4000000000000003E-3</c:v>
                </c:pt>
                <c:pt idx="82">
                  <c:v>4.3E-3</c:v>
                </c:pt>
                <c:pt idx="83">
                  <c:v>4.1999999999999997E-3</c:v>
                </c:pt>
                <c:pt idx="84">
                  <c:v>4.1000000000000003E-3</c:v>
                </c:pt>
                <c:pt idx="85">
                  <c:v>4.0099999999999997E-3</c:v>
                </c:pt>
                <c:pt idx="86">
                  <c:v>3.9199999999999999E-3</c:v>
                </c:pt>
                <c:pt idx="87">
                  <c:v>3.8300000000000001E-3</c:v>
                </c:pt>
                <c:pt idx="88">
                  <c:v>3.7499999999999999E-3</c:v>
                </c:pt>
                <c:pt idx="89">
                  <c:v>3.6600000000000001E-3</c:v>
                </c:pt>
                <c:pt idx="90">
                  <c:v>3.5899999999999999E-3</c:v>
                </c:pt>
                <c:pt idx="91">
                  <c:v>3.5100000000000001E-3</c:v>
                </c:pt>
                <c:pt idx="92">
                  <c:v>3.4399999999999999E-3</c:v>
                </c:pt>
                <c:pt idx="93">
                  <c:v>3.3700000000000002E-3</c:v>
                </c:pt>
                <c:pt idx="94">
                  <c:v>3.3E-3</c:v>
                </c:pt>
                <c:pt idx="95">
                  <c:v>3.2399999999999998E-3</c:v>
                </c:pt>
                <c:pt idx="96">
                  <c:v>3.1800000000000001E-3</c:v>
                </c:pt>
                <c:pt idx="97">
                  <c:v>3.13E-3</c:v>
                </c:pt>
                <c:pt idx="98">
                  <c:v>3.0799999999999998E-3</c:v>
                </c:pt>
                <c:pt idx="99">
                  <c:v>3.0300000000000001E-3</c:v>
                </c:pt>
                <c:pt idx="100">
                  <c:v>3.0000000000000001E-3</c:v>
                </c:pt>
                <c:pt idx="101">
                  <c:v>2.96E-3</c:v>
                </c:pt>
                <c:pt idx="102">
                  <c:v>2.9399999999999999E-3</c:v>
                </c:pt>
                <c:pt idx="103">
                  <c:v>2.9199999999999999E-3</c:v>
                </c:pt>
                <c:pt idx="104">
                  <c:v>2.8999999999999998E-3</c:v>
                </c:pt>
                <c:pt idx="105">
                  <c:v>2.8999999999999998E-3</c:v>
                </c:pt>
                <c:pt idx="106">
                  <c:v>2.8900000000000002E-3</c:v>
                </c:pt>
                <c:pt idx="107">
                  <c:v>2.8999999999999998E-3</c:v>
                </c:pt>
                <c:pt idx="108">
                  <c:v>2.9099999999999998E-3</c:v>
                </c:pt>
                <c:pt idx="109">
                  <c:v>2.9199999999999999E-3</c:v>
                </c:pt>
                <c:pt idx="110">
                  <c:v>2.9399999999999999E-3</c:v>
                </c:pt>
                <c:pt idx="111">
                  <c:v>2.96E-3</c:v>
                </c:pt>
                <c:pt idx="112">
                  <c:v>2.99E-3</c:v>
                </c:pt>
                <c:pt idx="113">
                  <c:v>3.0200000000000001E-3</c:v>
                </c:pt>
                <c:pt idx="114">
                  <c:v>3.0500000000000002E-3</c:v>
                </c:pt>
                <c:pt idx="115">
                  <c:v>3.0899999999999999E-3</c:v>
                </c:pt>
                <c:pt idx="116">
                  <c:v>3.13E-3</c:v>
                </c:pt>
                <c:pt idx="117">
                  <c:v>3.1700000000000001E-3</c:v>
                </c:pt>
                <c:pt idx="118">
                  <c:v>3.2100000000000002E-3</c:v>
                </c:pt>
                <c:pt idx="119">
                  <c:v>3.2599999999999999E-3</c:v>
                </c:pt>
                <c:pt idx="120">
                  <c:v>3.3E-3</c:v>
                </c:pt>
                <c:pt idx="121">
                  <c:v>3.3500000000000001E-3</c:v>
                </c:pt>
                <c:pt idx="122">
                  <c:v>3.3899999999999998E-3</c:v>
                </c:pt>
                <c:pt idx="123">
                  <c:v>3.4399999999999999E-3</c:v>
                </c:pt>
                <c:pt idx="124">
                  <c:v>3.49E-3</c:v>
                </c:pt>
                <c:pt idx="125">
                  <c:v>3.5300000000000002E-3</c:v>
                </c:pt>
                <c:pt idx="126">
                  <c:v>3.5799999999999998E-3</c:v>
                </c:pt>
                <c:pt idx="127">
                  <c:v>3.63E-3</c:v>
                </c:pt>
                <c:pt idx="128">
                  <c:v>3.6700000000000001E-3</c:v>
                </c:pt>
                <c:pt idx="129">
                  <c:v>3.7100000000000002E-3</c:v>
                </c:pt>
                <c:pt idx="130">
                  <c:v>3.7599999999999999E-3</c:v>
                </c:pt>
                <c:pt idx="131">
                  <c:v>3.8E-3</c:v>
                </c:pt>
                <c:pt idx="132">
                  <c:v>3.8400000000000001E-3</c:v>
                </c:pt>
                <c:pt idx="133">
                  <c:v>3.8700000000000002E-3</c:v>
                </c:pt>
                <c:pt idx="134">
                  <c:v>3.9100000000000003E-3</c:v>
                </c:pt>
                <c:pt idx="135">
                  <c:v>3.9500000000000004E-3</c:v>
                </c:pt>
                <c:pt idx="136">
                  <c:v>3.98E-3</c:v>
                </c:pt>
                <c:pt idx="137">
                  <c:v>4.0099999999999997E-3</c:v>
                </c:pt>
                <c:pt idx="138">
                  <c:v>4.0400000000000002E-3</c:v>
                </c:pt>
                <c:pt idx="139">
                  <c:v>4.0699999999999998E-3</c:v>
                </c:pt>
                <c:pt idx="140">
                  <c:v>4.1000000000000003E-3</c:v>
                </c:pt>
                <c:pt idx="141">
                  <c:v>4.13E-3</c:v>
                </c:pt>
                <c:pt idx="142">
                  <c:v>4.15E-3</c:v>
                </c:pt>
                <c:pt idx="143">
                  <c:v>4.1799999999999997E-3</c:v>
                </c:pt>
                <c:pt idx="144">
                  <c:v>4.1999999999999997E-3</c:v>
                </c:pt>
                <c:pt idx="145">
                  <c:v>4.2199999999999998E-3</c:v>
                </c:pt>
                <c:pt idx="146">
                  <c:v>4.2399999999999998E-3</c:v>
                </c:pt>
                <c:pt idx="147">
                  <c:v>4.2599999999999999E-3</c:v>
                </c:pt>
                <c:pt idx="148">
                  <c:v>4.28E-3</c:v>
                </c:pt>
                <c:pt idx="149">
                  <c:v>4.3E-3</c:v>
                </c:pt>
                <c:pt idx="150">
                  <c:v>4.3099999999999996E-3</c:v>
                </c:pt>
                <c:pt idx="151">
                  <c:v>4.3299999999999996E-3</c:v>
                </c:pt>
                <c:pt idx="152">
                  <c:v>4.3400000000000001E-3</c:v>
                </c:pt>
                <c:pt idx="153">
                  <c:v>4.3600000000000002E-3</c:v>
                </c:pt>
                <c:pt idx="154">
                  <c:v>4.3699999999999998E-3</c:v>
                </c:pt>
                <c:pt idx="155">
                  <c:v>4.3899999999999998E-3</c:v>
                </c:pt>
                <c:pt idx="156">
                  <c:v>4.4000000000000003E-3</c:v>
                </c:pt>
                <c:pt idx="157">
                  <c:v>4.4099999999999999E-3</c:v>
                </c:pt>
                <c:pt idx="158">
                  <c:v>4.4200000000000003E-3</c:v>
                </c:pt>
                <c:pt idx="159">
                  <c:v>4.4299999999999999E-3</c:v>
                </c:pt>
                <c:pt idx="160">
                  <c:v>4.4400000000000004E-3</c:v>
                </c:pt>
                <c:pt idx="161">
                  <c:v>4.45E-3</c:v>
                </c:pt>
                <c:pt idx="162">
                  <c:v>4.4600000000000004E-3</c:v>
                </c:pt>
                <c:pt idx="163">
                  <c:v>4.47E-3</c:v>
                </c:pt>
                <c:pt idx="164">
                  <c:v>4.4799999999999996E-3</c:v>
                </c:pt>
                <c:pt idx="165">
                  <c:v>4.4799999999999996E-3</c:v>
                </c:pt>
                <c:pt idx="166">
                  <c:v>4.4900000000000001E-3</c:v>
                </c:pt>
                <c:pt idx="167">
                  <c:v>4.4999999999999997E-3</c:v>
                </c:pt>
                <c:pt idx="168">
                  <c:v>4.4999999999999997E-3</c:v>
                </c:pt>
                <c:pt idx="169">
                  <c:v>4.5100000000000001E-3</c:v>
                </c:pt>
                <c:pt idx="170">
                  <c:v>4.5100000000000001E-3</c:v>
                </c:pt>
                <c:pt idx="171">
                  <c:v>4.5100000000000001E-3</c:v>
                </c:pt>
                <c:pt idx="172">
                  <c:v>4.5100000000000001E-3</c:v>
                </c:pt>
                <c:pt idx="173">
                  <c:v>4.4999999999999997E-3</c:v>
                </c:pt>
                <c:pt idx="174">
                  <c:v>4.4999999999999997E-3</c:v>
                </c:pt>
                <c:pt idx="175">
                  <c:v>4.4900000000000001E-3</c:v>
                </c:pt>
                <c:pt idx="176">
                  <c:v>4.4799999999999996E-3</c:v>
                </c:pt>
                <c:pt idx="177">
                  <c:v>4.47E-3</c:v>
                </c:pt>
                <c:pt idx="178">
                  <c:v>4.4600000000000004E-3</c:v>
                </c:pt>
                <c:pt idx="179">
                  <c:v>4.4600000000000004E-3</c:v>
                </c:pt>
                <c:pt idx="180">
                  <c:v>4.4600000000000004E-3</c:v>
                </c:pt>
                <c:pt idx="181">
                  <c:v>4.45E-3</c:v>
                </c:pt>
                <c:pt idx="182">
                  <c:v>4.4600000000000004E-3</c:v>
                </c:pt>
                <c:pt idx="183">
                  <c:v>4.4600000000000004E-3</c:v>
                </c:pt>
                <c:pt idx="184">
                  <c:v>4.4600000000000004E-3</c:v>
                </c:pt>
                <c:pt idx="185">
                  <c:v>4.4600000000000004E-3</c:v>
                </c:pt>
                <c:pt idx="186">
                  <c:v>4.47E-3</c:v>
                </c:pt>
                <c:pt idx="187">
                  <c:v>4.4799999999999996E-3</c:v>
                </c:pt>
                <c:pt idx="188">
                  <c:v>4.4299999999999999E-3</c:v>
                </c:pt>
                <c:pt idx="189">
                  <c:v>4.13E-3</c:v>
                </c:pt>
                <c:pt idx="190">
                  <c:v>3.7799999999999999E-3</c:v>
                </c:pt>
                <c:pt idx="191">
                  <c:v>3.62E-3</c:v>
                </c:pt>
                <c:pt idx="192">
                  <c:v>3.7000000000000002E-3</c:v>
                </c:pt>
                <c:pt idx="193">
                  <c:v>3.96E-3</c:v>
                </c:pt>
                <c:pt idx="194">
                  <c:v>4.3200000000000001E-3</c:v>
                </c:pt>
                <c:pt idx="195">
                  <c:v>4.7999999999999996E-3</c:v>
                </c:pt>
                <c:pt idx="196">
                  <c:v>5.5999999999999999E-3</c:v>
                </c:pt>
                <c:pt idx="197">
                  <c:v>6.3200000000000001E-3</c:v>
                </c:pt>
                <c:pt idx="198">
                  <c:v>6.7600000000000004E-3</c:v>
                </c:pt>
                <c:pt idx="199">
                  <c:v>6.9300000000000004E-3</c:v>
                </c:pt>
                <c:pt idx="200">
                  <c:v>6.9100000000000003E-3</c:v>
                </c:pt>
                <c:pt idx="201">
                  <c:v>6.79E-3</c:v>
                </c:pt>
                <c:pt idx="202">
                  <c:v>6.62E-3</c:v>
                </c:pt>
                <c:pt idx="203">
                  <c:v>6.43E-3</c:v>
                </c:pt>
                <c:pt idx="204">
                  <c:v>6.2300000000000003E-3</c:v>
                </c:pt>
                <c:pt idx="205">
                  <c:v>6.0299999999999998E-3</c:v>
                </c:pt>
                <c:pt idx="206">
                  <c:v>5.8399999999999997E-3</c:v>
                </c:pt>
                <c:pt idx="207">
                  <c:v>5.6699999999999997E-3</c:v>
                </c:pt>
                <c:pt idx="208">
                  <c:v>5.5100000000000001E-3</c:v>
                </c:pt>
                <c:pt idx="209">
                  <c:v>5.3800000000000002E-3</c:v>
                </c:pt>
                <c:pt idx="210">
                  <c:v>5.2599999999999999E-3</c:v>
                </c:pt>
                <c:pt idx="211">
                  <c:v>5.1500000000000001E-3</c:v>
                </c:pt>
                <c:pt idx="212">
                  <c:v>5.0499999999999998E-3</c:v>
                </c:pt>
                <c:pt idx="213">
                  <c:v>4.96E-3</c:v>
                </c:pt>
                <c:pt idx="214">
                  <c:v>4.8799999999999998E-3</c:v>
                </c:pt>
                <c:pt idx="215">
                  <c:v>4.81E-3</c:v>
                </c:pt>
                <c:pt idx="216">
                  <c:v>4.7400000000000003E-3</c:v>
                </c:pt>
                <c:pt idx="217">
                  <c:v>4.6800000000000001E-3</c:v>
                </c:pt>
                <c:pt idx="218">
                  <c:v>4.6299999999999996E-3</c:v>
                </c:pt>
                <c:pt idx="219">
                  <c:v>4.5799999999999999E-3</c:v>
                </c:pt>
                <c:pt idx="220">
                  <c:v>4.5399999999999998E-3</c:v>
                </c:pt>
                <c:pt idx="221">
                  <c:v>4.4999999999999997E-3</c:v>
                </c:pt>
                <c:pt idx="222">
                  <c:v>4.47E-3</c:v>
                </c:pt>
                <c:pt idx="223">
                  <c:v>4.4400000000000004E-3</c:v>
                </c:pt>
                <c:pt idx="224">
                  <c:v>4.4200000000000003E-3</c:v>
                </c:pt>
                <c:pt idx="225">
                  <c:v>4.4000000000000003E-3</c:v>
                </c:pt>
                <c:pt idx="226">
                  <c:v>4.3800000000000002E-3</c:v>
                </c:pt>
                <c:pt idx="227">
                  <c:v>4.3699999999999998E-3</c:v>
                </c:pt>
                <c:pt idx="228">
                  <c:v>4.3499999999999997E-3</c:v>
                </c:pt>
                <c:pt idx="229">
                  <c:v>4.3499999999999997E-3</c:v>
                </c:pt>
                <c:pt idx="230">
                  <c:v>4.3400000000000001E-3</c:v>
                </c:pt>
                <c:pt idx="231">
                  <c:v>4.3400000000000001E-3</c:v>
                </c:pt>
                <c:pt idx="232">
                  <c:v>4.3400000000000001E-3</c:v>
                </c:pt>
                <c:pt idx="233">
                  <c:v>4.3499999999999997E-3</c:v>
                </c:pt>
                <c:pt idx="234">
                  <c:v>4.3499999999999997E-3</c:v>
                </c:pt>
                <c:pt idx="235">
                  <c:v>4.3499999999999997E-3</c:v>
                </c:pt>
                <c:pt idx="236">
                  <c:v>4.3600000000000002E-3</c:v>
                </c:pt>
                <c:pt idx="237">
                  <c:v>4.3699999999999998E-3</c:v>
                </c:pt>
                <c:pt idx="238">
                  <c:v>4.3800000000000002E-3</c:v>
                </c:pt>
                <c:pt idx="239">
                  <c:v>4.3899999999999998E-3</c:v>
                </c:pt>
                <c:pt idx="240">
                  <c:v>4.3899999999999998E-3</c:v>
                </c:pt>
                <c:pt idx="241">
                  <c:v>4.4000000000000003E-3</c:v>
                </c:pt>
                <c:pt idx="242">
                  <c:v>4.4099999999999999E-3</c:v>
                </c:pt>
                <c:pt idx="243">
                  <c:v>4.4200000000000003E-3</c:v>
                </c:pt>
                <c:pt idx="244">
                  <c:v>4.4299999999999999E-3</c:v>
                </c:pt>
                <c:pt idx="245">
                  <c:v>4.4400000000000004E-3</c:v>
                </c:pt>
                <c:pt idx="246">
                  <c:v>4.45E-3</c:v>
                </c:pt>
                <c:pt idx="247">
                  <c:v>4.45E-3</c:v>
                </c:pt>
                <c:pt idx="248">
                  <c:v>4.4600000000000004E-3</c:v>
                </c:pt>
                <c:pt idx="249">
                  <c:v>4.47E-3</c:v>
                </c:pt>
                <c:pt idx="250">
                  <c:v>4.4799999999999996E-3</c:v>
                </c:pt>
                <c:pt idx="251">
                  <c:v>4.4799999999999996E-3</c:v>
                </c:pt>
                <c:pt idx="252">
                  <c:v>4.4900000000000001E-3</c:v>
                </c:pt>
                <c:pt idx="253">
                  <c:v>4.4999999999999997E-3</c:v>
                </c:pt>
                <c:pt idx="254">
                  <c:v>4.4999999999999997E-3</c:v>
                </c:pt>
                <c:pt idx="255">
                  <c:v>4.5100000000000001E-3</c:v>
                </c:pt>
                <c:pt idx="256">
                  <c:v>4.5100000000000001E-3</c:v>
                </c:pt>
                <c:pt idx="257">
                  <c:v>4.5199999999999997E-3</c:v>
                </c:pt>
                <c:pt idx="258">
                  <c:v>4.5199999999999997E-3</c:v>
                </c:pt>
                <c:pt idx="259">
                  <c:v>4.5199999999999997E-3</c:v>
                </c:pt>
                <c:pt idx="260">
                  <c:v>4.5100000000000001E-3</c:v>
                </c:pt>
                <c:pt idx="261">
                  <c:v>4.5100000000000001E-3</c:v>
                </c:pt>
                <c:pt idx="262">
                  <c:v>4.4999999999999997E-3</c:v>
                </c:pt>
                <c:pt idx="263">
                  <c:v>4.4999999999999997E-3</c:v>
                </c:pt>
                <c:pt idx="264">
                  <c:v>4.4900000000000001E-3</c:v>
                </c:pt>
                <c:pt idx="265">
                  <c:v>4.4900000000000001E-3</c:v>
                </c:pt>
                <c:pt idx="266">
                  <c:v>4.4799999999999996E-3</c:v>
                </c:pt>
                <c:pt idx="267">
                  <c:v>4.4799999999999996E-3</c:v>
                </c:pt>
                <c:pt idx="268">
                  <c:v>4.4799999999999996E-3</c:v>
                </c:pt>
                <c:pt idx="269">
                  <c:v>4.4799999999999996E-3</c:v>
                </c:pt>
                <c:pt idx="270">
                  <c:v>4.4799999999999996E-3</c:v>
                </c:pt>
                <c:pt idx="271">
                  <c:v>4.4900000000000001E-3</c:v>
                </c:pt>
                <c:pt idx="272">
                  <c:v>4.4900000000000001E-3</c:v>
                </c:pt>
                <c:pt idx="273">
                  <c:v>4.4999999999999997E-3</c:v>
                </c:pt>
                <c:pt idx="274">
                  <c:v>4.4999999999999997E-3</c:v>
                </c:pt>
                <c:pt idx="275">
                  <c:v>4.4799999999999996E-3</c:v>
                </c:pt>
                <c:pt idx="276">
                  <c:v>4.2100000000000002E-3</c:v>
                </c:pt>
                <c:pt idx="277">
                  <c:v>3.8600000000000001E-3</c:v>
                </c:pt>
                <c:pt idx="278">
                  <c:v>3.7200000000000002E-3</c:v>
                </c:pt>
                <c:pt idx="279">
                  <c:v>3.8400000000000001E-3</c:v>
                </c:pt>
                <c:pt idx="280">
                  <c:v>4.1599999999999996E-3</c:v>
                </c:pt>
                <c:pt idx="281">
                  <c:v>4.5900000000000003E-3</c:v>
                </c:pt>
                <c:pt idx="282">
                  <c:v>5.1000000000000004E-3</c:v>
                </c:pt>
                <c:pt idx="283">
                  <c:v>5.9699999999999996E-3</c:v>
                </c:pt>
                <c:pt idx="284">
                  <c:v>6.77E-3</c:v>
                </c:pt>
                <c:pt idx="285">
                  <c:v>7.2500000000000004E-3</c:v>
                </c:pt>
                <c:pt idx="286">
                  <c:v>7.43E-3</c:v>
                </c:pt>
                <c:pt idx="287">
                  <c:v>7.4000000000000003E-3</c:v>
                </c:pt>
                <c:pt idx="288">
                  <c:v>7.2500000000000004E-3</c:v>
                </c:pt>
                <c:pt idx="289">
                  <c:v>7.0499999999999998E-3</c:v>
                </c:pt>
                <c:pt idx="290">
                  <c:v>6.8199999999999997E-3</c:v>
                </c:pt>
                <c:pt idx="291">
                  <c:v>6.5799999999999999E-3</c:v>
                </c:pt>
                <c:pt idx="292">
                  <c:v>6.3499999999999997E-3</c:v>
                </c:pt>
                <c:pt idx="293">
                  <c:v>6.13E-3</c:v>
                </c:pt>
                <c:pt idx="294">
                  <c:v>5.9300000000000004E-3</c:v>
                </c:pt>
                <c:pt idx="295">
                  <c:v>5.7499999999999999E-3</c:v>
                </c:pt>
                <c:pt idx="296">
                  <c:v>5.5900000000000004E-3</c:v>
                </c:pt>
                <c:pt idx="297">
                  <c:v>5.45E-3</c:v>
                </c:pt>
                <c:pt idx="298">
                  <c:v>5.3299999999999997E-3</c:v>
                </c:pt>
                <c:pt idx="299">
                  <c:v>5.2100000000000002E-3</c:v>
                </c:pt>
                <c:pt idx="300">
                  <c:v>5.11E-3</c:v>
                </c:pt>
                <c:pt idx="301">
                  <c:v>5.0200000000000002E-3</c:v>
                </c:pt>
                <c:pt idx="302">
                  <c:v>4.9300000000000004E-3</c:v>
                </c:pt>
                <c:pt idx="303">
                  <c:v>4.8599999999999997E-3</c:v>
                </c:pt>
                <c:pt idx="304">
                  <c:v>4.79E-3</c:v>
                </c:pt>
                <c:pt idx="305">
                  <c:v>4.7299999999999998E-3</c:v>
                </c:pt>
                <c:pt idx="306">
                  <c:v>4.6800000000000001E-3</c:v>
                </c:pt>
                <c:pt idx="307">
                  <c:v>4.6299999999999996E-3</c:v>
                </c:pt>
                <c:pt idx="308">
                  <c:v>4.5900000000000003E-3</c:v>
                </c:pt>
                <c:pt idx="309">
                  <c:v>4.5500000000000002E-3</c:v>
                </c:pt>
                <c:pt idx="310">
                  <c:v>4.5199999999999997E-3</c:v>
                </c:pt>
                <c:pt idx="311">
                  <c:v>4.4900000000000001E-3</c:v>
                </c:pt>
                <c:pt idx="312">
                  <c:v>4.47E-3</c:v>
                </c:pt>
                <c:pt idx="313">
                  <c:v>4.45E-3</c:v>
                </c:pt>
                <c:pt idx="314">
                  <c:v>4.4400000000000004E-3</c:v>
                </c:pt>
                <c:pt idx="315">
                  <c:v>4.4299999999999999E-3</c:v>
                </c:pt>
                <c:pt idx="316">
                  <c:v>4.4200000000000003E-3</c:v>
                </c:pt>
                <c:pt idx="317">
                  <c:v>4.4200000000000003E-3</c:v>
                </c:pt>
                <c:pt idx="318">
                  <c:v>4.4200000000000003E-3</c:v>
                </c:pt>
                <c:pt idx="319">
                  <c:v>4.4200000000000003E-3</c:v>
                </c:pt>
                <c:pt idx="320">
                  <c:v>4.4200000000000003E-3</c:v>
                </c:pt>
                <c:pt idx="321">
                  <c:v>4.4200000000000003E-3</c:v>
                </c:pt>
                <c:pt idx="322">
                  <c:v>4.4299999999999999E-3</c:v>
                </c:pt>
                <c:pt idx="323">
                  <c:v>4.4299999999999999E-3</c:v>
                </c:pt>
                <c:pt idx="324">
                  <c:v>4.4400000000000004E-3</c:v>
                </c:pt>
                <c:pt idx="325">
                  <c:v>4.45E-3</c:v>
                </c:pt>
                <c:pt idx="326">
                  <c:v>4.45E-3</c:v>
                </c:pt>
                <c:pt idx="327">
                  <c:v>4.4600000000000004E-3</c:v>
                </c:pt>
                <c:pt idx="328">
                  <c:v>4.47E-3</c:v>
                </c:pt>
                <c:pt idx="329">
                  <c:v>4.4799999999999996E-3</c:v>
                </c:pt>
                <c:pt idx="330">
                  <c:v>4.4900000000000001E-3</c:v>
                </c:pt>
                <c:pt idx="331">
                  <c:v>4.4900000000000001E-3</c:v>
                </c:pt>
                <c:pt idx="332">
                  <c:v>4.4999999999999997E-3</c:v>
                </c:pt>
                <c:pt idx="333">
                  <c:v>4.5100000000000001E-3</c:v>
                </c:pt>
                <c:pt idx="334">
                  <c:v>4.5199999999999997E-3</c:v>
                </c:pt>
                <c:pt idx="335">
                  <c:v>4.5199999999999997E-3</c:v>
                </c:pt>
                <c:pt idx="336">
                  <c:v>4.5300000000000002E-3</c:v>
                </c:pt>
                <c:pt idx="337">
                  <c:v>4.5399999999999998E-3</c:v>
                </c:pt>
                <c:pt idx="338">
                  <c:v>4.5399999999999998E-3</c:v>
                </c:pt>
                <c:pt idx="339">
                  <c:v>4.5500000000000002E-3</c:v>
                </c:pt>
                <c:pt idx="340">
                  <c:v>4.5500000000000002E-3</c:v>
                </c:pt>
                <c:pt idx="341">
                  <c:v>4.5599999999999998E-3</c:v>
                </c:pt>
                <c:pt idx="342">
                  <c:v>4.5700000000000003E-3</c:v>
                </c:pt>
                <c:pt idx="343">
                  <c:v>4.5700000000000003E-3</c:v>
                </c:pt>
                <c:pt idx="344">
                  <c:v>4.5700000000000003E-3</c:v>
                </c:pt>
                <c:pt idx="345">
                  <c:v>4.5700000000000003E-3</c:v>
                </c:pt>
                <c:pt idx="346">
                  <c:v>4.5700000000000003E-3</c:v>
                </c:pt>
                <c:pt idx="347">
                  <c:v>4.5700000000000003E-3</c:v>
                </c:pt>
                <c:pt idx="348">
                  <c:v>4.5700000000000003E-3</c:v>
                </c:pt>
                <c:pt idx="349">
                  <c:v>4.5599999999999998E-3</c:v>
                </c:pt>
                <c:pt idx="350">
                  <c:v>4.5500000000000002E-3</c:v>
                </c:pt>
                <c:pt idx="351">
                  <c:v>4.5500000000000002E-3</c:v>
                </c:pt>
                <c:pt idx="352">
                  <c:v>4.5399999999999998E-3</c:v>
                </c:pt>
                <c:pt idx="353">
                  <c:v>4.5399999999999998E-3</c:v>
                </c:pt>
                <c:pt idx="354">
                  <c:v>4.5399999999999998E-3</c:v>
                </c:pt>
                <c:pt idx="355">
                  <c:v>4.5399999999999998E-3</c:v>
                </c:pt>
                <c:pt idx="356">
                  <c:v>4.5399999999999998E-3</c:v>
                </c:pt>
                <c:pt idx="357">
                  <c:v>4.5399999999999998E-3</c:v>
                </c:pt>
                <c:pt idx="358">
                  <c:v>4.5399999999999998E-3</c:v>
                </c:pt>
                <c:pt idx="359">
                  <c:v>4.5500000000000002E-3</c:v>
                </c:pt>
                <c:pt idx="360">
                  <c:v>4.5500000000000002E-3</c:v>
                </c:pt>
                <c:pt idx="361">
                  <c:v>4.5599999999999998E-3</c:v>
                </c:pt>
                <c:pt idx="362">
                  <c:v>4.5500000000000002E-3</c:v>
                </c:pt>
                <c:pt idx="363">
                  <c:v>4.3099999999999996E-3</c:v>
                </c:pt>
                <c:pt idx="364">
                  <c:v>3.9399999999999999E-3</c:v>
                </c:pt>
                <c:pt idx="365">
                  <c:v>3.79E-3</c:v>
                </c:pt>
                <c:pt idx="366">
                  <c:v>3.9300000000000003E-3</c:v>
                </c:pt>
                <c:pt idx="367">
                  <c:v>4.2900000000000004E-3</c:v>
                </c:pt>
                <c:pt idx="368">
                  <c:v>4.7600000000000003E-3</c:v>
                </c:pt>
                <c:pt idx="369">
                  <c:v>5.3E-3</c:v>
                </c:pt>
                <c:pt idx="370">
                  <c:v>6.1199999999999996E-3</c:v>
                </c:pt>
                <c:pt idx="371">
                  <c:v>6.96E-3</c:v>
                </c:pt>
                <c:pt idx="372">
                  <c:v>7.4900000000000001E-3</c:v>
                </c:pt>
                <c:pt idx="373">
                  <c:v>7.7099999999999998E-3</c:v>
                </c:pt>
                <c:pt idx="374">
                  <c:v>7.7200000000000003E-3</c:v>
                </c:pt>
                <c:pt idx="375">
                  <c:v>7.5900000000000004E-3</c:v>
                </c:pt>
                <c:pt idx="376">
                  <c:v>7.3899999999999999E-3</c:v>
                </c:pt>
                <c:pt idx="377">
                  <c:v>7.1500000000000001E-3</c:v>
                </c:pt>
                <c:pt idx="378">
                  <c:v>6.9100000000000003E-3</c:v>
                </c:pt>
                <c:pt idx="379">
                  <c:v>6.6600000000000001E-3</c:v>
                </c:pt>
                <c:pt idx="380">
                  <c:v>6.4200000000000004E-3</c:v>
                </c:pt>
                <c:pt idx="381">
                  <c:v>6.1999999999999998E-3</c:v>
                </c:pt>
                <c:pt idx="382">
                  <c:v>6.0000000000000001E-3</c:v>
                </c:pt>
                <c:pt idx="383">
                  <c:v>5.8199999999999997E-3</c:v>
                </c:pt>
                <c:pt idx="384">
                  <c:v>5.6600000000000001E-3</c:v>
                </c:pt>
                <c:pt idx="385">
                  <c:v>5.5300000000000002E-3</c:v>
                </c:pt>
                <c:pt idx="386">
                  <c:v>5.4000000000000003E-3</c:v>
                </c:pt>
                <c:pt idx="387">
                  <c:v>5.28E-3</c:v>
                </c:pt>
                <c:pt idx="388">
                  <c:v>5.1799999999999997E-3</c:v>
                </c:pt>
                <c:pt idx="389">
                  <c:v>5.0800000000000003E-3</c:v>
                </c:pt>
                <c:pt idx="390">
                  <c:v>5.0000000000000001E-3</c:v>
                </c:pt>
                <c:pt idx="391">
                  <c:v>4.9199999999999999E-3</c:v>
                </c:pt>
                <c:pt idx="392">
                  <c:v>4.8500000000000001E-3</c:v>
                </c:pt>
                <c:pt idx="393">
                  <c:v>4.79E-3</c:v>
                </c:pt>
                <c:pt idx="394">
                  <c:v>4.7400000000000003E-3</c:v>
                </c:pt>
                <c:pt idx="395">
                  <c:v>4.6899999999999997E-3</c:v>
                </c:pt>
                <c:pt idx="396">
                  <c:v>4.6499999999999996E-3</c:v>
                </c:pt>
                <c:pt idx="397">
                  <c:v>4.6100000000000004E-3</c:v>
                </c:pt>
                <c:pt idx="398">
                  <c:v>4.5799999999999999E-3</c:v>
                </c:pt>
                <c:pt idx="399">
                  <c:v>4.5500000000000002E-3</c:v>
                </c:pt>
                <c:pt idx="400">
                  <c:v>4.5300000000000002E-3</c:v>
                </c:pt>
                <c:pt idx="401">
                  <c:v>4.5100000000000001E-3</c:v>
                </c:pt>
                <c:pt idx="402">
                  <c:v>4.4900000000000001E-3</c:v>
                </c:pt>
                <c:pt idx="403">
                  <c:v>4.4799999999999996E-3</c:v>
                </c:pt>
                <c:pt idx="404">
                  <c:v>4.47E-3</c:v>
                </c:pt>
                <c:pt idx="405">
                  <c:v>4.47E-3</c:v>
                </c:pt>
                <c:pt idx="406">
                  <c:v>4.47E-3</c:v>
                </c:pt>
                <c:pt idx="407">
                  <c:v>4.47E-3</c:v>
                </c:pt>
                <c:pt idx="408">
                  <c:v>4.47E-3</c:v>
                </c:pt>
                <c:pt idx="409">
                  <c:v>4.47E-3</c:v>
                </c:pt>
                <c:pt idx="410">
                  <c:v>4.4799999999999996E-3</c:v>
                </c:pt>
                <c:pt idx="411">
                  <c:v>4.4799999999999996E-3</c:v>
                </c:pt>
                <c:pt idx="412">
                  <c:v>4.4900000000000001E-3</c:v>
                </c:pt>
                <c:pt idx="413">
                  <c:v>4.4900000000000001E-3</c:v>
                </c:pt>
                <c:pt idx="414">
                  <c:v>4.4999999999999997E-3</c:v>
                </c:pt>
                <c:pt idx="415">
                  <c:v>4.5100000000000001E-3</c:v>
                </c:pt>
                <c:pt idx="416">
                  <c:v>4.5100000000000001E-3</c:v>
                </c:pt>
                <c:pt idx="417">
                  <c:v>4.5199999999999997E-3</c:v>
                </c:pt>
                <c:pt idx="418">
                  <c:v>4.5300000000000002E-3</c:v>
                </c:pt>
                <c:pt idx="419">
                  <c:v>4.5300000000000002E-3</c:v>
                </c:pt>
                <c:pt idx="420">
                  <c:v>4.5399999999999998E-3</c:v>
                </c:pt>
                <c:pt idx="421">
                  <c:v>4.5500000000000002E-3</c:v>
                </c:pt>
                <c:pt idx="422">
                  <c:v>4.5500000000000002E-3</c:v>
                </c:pt>
                <c:pt idx="423">
                  <c:v>4.5599999999999998E-3</c:v>
                </c:pt>
                <c:pt idx="424">
                  <c:v>4.5700000000000003E-3</c:v>
                </c:pt>
                <c:pt idx="425">
                  <c:v>4.5700000000000003E-3</c:v>
                </c:pt>
                <c:pt idx="426">
                  <c:v>4.5799999999999999E-3</c:v>
                </c:pt>
                <c:pt idx="427">
                  <c:v>4.5799999999999999E-3</c:v>
                </c:pt>
                <c:pt idx="428">
                  <c:v>4.5900000000000003E-3</c:v>
                </c:pt>
                <c:pt idx="429">
                  <c:v>4.5900000000000003E-3</c:v>
                </c:pt>
                <c:pt idx="430">
                  <c:v>4.5999999999999999E-3</c:v>
                </c:pt>
                <c:pt idx="431">
                  <c:v>4.5999999999999999E-3</c:v>
                </c:pt>
                <c:pt idx="432">
                  <c:v>4.5999999999999999E-3</c:v>
                </c:pt>
                <c:pt idx="433">
                  <c:v>4.5999999999999999E-3</c:v>
                </c:pt>
                <c:pt idx="434">
                  <c:v>4.5999999999999999E-3</c:v>
                </c:pt>
                <c:pt idx="435">
                  <c:v>4.5900000000000003E-3</c:v>
                </c:pt>
                <c:pt idx="436">
                  <c:v>4.5900000000000003E-3</c:v>
                </c:pt>
                <c:pt idx="437">
                  <c:v>4.5799999999999999E-3</c:v>
                </c:pt>
                <c:pt idx="438">
                  <c:v>4.5700000000000003E-3</c:v>
                </c:pt>
                <c:pt idx="439">
                  <c:v>4.5700000000000003E-3</c:v>
                </c:pt>
                <c:pt idx="440">
                  <c:v>4.5700000000000003E-3</c:v>
                </c:pt>
                <c:pt idx="441">
                  <c:v>4.5599999999999998E-3</c:v>
                </c:pt>
                <c:pt idx="442">
                  <c:v>4.5599999999999998E-3</c:v>
                </c:pt>
                <c:pt idx="443">
                  <c:v>4.5599999999999998E-3</c:v>
                </c:pt>
                <c:pt idx="444">
                  <c:v>4.5599999999999998E-3</c:v>
                </c:pt>
                <c:pt idx="445">
                  <c:v>4.5700000000000003E-3</c:v>
                </c:pt>
                <c:pt idx="446">
                  <c:v>4.5700000000000003E-3</c:v>
                </c:pt>
                <c:pt idx="447">
                  <c:v>4.5799999999999999E-3</c:v>
                </c:pt>
                <c:pt idx="448">
                  <c:v>4.5799999999999999E-3</c:v>
                </c:pt>
                <c:pt idx="449">
                  <c:v>4.5799999999999999E-3</c:v>
                </c:pt>
                <c:pt idx="450">
                  <c:v>4.3899999999999998E-3</c:v>
                </c:pt>
                <c:pt idx="451">
                  <c:v>4.0299999999999997E-3</c:v>
                </c:pt>
                <c:pt idx="452">
                  <c:v>3.8600000000000001E-3</c:v>
                </c:pt>
                <c:pt idx="453">
                  <c:v>3.98E-3</c:v>
                </c:pt>
                <c:pt idx="454">
                  <c:v>4.3200000000000001E-3</c:v>
                </c:pt>
                <c:pt idx="455">
                  <c:v>4.7999999999999996E-3</c:v>
                </c:pt>
                <c:pt idx="456">
                  <c:v>5.3400000000000001E-3</c:v>
                </c:pt>
                <c:pt idx="457">
                  <c:v>6.1599999999999997E-3</c:v>
                </c:pt>
                <c:pt idx="458">
                  <c:v>7.0800000000000004E-3</c:v>
                </c:pt>
                <c:pt idx="459">
                  <c:v>7.7099999999999998E-3</c:v>
                </c:pt>
                <c:pt idx="460">
                  <c:v>8.0099999999999998E-3</c:v>
                </c:pt>
                <c:pt idx="461">
                  <c:v>8.0499999999999999E-3</c:v>
                </c:pt>
                <c:pt idx="462">
                  <c:v>7.9299999999999995E-3</c:v>
                </c:pt>
                <c:pt idx="463">
                  <c:v>7.7200000000000003E-3</c:v>
                </c:pt>
                <c:pt idx="464">
                  <c:v>7.4700000000000001E-3</c:v>
                </c:pt>
                <c:pt idx="465">
                  <c:v>7.1999999999999998E-3</c:v>
                </c:pt>
                <c:pt idx="466">
                  <c:v>6.9300000000000004E-3</c:v>
                </c:pt>
                <c:pt idx="467">
                  <c:v>6.6600000000000001E-3</c:v>
                </c:pt>
                <c:pt idx="468">
                  <c:v>6.4200000000000004E-3</c:v>
                </c:pt>
                <c:pt idx="469">
                  <c:v>6.1900000000000002E-3</c:v>
                </c:pt>
                <c:pt idx="470">
                  <c:v>5.9899999999999997E-3</c:v>
                </c:pt>
                <c:pt idx="471">
                  <c:v>5.8199999999999997E-3</c:v>
                </c:pt>
                <c:pt idx="472">
                  <c:v>5.6600000000000001E-3</c:v>
                </c:pt>
                <c:pt idx="473">
                  <c:v>5.5199999999999997E-3</c:v>
                </c:pt>
                <c:pt idx="474">
                  <c:v>5.3899999999999998E-3</c:v>
                </c:pt>
                <c:pt idx="475">
                  <c:v>5.28E-3</c:v>
                </c:pt>
                <c:pt idx="476">
                  <c:v>5.1700000000000001E-3</c:v>
                </c:pt>
                <c:pt idx="477">
                  <c:v>5.0800000000000003E-3</c:v>
                </c:pt>
                <c:pt idx="478">
                  <c:v>5.0000000000000001E-3</c:v>
                </c:pt>
                <c:pt idx="479">
                  <c:v>4.9300000000000004E-3</c:v>
                </c:pt>
                <c:pt idx="480">
                  <c:v>4.8599999999999997E-3</c:v>
                </c:pt>
                <c:pt idx="481">
                  <c:v>4.7999999999999996E-3</c:v>
                </c:pt>
                <c:pt idx="482">
                  <c:v>4.7499999999999999E-3</c:v>
                </c:pt>
                <c:pt idx="483">
                  <c:v>4.7000000000000002E-3</c:v>
                </c:pt>
                <c:pt idx="484">
                  <c:v>4.6600000000000001E-3</c:v>
                </c:pt>
                <c:pt idx="485">
                  <c:v>4.6299999999999996E-3</c:v>
                </c:pt>
                <c:pt idx="486">
                  <c:v>4.5999999999999999E-3</c:v>
                </c:pt>
                <c:pt idx="487">
                  <c:v>4.5700000000000003E-3</c:v>
                </c:pt>
                <c:pt idx="488">
                  <c:v>4.5500000000000002E-3</c:v>
                </c:pt>
                <c:pt idx="489">
                  <c:v>4.5399999999999998E-3</c:v>
                </c:pt>
                <c:pt idx="490">
                  <c:v>4.5199999999999997E-3</c:v>
                </c:pt>
                <c:pt idx="491">
                  <c:v>4.5100000000000001E-3</c:v>
                </c:pt>
                <c:pt idx="492">
                  <c:v>4.5100000000000001E-3</c:v>
                </c:pt>
                <c:pt idx="493">
                  <c:v>4.4999999999999997E-3</c:v>
                </c:pt>
                <c:pt idx="494">
                  <c:v>4.4999999999999997E-3</c:v>
                </c:pt>
                <c:pt idx="495">
                  <c:v>4.4999999999999997E-3</c:v>
                </c:pt>
                <c:pt idx="496">
                  <c:v>4.5100000000000001E-3</c:v>
                </c:pt>
                <c:pt idx="497">
                  <c:v>4.5100000000000001E-3</c:v>
                </c:pt>
                <c:pt idx="498">
                  <c:v>4.5100000000000001E-3</c:v>
                </c:pt>
                <c:pt idx="499">
                  <c:v>4.5199999999999997E-3</c:v>
                </c:pt>
                <c:pt idx="500">
                  <c:v>4.5199999999999997E-3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14.444900000000001</c:v>
                </c:pt>
                <c:pt idx="2">
                  <c:v>14.44528</c:v>
                </c:pt>
                <c:pt idx="3">
                  <c:v>13.137879999999999</c:v>
                </c:pt>
                <c:pt idx="4">
                  <c:v>7.9554299999999998</c:v>
                </c:pt>
                <c:pt idx="5">
                  <c:v>4.8134199999999998</c:v>
                </c:pt>
                <c:pt idx="6">
                  <c:v>2.9121899999999998</c:v>
                </c:pt>
                <c:pt idx="7">
                  <c:v>1.7619100000000001</c:v>
                </c:pt>
                <c:pt idx="8">
                  <c:v>1.0659700000000001</c:v>
                </c:pt>
                <c:pt idx="9">
                  <c:v>0.64492000000000005</c:v>
                </c:pt>
                <c:pt idx="10">
                  <c:v>0.39018000000000003</c:v>
                </c:pt>
                <c:pt idx="11">
                  <c:v>0.23607</c:v>
                </c:pt>
                <c:pt idx="12">
                  <c:v>0.14282</c:v>
                </c:pt>
                <c:pt idx="13">
                  <c:v>8.6410000000000001E-2</c:v>
                </c:pt>
                <c:pt idx="14">
                  <c:v>5.228E-2</c:v>
                </c:pt>
                <c:pt idx="15">
                  <c:v>3.1629999999999998E-2</c:v>
                </c:pt>
                <c:pt idx="16">
                  <c:v>1.9140000000000001E-2</c:v>
                </c:pt>
                <c:pt idx="17">
                  <c:v>1.158E-2</c:v>
                </c:pt>
                <c:pt idx="18">
                  <c:v>7.0099999999999997E-3</c:v>
                </c:pt>
                <c:pt idx="19">
                  <c:v>4.2399999999999998E-3</c:v>
                </c:pt>
                <c:pt idx="20">
                  <c:v>2.5699999999999998E-3</c:v>
                </c:pt>
                <c:pt idx="21">
                  <c:v>1.56E-3</c:v>
                </c:pt>
                <c:pt idx="22">
                  <c:v>9.5E-4</c:v>
                </c:pt>
                <c:pt idx="23">
                  <c:v>5.8E-4</c:v>
                </c:pt>
                <c:pt idx="24">
                  <c:v>3.6000000000000002E-4</c:v>
                </c:pt>
                <c:pt idx="25">
                  <c:v>2.3000000000000001E-4</c:v>
                </c:pt>
                <c:pt idx="26">
                  <c:v>1.7000000000000001E-4</c:v>
                </c:pt>
                <c:pt idx="27">
                  <c:v>1.4999999999999999E-4</c:v>
                </c:pt>
                <c:pt idx="28">
                  <c:v>1.8000000000000001E-4</c:v>
                </c:pt>
                <c:pt idx="29">
                  <c:v>2.4000000000000001E-4</c:v>
                </c:pt>
                <c:pt idx="30">
                  <c:v>3.3E-4</c:v>
                </c:pt>
                <c:pt idx="31">
                  <c:v>4.4000000000000002E-4</c:v>
                </c:pt>
                <c:pt idx="32">
                  <c:v>5.4000000000000001E-4</c:v>
                </c:pt>
                <c:pt idx="33">
                  <c:v>6.3000000000000003E-4</c:v>
                </c:pt>
                <c:pt idx="34">
                  <c:v>7.1000000000000002E-4</c:v>
                </c:pt>
                <c:pt idx="35">
                  <c:v>7.7999999999999999E-4</c:v>
                </c:pt>
                <c:pt idx="36">
                  <c:v>8.5999999999999998E-4</c:v>
                </c:pt>
                <c:pt idx="37">
                  <c:v>9.6000000000000002E-4</c:v>
                </c:pt>
                <c:pt idx="38">
                  <c:v>1.09E-3</c:v>
                </c:pt>
                <c:pt idx="39">
                  <c:v>1.2600000000000001E-3</c:v>
                </c:pt>
                <c:pt idx="40">
                  <c:v>1.5E-3</c:v>
                </c:pt>
                <c:pt idx="41">
                  <c:v>1.8400000000000001E-3</c:v>
                </c:pt>
                <c:pt idx="42">
                  <c:v>2.31E-3</c:v>
                </c:pt>
                <c:pt idx="43">
                  <c:v>2.97E-3</c:v>
                </c:pt>
                <c:pt idx="44">
                  <c:v>3.8800000000000002E-3</c:v>
                </c:pt>
                <c:pt idx="45">
                  <c:v>5.1200000000000004E-3</c:v>
                </c:pt>
                <c:pt idx="46">
                  <c:v>6.8100000000000001E-3</c:v>
                </c:pt>
                <c:pt idx="47">
                  <c:v>9.0900000000000009E-3</c:v>
                </c:pt>
                <c:pt idx="48">
                  <c:v>1.214E-2</c:v>
                </c:pt>
                <c:pt idx="49">
                  <c:v>1.6129999999999999E-2</c:v>
                </c:pt>
                <c:pt idx="50">
                  <c:v>2.1219999999999999E-2</c:v>
                </c:pt>
                <c:pt idx="51">
                  <c:v>2.7519999999999999E-2</c:v>
                </c:pt>
                <c:pt idx="52">
                  <c:v>3.5139999999999998E-2</c:v>
                </c:pt>
                <c:pt idx="53">
                  <c:v>4.41E-2</c:v>
                </c:pt>
                <c:pt idx="54">
                  <c:v>5.4339999999999999E-2</c:v>
                </c:pt>
                <c:pt idx="55">
                  <c:v>6.5869999999999998E-2</c:v>
                </c:pt>
                <c:pt idx="56">
                  <c:v>7.8619999999999995E-2</c:v>
                </c:pt>
                <c:pt idx="57">
                  <c:v>9.2549999999999993E-2</c:v>
                </c:pt>
                <c:pt idx="58">
                  <c:v>0.1077</c:v>
                </c:pt>
                <c:pt idx="59">
                  <c:v>0.1242</c:v>
                </c:pt>
                <c:pt idx="60">
                  <c:v>0.14213999999999999</c:v>
                </c:pt>
                <c:pt idx="61">
                  <c:v>0.16186</c:v>
                </c:pt>
                <c:pt idx="62">
                  <c:v>0.18378</c:v>
                </c:pt>
                <c:pt idx="63">
                  <c:v>0.20829</c:v>
                </c:pt>
                <c:pt idx="64">
                  <c:v>0.23596</c:v>
                </c:pt>
                <c:pt idx="65">
                  <c:v>0.26741999999999999</c:v>
                </c:pt>
                <c:pt idx="66">
                  <c:v>0.30314999999999998</c:v>
                </c:pt>
                <c:pt idx="67">
                  <c:v>0.34370000000000001</c:v>
                </c:pt>
                <c:pt idx="68">
                  <c:v>0.38979999999999998</c:v>
                </c:pt>
                <c:pt idx="69">
                  <c:v>0.44196000000000002</c:v>
                </c:pt>
                <c:pt idx="70">
                  <c:v>0.50058000000000002</c:v>
                </c:pt>
                <c:pt idx="71">
                  <c:v>0.56623000000000001</c:v>
                </c:pt>
                <c:pt idx="72">
                  <c:v>0.63900999999999997</c:v>
                </c:pt>
                <c:pt idx="73">
                  <c:v>0.71918000000000004</c:v>
                </c:pt>
                <c:pt idx="74">
                  <c:v>0.80730000000000002</c:v>
                </c:pt>
                <c:pt idx="75">
                  <c:v>0.90383999999999998</c:v>
                </c:pt>
                <c:pt idx="76">
                  <c:v>1.00932</c:v>
                </c:pt>
                <c:pt idx="77">
                  <c:v>1.12568</c:v>
                </c:pt>
                <c:pt idx="78">
                  <c:v>1.2542899999999999</c:v>
                </c:pt>
                <c:pt idx="79">
                  <c:v>1.39669</c:v>
                </c:pt>
                <c:pt idx="80">
                  <c:v>1.5559099999999999</c:v>
                </c:pt>
                <c:pt idx="81">
                  <c:v>1.73506</c:v>
                </c:pt>
                <c:pt idx="82">
                  <c:v>1.9373199999999999</c:v>
                </c:pt>
                <c:pt idx="83">
                  <c:v>2.1658200000000001</c:v>
                </c:pt>
                <c:pt idx="84">
                  <c:v>2.4221599999999999</c:v>
                </c:pt>
                <c:pt idx="85">
                  <c:v>2.7065800000000002</c:v>
                </c:pt>
                <c:pt idx="86">
                  <c:v>3.02529</c:v>
                </c:pt>
                <c:pt idx="87">
                  <c:v>3.3831099999999998</c:v>
                </c:pt>
                <c:pt idx="88">
                  <c:v>3.78322</c:v>
                </c:pt>
                <c:pt idx="89">
                  <c:v>4.2282999999999999</c:v>
                </c:pt>
                <c:pt idx="90">
                  <c:v>4.7181499999999996</c:v>
                </c:pt>
                <c:pt idx="91">
                  <c:v>5.2484500000000001</c:v>
                </c:pt>
                <c:pt idx="92">
                  <c:v>5.8135700000000003</c:v>
                </c:pt>
                <c:pt idx="93">
                  <c:v>6.3991800000000003</c:v>
                </c:pt>
                <c:pt idx="94">
                  <c:v>6.9803899999999999</c:v>
                </c:pt>
                <c:pt idx="95">
                  <c:v>7.53864</c:v>
                </c:pt>
                <c:pt idx="96">
                  <c:v>8.0627099999999992</c:v>
                </c:pt>
                <c:pt idx="97">
                  <c:v>8.5452399999999997</c:v>
                </c:pt>
                <c:pt idx="98">
                  <c:v>8.9829399999999993</c:v>
                </c:pt>
                <c:pt idx="99">
                  <c:v>9.3786900000000006</c:v>
                </c:pt>
                <c:pt idx="100">
                  <c:v>9.7377099999999999</c:v>
                </c:pt>
                <c:pt idx="101">
                  <c:v>10.06709</c:v>
                </c:pt>
                <c:pt idx="102">
                  <c:v>10.36849</c:v>
                </c:pt>
                <c:pt idx="103">
                  <c:v>10.647550000000001</c:v>
                </c:pt>
                <c:pt idx="104">
                  <c:v>10.909319999999999</c:v>
                </c:pt>
                <c:pt idx="105">
                  <c:v>11.15654</c:v>
                </c:pt>
                <c:pt idx="106">
                  <c:v>11.390319999999999</c:v>
                </c:pt>
                <c:pt idx="107">
                  <c:v>11.611649999999999</c:v>
                </c:pt>
                <c:pt idx="108">
                  <c:v>11.82188</c:v>
                </c:pt>
                <c:pt idx="109">
                  <c:v>12.021649999999999</c:v>
                </c:pt>
                <c:pt idx="110">
                  <c:v>12.2119</c:v>
                </c:pt>
                <c:pt idx="111">
                  <c:v>12.39371</c:v>
                </c:pt>
                <c:pt idx="112">
                  <c:v>12.56784</c:v>
                </c:pt>
                <c:pt idx="113">
                  <c:v>12.7339</c:v>
                </c:pt>
                <c:pt idx="114">
                  <c:v>12.892379999999999</c:v>
                </c:pt>
                <c:pt idx="115">
                  <c:v>13.04326</c:v>
                </c:pt>
                <c:pt idx="116">
                  <c:v>13.186170000000001</c:v>
                </c:pt>
                <c:pt idx="117">
                  <c:v>13.32179</c:v>
                </c:pt>
                <c:pt idx="118">
                  <c:v>13.45049</c:v>
                </c:pt>
                <c:pt idx="119">
                  <c:v>13.57193</c:v>
                </c:pt>
                <c:pt idx="120">
                  <c:v>13.688140000000001</c:v>
                </c:pt>
                <c:pt idx="121">
                  <c:v>13.7994</c:v>
                </c:pt>
                <c:pt idx="122">
                  <c:v>13.90546</c:v>
                </c:pt>
                <c:pt idx="123">
                  <c:v>14.00685</c:v>
                </c:pt>
                <c:pt idx="124">
                  <c:v>14.10369</c:v>
                </c:pt>
                <c:pt idx="125">
                  <c:v>14.19605</c:v>
                </c:pt>
                <c:pt idx="126">
                  <c:v>14.284190000000001</c:v>
                </c:pt>
                <c:pt idx="127">
                  <c:v>14.3681</c:v>
                </c:pt>
                <c:pt idx="128">
                  <c:v>14.448079999999999</c:v>
                </c:pt>
                <c:pt idx="129">
                  <c:v>14.524190000000001</c:v>
                </c:pt>
                <c:pt idx="130">
                  <c:v>14.596590000000001</c:v>
                </c:pt>
                <c:pt idx="131">
                  <c:v>14.66545</c:v>
                </c:pt>
                <c:pt idx="132">
                  <c:v>14.730779999999999</c:v>
                </c:pt>
                <c:pt idx="133">
                  <c:v>14.79265</c:v>
                </c:pt>
                <c:pt idx="134">
                  <c:v>14.85126</c:v>
                </c:pt>
                <c:pt idx="135">
                  <c:v>14.906790000000001</c:v>
                </c:pt>
                <c:pt idx="136">
                  <c:v>14.95931</c:v>
                </c:pt>
                <c:pt idx="137">
                  <c:v>15.009180000000001</c:v>
                </c:pt>
                <c:pt idx="138">
                  <c:v>15.0565</c:v>
                </c:pt>
                <c:pt idx="139">
                  <c:v>15.1014</c:v>
                </c:pt>
                <c:pt idx="140">
                  <c:v>15.14391</c:v>
                </c:pt>
                <c:pt idx="141">
                  <c:v>15.184150000000001</c:v>
                </c:pt>
                <c:pt idx="142">
                  <c:v>15.222239999999999</c:v>
                </c:pt>
                <c:pt idx="143">
                  <c:v>15.25821</c:v>
                </c:pt>
                <c:pt idx="144">
                  <c:v>15.292109999999999</c:v>
                </c:pt>
                <c:pt idx="145">
                  <c:v>15.324070000000001</c:v>
                </c:pt>
                <c:pt idx="146">
                  <c:v>15.354179999999999</c:v>
                </c:pt>
                <c:pt idx="147">
                  <c:v>15.382440000000001</c:v>
                </c:pt>
                <c:pt idx="148">
                  <c:v>15.40893</c:v>
                </c:pt>
                <c:pt idx="149">
                  <c:v>15.43374</c:v>
                </c:pt>
                <c:pt idx="150">
                  <c:v>15.456899999999999</c:v>
                </c:pt>
                <c:pt idx="151">
                  <c:v>15.478490000000001</c:v>
                </c:pt>
                <c:pt idx="152">
                  <c:v>15.49855</c:v>
                </c:pt>
                <c:pt idx="153">
                  <c:v>15.51712</c:v>
                </c:pt>
                <c:pt idx="154">
                  <c:v>15.53429</c:v>
                </c:pt>
                <c:pt idx="155">
                  <c:v>15.55015</c:v>
                </c:pt>
                <c:pt idx="156">
                  <c:v>15.56471</c:v>
                </c:pt>
                <c:pt idx="157">
                  <c:v>15.57799</c:v>
                </c:pt>
                <c:pt idx="158">
                  <c:v>15.59008</c:v>
                </c:pt>
                <c:pt idx="159">
                  <c:v>15.60098</c:v>
                </c:pt>
                <c:pt idx="160">
                  <c:v>15.61073</c:v>
                </c:pt>
                <c:pt idx="161">
                  <c:v>15.61938</c:v>
                </c:pt>
                <c:pt idx="162">
                  <c:v>15.62697</c:v>
                </c:pt>
                <c:pt idx="163">
                  <c:v>15.633509999999999</c:v>
                </c:pt>
                <c:pt idx="164">
                  <c:v>15.639060000000001</c:v>
                </c:pt>
                <c:pt idx="165">
                  <c:v>15.64364</c:v>
                </c:pt>
                <c:pt idx="166">
                  <c:v>15.647259999999999</c:v>
                </c:pt>
                <c:pt idx="167">
                  <c:v>15.649979999999999</c:v>
                </c:pt>
                <c:pt idx="168">
                  <c:v>15.65174</c:v>
                </c:pt>
                <c:pt idx="169">
                  <c:v>15.65263</c:v>
                </c:pt>
                <c:pt idx="170">
                  <c:v>15.65268</c:v>
                </c:pt>
                <c:pt idx="171">
                  <c:v>15.651960000000001</c:v>
                </c:pt>
                <c:pt idx="172">
                  <c:v>15.650499999999999</c:v>
                </c:pt>
                <c:pt idx="173">
                  <c:v>15.64831</c:v>
                </c:pt>
                <c:pt idx="174">
                  <c:v>15.645429999999999</c:v>
                </c:pt>
                <c:pt idx="175">
                  <c:v>15.64185</c:v>
                </c:pt>
                <c:pt idx="176">
                  <c:v>15.637589999999999</c:v>
                </c:pt>
                <c:pt idx="177">
                  <c:v>15.632669999999999</c:v>
                </c:pt>
                <c:pt idx="178">
                  <c:v>15.627129999999999</c:v>
                </c:pt>
                <c:pt idx="179">
                  <c:v>15.62096</c:v>
                </c:pt>
                <c:pt idx="180">
                  <c:v>15.614179999999999</c:v>
                </c:pt>
                <c:pt idx="181">
                  <c:v>15.606820000000001</c:v>
                </c:pt>
                <c:pt idx="182">
                  <c:v>15.598879999999999</c:v>
                </c:pt>
                <c:pt idx="183">
                  <c:v>15.590389999999999</c:v>
                </c:pt>
                <c:pt idx="184">
                  <c:v>15.58136</c:v>
                </c:pt>
                <c:pt idx="185">
                  <c:v>15.571809999999999</c:v>
                </c:pt>
                <c:pt idx="186">
                  <c:v>15.56176</c:v>
                </c:pt>
                <c:pt idx="187">
                  <c:v>15.551209999999999</c:v>
                </c:pt>
                <c:pt idx="188">
                  <c:v>15.540279999999999</c:v>
                </c:pt>
                <c:pt idx="189">
                  <c:v>15.52947</c:v>
                </c:pt>
                <c:pt idx="190">
                  <c:v>15.51887</c:v>
                </c:pt>
                <c:pt idx="191">
                  <c:v>15.50789</c:v>
                </c:pt>
                <c:pt idx="192">
                  <c:v>15.49607</c:v>
                </c:pt>
                <c:pt idx="193">
                  <c:v>15.48339</c:v>
                </c:pt>
                <c:pt idx="194">
                  <c:v>15.47015</c:v>
                </c:pt>
                <c:pt idx="195">
                  <c:v>15.45668</c:v>
                </c:pt>
                <c:pt idx="196">
                  <c:v>15.442449999999999</c:v>
                </c:pt>
                <c:pt idx="197">
                  <c:v>15.42718</c:v>
                </c:pt>
                <c:pt idx="198">
                  <c:v>15.411630000000001</c:v>
                </c:pt>
                <c:pt idx="199">
                  <c:v>15.396470000000001</c:v>
                </c:pt>
                <c:pt idx="200">
                  <c:v>15.381919999999999</c:v>
                </c:pt>
                <c:pt idx="201">
                  <c:v>15.367940000000001</c:v>
                </c:pt>
                <c:pt idx="202">
                  <c:v>15.3543</c:v>
                </c:pt>
                <c:pt idx="203">
                  <c:v>15.34076</c:v>
                </c:pt>
                <c:pt idx="204">
                  <c:v>15.32715</c:v>
                </c:pt>
                <c:pt idx="205">
                  <c:v>15.313330000000001</c:v>
                </c:pt>
                <c:pt idx="206">
                  <c:v>15.29921</c:v>
                </c:pt>
                <c:pt idx="207">
                  <c:v>15.28473</c:v>
                </c:pt>
                <c:pt idx="208">
                  <c:v>15.26986</c:v>
                </c:pt>
                <c:pt idx="209">
                  <c:v>15.25459</c:v>
                </c:pt>
                <c:pt idx="210">
                  <c:v>15.23892</c:v>
                </c:pt>
                <c:pt idx="211">
                  <c:v>15.222860000000001</c:v>
                </c:pt>
                <c:pt idx="212">
                  <c:v>15.206469999999999</c:v>
                </c:pt>
                <c:pt idx="213">
                  <c:v>15.18976</c:v>
                </c:pt>
                <c:pt idx="214">
                  <c:v>15.172790000000001</c:v>
                </c:pt>
                <c:pt idx="215">
                  <c:v>15.15558</c:v>
                </c:pt>
                <c:pt idx="216">
                  <c:v>15.13815</c:v>
                </c:pt>
                <c:pt idx="217">
                  <c:v>15.12053</c:v>
                </c:pt>
                <c:pt idx="218">
                  <c:v>15.102729999999999</c:v>
                </c:pt>
                <c:pt idx="219">
                  <c:v>15.084809999999999</c:v>
                </c:pt>
                <c:pt idx="220">
                  <c:v>15.06676</c:v>
                </c:pt>
                <c:pt idx="221">
                  <c:v>15.048629999999999</c:v>
                </c:pt>
                <c:pt idx="222">
                  <c:v>15.030430000000001</c:v>
                </c:pt>
                <c:pt idx="223">
                  <c:v>15.012180000000001</c:v>
                </c:pt>
                <c:pt idx="224">
                  <c:v>14.9939</c:v>
                </c:pt>
                <c:pt idx="225">
                  <c:v>14.975619999999999</c:v>
                </c:pt>
                <c:pt idx="226">
                  <c:v>14.95734</c:v>
                </c:pt>
                <c:pt idx="227">
                  <c:v>14.93909</c:v>
                </c:pt>
                <c:pt idx="228">
                  <c:v>14.92088</c:v>
                </c:pt>
                <c:pt idx="229">
                  <c:v>14.90273</c:v>
                </c:pt>
                <c:pt idx="230">
                  <c:v>14.88466</c:v>
                </c:pt>
                <c:pt idx="231">
                  <c:v>14.866680000000001</c:v>
                </c:pt>
                <c:pt idx="232">
                  <c:v>14.84881</c:v>
                </c:pt>
                <c:pt idx="233">
                  <c:v>14.831060000000001</c:v>
                </c:pt>
                <c:pt idx="234">
                  <c:v>14.81345</c:v>
                </c:pt>
                <c:pt idx="235">
                  <c:v>14.79599</c:v>
                </c:pt>
                <c:pt idx="236">
                  <c:v>14.778689999999999</c:v>
                </c:pt>
                <c:pt idx="237">
                  <c:v>14.76158</c:v>
                </c:pt>
                <c:pt idx="238">
                  <c:v>14.74466</c:v>
                </c:pt>
                <c:pt idx="239">
                  <c:v>14.72795</c:v>
                </c:pt>
                <c:pt idx="240">
                  <c:v>14.711460000000001</c:v>
                </c:pt>
                <c:pt idx="241">
                  <c:v>14.69519</c:v>
                </c:pt>
                <c:pt idx="242">
                  <c:v>14.679169999999999</c:v>
                </c:pt>
                <c:pt idx="243">
                  <c:v>14.66339</c:v>
                </c:pt>
                <c:pt idx="244">
                  <c:v>14.647869999999999</c:v>
                </c:pt>
                <c:pt idx="245">
                  <c:v>14.632619999999999</c:v>
                </c:pt>
                <c:pt idx="246">
                  <c:v>14.617649999999999</c:v>
                </c:pt>
                <c:pt idx="247">
                  <c:v>14.60295</c:v>
                </c:pt>
                <c:pt idx="248">
                  <c:v>14.58855</c:v>
                </c:pt>
                <c:pt idx="249">
                  <c:v>14.574450000000001</c:v>
                </c:pt>
                <c:pt idx="250">
                  <c:v>14.560650000000001</c:v>
                </c:pt>
                <c:pt idx="251">
                  <c:v>14.54715</c:v>
                </c:pt>
                <c:pt idx="252">
                  <c:v>14.53397</c:v>
                </c:pt>
                <c:pt idx="253">
                  <c:v>14.52111</c:v>
                </c:pt>
                <c:pt idx="254">
                  <c:v>14.508570000000001</c:v>
                </c:pt>
                <c:pt idx="255">
                  <c:v>14.49635</c:v>
                </c:pt>
                <c:pt idx="256">
                  <c:v>14.48447</c:v>
                </c:pt>
                <c:pt idx="257">
                  <c:v>14.47292</c:v>
                </c:pt>
                <c:pt idx="258">
                  <c:v>14.46171</c:v>
                </c:pt>
                <c:pt idx="259">
                  <c:v>14.450850000000001</c:v>
                </c:pt>
                <c:pt idx="260">
                  <c:v>14.440329999999999</c:v>
                </c:pt>
                <c:pt idx="261">
                  <c:v>14.43017</c:v>
                </c:pt>
                <c:pt idx="262">
                  <c:v>14.420360000000001</c:v>
                </c:pt>
                <c:pt idx="263">
                  <c:v>14.4109</c:v>
                </c:pt>
                <c:pt idx="264">
                  <c:v>14.40178</c:v>
                </c:pt>
                <c:pt idx="265">
                  <c:v>14.393000000000001</c:v>
                </c:pt>
                <c:pt idx="266">
                  <c:v>14.384539999999999</c:v>
                </c:pt>
                <c:pt idx="267">
                  <c:v>14.37642</c:v>
                </c:pt>
                <c:pt idx="268">
                  <c:v>14.36863</c:v>
                </c:pt>
                <c:pt idx="269">
                  <c:v>14.36115</c:v>
                </c:pt>
                <c:pt idx="270">
                  <c:v>14.353999999999999</c:v>
                </c:pt>
                <c:pt idx="271">
                  <c:v>14.347160000000001</c:v>
                </c:pt>
                <c:pt idx="272">
                  <c:v>14.34064</c:v>
                </c:pt>
                <c:pt idx="273">
                  <c:v>14.334429999999999</c:v>
                </c:pt>
                <c:pt idx="274">
                  <c:v>14.328530000000001</c:v>
                </c:pt>
                <c:pt idx="275">
                  <c:v>14.32297</c:v>
                </c:pt>
                <c:pt idx="276">
                  <c:v>14.31841</c:v>
                </c:pt>
                <c:pt idx="277">
                  <c:v>14.31584</c:v>
                </c:pt>
                <c:pt idx="278">
                  <c:v>14.314959999999999</c:v>
                </c:pt>
                <c:pt idx="279">
                  <c:v>14.31479</c:v>
                </c:pt>
                <c:pt idx="280">
                  <c:v>14.31451</c:v>
                </c:pt>
                <c:pt idx="281">
                  <c:v>14.313650000000001</c:v>
                </c:pt>
                <c:pt idx="282">
                  <c:v>14.31204</c:v>
                </c:pt>
                <c:pt idx="283">
                  <c:v>14.30902</c:v>
                </c:pt>
                <c:pt idx="284">
                  <c:v>14.30439</c:v>
                </c:pt>
                <c:pt idx="285">
                  <c:v>14.29927</c:v>
                </c:pt>
                <c:pt idx="286">
                  <c:v>14.294650000000001</c:v>
                </c:pt>
                <c:pt idx="287">
                  <c:v>14.29097</c:v>
                </c:pt>
                <c:pt idx="288">
                  <c:v>14.2883</c:v>
                </c:pt>
                <c:pt idx="289">
                  <c:v>14.286490000000001</c:v>
                </c:pt>
                <c:pt idx="290">
                  <c:v>14.285360000000001</c:v>
                </c:pt>
                <c:pt idx="291">
                  <c:v>14.28473</c:v>
                </c:pt>
                <c:pt idx="292">
                  <c:v>14.284459999999999</c:v>
                </c:pt>
                <c:pt idx="293">
                  <c:v>14.284459999999999</c:v>
                </c:pt>
                <c:pt idx="294">
                  <c:v>14.284649999999999</c:v>
                </c:pt>
                <c:pt idx="295">
                  <c:v>14.28496</c:v>
                </c:pt>
                <c:pt idx="296">
                  <c:v>14.28537</c:v>
                </c:pt>
                <c:pt idx="297">
                  <c:v>14.28584</c:v>
                </c:pt>
                <c:pt idx="298">
                  <c:v>14.28636</c:v>
                </c:pt>
                <c:pt idx="299">
                  <c:v>14.286949999999999</c:v>
                </c:pt>
                <c:pt idx="300">
                  <c:v>14.28762</c:v>
                </c:pt>
                <c:pt idx="301">
                  <c:v>14.28837</c:v>
                </c:pt>
                <c:pt idx="302">
                  <c:v>14.289199999999999</c:v>
                </c:pt>
                <c:pt idx="303">
                  <c:v>14.29011</c:v>
                </c:pt>
                <c:pt idx="304">
                  <c:v>14.2911</c:v>
                </c:pt>
                <c:pt idx="305">
                  <c:v>14.292160000000001</c:v>
                </c:pt>
                <c:pt idx="306">
                  <c:v>14.29332</c:v>
                </c:pt>
                <c:pt idx="307">
                  <c:v>14.294549999999999</c:v>
                </c:pt>
                <c:pt idx="308">
                  <c:v>14.295859999999999</c:v>
                </c:pt>
                <c:pt idx="309">
                  <c:v>14.29725</c:v>
                </c:pt>
                <c:pt idx="310">
                  <c:v>14.298719999999999</c:v>
                </c:pt>
                <c:pt idx="311">
                  <c:v>14.30025</c:v>
                </c:pt>
                <c:pt idx="312">
                  <c:v>14.30186</c:v>
                </c:pt>
                <c:pt idx="313">
                  <c:v>14.30353</c:v>
                </c:pt>
                <c:pt idx="314">
                  <c:v>14.305249999999999</c:v>
                </c:pt>
                <c:pt idx="315">
                  <c:v>14.307040000000001</c:v>
                </c:pt>
                <c:pt idx="316">
                  <c:v>14.30889</c:v>
                </c:pt>
                <c:pt idx="317">
                  <c:v>14.310779999999999</c:v>
                </c:pt>
                <c:pt idx="318">
                  <c:v>14.312720000000001</c:v>
                </c:pt>
                <c:pt idx="319">
                  <c:v>14.314719999999999</c:v>
                </c:pt>
                <c:pt idx="320">
                  <c:v>14.316750000000001</c:v>
                </c:pt>
                <c:pt idx="321">
                  <c:v>14.31883</c:v>
                </c:pt>
                <c:pt idx="322">
                  <c:v>14.320959999999999</c:v>
                </c:pt>
                <c:pt idx="323">
                  <c:v>14.323119999999999</c:v>
                </c:pt>
                <c:pt idx="324">
                  <c:v>14.32531</c:v>
                </c:pt>
                <c:pt idx="325">
                  <c:v>14.32755</c:v>
                </c:pt>
                <c:pt idx="326">
                  <c:v>14.32981</c:v>
                </c:pt>
                <c:pt idx="327">
                  <c:v>14.33211</c:v>
                </c:pt>
                <c:pt idx="328">
                  <c:v>14.334429999999999</c:v>
                </c:pt>
                <c:pt idx="329">
                  <c:v>14.33677</c:v>
                </c:pt>
                <c:pt idx="330">
                  <c:v>14.33914</c:v>
                </c:pt>
                <c:pt idx="331">
                  <c:v>14.341530000000001</c:v>
                </c:pt>
                <c:pt idx="332">
                  <c:v>14.34393</c:v>
                </c:pt>
                <c:pt idx="333">
                  <c:v>14.346349999999999</c:v>
                </c:pt>
                <c:pt idx="334">
                  <c:v>14.34877</c:v>
                </c:pt>
                <c:pt idx="335">
                  <c:v>14.35121</c:v>
                </c:pt>
                <c:pt idx="336">
                  <c:v>14.35365</c:v>
                </c:pt>
                <c:pt idx="337">
                  <c:v>14.3561</c:v>
                </c:pt>
                <c:pt idx="338">
                  <c:v>14.35854</c:v>
                </c:pt>
                <c:pt idx="339">
                  <c:v>14.36098</c:v>
                </c:pt>
                <c:pt idx="340">
                  <c:v>14.36342</c:v>
                </c:pt>
                <c:pt idx="341">
                  <c:v>14.36585</c:v>
                </c:pt>
                <c:pt idx="342">
                  <c:v>14.36828</c:v>
                </c:pt>
                <c:pt idx="343">
                  <c:v>14.37069</c:v>
                </c:pt>
                <c:pt idx="344">
                  <c:v>14.373089999999999</c:v>
                </c:pt>
                <c:pt idx="345">
                  <c:v>14.37548</c:v>
                </c:pt>
                <c:pt idx="346">
                  <c:v>14.37787</c:v>
                </c:pt>
                <c:pt idx="347">
                  <c:v>14.38025</c:v>
                </c:pt>
                <c:pt idx="348">
                  <c:v>14.382619999999999</c:v>
                </c:pt>
                <c:pt idx="349">
                  <c:v>14.384980000000001</c:v>
                </c:pt>
                <c:pt idx="350">
                  <c:v>14.38733</c:v>
                </c:pt>
                <c:pt idx="351">
                  <c:v>14.38965</c:v>
                </c:pt>
                <c:pt idx="352">
                  <c:v>14.39194</c:v>
                </c:pt>
                <c:pt idx="353">
                  <c:v>14.394209999999999</c:v>
                </c:pt>
                <c:pt idx="354">
                  <c:v>14.39644</c:v>
                </c:pt>
                <c:pt idx="355">
                  <c:v>14.398630000000001</c:v>
                </c:pt>
                <c:pt idx="356">
                  <c:v>14.400779999999999</c:v>
                </c:pt>
                <c:pt idx="357">
                  <c:v>14.402900000000001</c:v>
                </c:pt>
                <c:pt idx="358">
                  <c:v>14.40497</c:v>
                </c:pt>
                <c:pt idx="359">
                  <c:v>14.407</c:v>
                </c:pt>
                <c:pt idx="360">
                  <c:v>14.40898</c:v>
                </c:pt>
                <c:pt idx="361">
                  <c:v>14.410920000000001</c:v>
                </c:pt>
                <c:pt idx="362">
                  <c:v>14.41283</c:v>
                </c:pt>
                <c:pt idx="363">
                  <c:v>14.41506</c:v>
                </c:pt>
                <c:pt idx="364">
                  <c:v>14.41812</c:v>
                </c:pt>
                <c:pt idx="365">
                  <c:v>14.421480000000001</c:v>
                </c:pt>
                <c:pt idx="366">
                  <c:v>14.424200000000001</c:v>
                </c:pt>
                <c:pt idx="367">
                  <c:v>14.425800000000001</c:v>
                </c:pt>
                <c:pt idx="368">
                  <c:v>14.426209999999999</c:v>
                </c:pt>
                <c:pt idx="369">
                  <c:v>14.42567</c:v>
                </c:pt>
                <c:pt idx="370">
                  <c:v>14.424020000000001</c:v>
                </c:pt>
                <c:pt idx="371">
                  <c:v>14.42113</c:v>
                </c:pt>
                <c:pt idx="372">
                  <c:v>14.41803</c:v>
                </c:pt>
                <c:pt idx="373">
                  <c:v>14.41569</c:v>
                </c:pt>
                <c:pt idx="374">
                  <c:v>14.41455</c:v>
                </c:pt>
                <c:pt idx="375">
                  <c:v>14.41461</c:v>
                </c:pt>
                <c:pt idx="376">
                  <c:v>14.415660000000001</c:v>
                </c:pt>
                <c:pt idx="377">
                  <c:v>14.417450000000001</c:v>
                </c:pt>
                <c:pt idx="378">
                  <c:v>14.41971</c:v>
                </c:pt>
                <c:pt idx="379">
                  <c:v>14.42226</c:v>
                </c:pt>
                <c:pt idx="380">
                  <c:v>14.42497</c:v>
                </c:pt>
                <c:pt idx="381">
                  <c:v>14.4277</c:v>
                </c:pt>
                <c:pt idx="382">
                  <c:v>14.430389999999999</c:v>
                </c:pt>
                <c:pt idx="383">
                  <c:v>14.432980000000001</c:v>
                </c:pt>
                <c:pt idx="384">
                  <c:v>14.43543</c:v>
                </c:pt>
                <c:pt idx="385">
                  <c:v>14.437720000000001</c:v>
                </c:pt>
                <c:pt idx="386">
                  <c:v>14.439859999999999</c:v>
                </c:pt>
                <c:pt idx="387">
                  <c:v>14.44186</c:v>
                </c:pt>
                <c:pt idx="388">
                  <c:v>14.44374</c:v>
                </c:pt>
                <c:pt idx="389">
                  <c:v>14.445489999999999</c:v>
                </c:pt>
                <c:pt idx="390">
                  <c:v>14.44713</c:v>
                </c:pt>
                <c:pt idx="391">
                  <c:v>14.44866</c:v>
                </c:pt>
                <c:pt idx="392">
                  <c:v>14.45008</c:v>
                </c:pt>
                <c:pt idx="393">
                  <c:v>14.4514</c:v>
                </c:pt>
                <c:pt idx="394">
                  <c:v>14.452640000000001</c:v>
                </c:pt>
                <c:pt idx="395">
                  <c:v>14.45379</c:v>
                </c:pt>
                <c:pt idx="396">
                  <c:v>14.45487</c:v>
                </c:pt>
                <c:pt idx="397">
                  <c:v>14.455859999999999</c:v>
                </c:pt>
                <c:pt idx="398">
                  <c:v>14.45678</c:v>
                </c:pt>
                <c:pt idx="399">
                  <c:v>14.45764</c:v>
                </c:pt>
                <c:pt idx="400">
                  <c:v>14.45842</c:v>
                </c:pt>
                <c:pt idx="401">
                  <c:v>14.459149999999999</c:v>
                </c:pt>
                <c:pt idx="402">
                  <c:v>14.459809999999999</c:v>
                </c:pt>
                <c:pt idx="403">
                  <c:v>14.46041</c:v>
                </c:pt>
                <c:pt idx="404">
                  <c:v>14.46096</c:v>
                </c:pt>
                <c:pt idx="405">
                  <c:v>14.461460000000001</c:v>
                </c:pt>
                <c:pt idx="406">
                  <c:v>14.4619</c:v>
                </c:pt>
                <c:pt idx="407">
                  <c:v>14.462300000000001</c:v>
                </c:pt>
                <c:pt idx="408">
                  <c:v>14.46266</c:v>
                </c:pt>
                <c:pt idx="409">
                  <c:v>14.46297</c:v>
                </c:pt>
                <c:pt idx="410">
                  <c:v>14.46325</c:v>
                </c:pt>
                <c:pt idx="411">
                  <c:v>14.4635</c:v>
                </c:pt>
                <c:pt idx="412">
                  <c:v>14.46372</c:v>
                </c:pt>
                <c:pt idx="413">
                  <c:v>14.463900000000001</c:v>
                </c:pt>
                <c:pt idx="414">
                  <c:v>14.46407</c:v>
                </c:pt>
                <c:pt idx="415">
                  <c:v>14.4642</c:v>
                </c:pt>
                <c:pt idx="416">
                  <c:v>14.464320000000001</c:v>
                </c:pt>
                <c:pt idx="417">
                  <c:v>14.464410000000001</c:v>
                </c:pt>
                <c:pt idx="418">
                  <c:v>14.46449</c:v>
                </c:pt>
                <c:pt idx="419">
                  <c:v>14.464549999999999</c:v>
                </c:pt>
                <c:pt idx="420">
                  <c:v>14.464589999999999</c:v>
                </c:pt>
                <c:pt idx="421">
                  <c:v>14.46461</c:v>
                </c:pt>
                <c:pt idx="422">
                  <c:v>14.46462</c:v>
                </c:pt>
                <c:pt idx="423">
                  <c:v>14.46461</c:v>
                </c:pt>
                <c:pt idx="424">
                  <c:v>14.464589999999999</c:v>
                </c:pt>
                <c:pt idx="425">
                  <c:v>14.464560000000001</c:v>
                </c:pt>
                <c:pt idx="426">
                  <c:v>14.464510000000001</c:v>
                </c:pt>
                <c:pt idx="427">
                  <c:v>14.464449999999999</c:v>
                </c:pt>
                <c:pt idx="428">
                  <c:v>14.46438</c:v>
                </c:pt>
                <c:pt idx="429">
                  <c:v>14.4643</c:v>
                </c:pt>
                <c:pt idx="430">
                  <c:v>14.464219999999999</c:v>
                </c:pt>
                <c:pt idx="431">
                  <c:v>14.464119999999999</c:v>
                </c:pt>
                <c:pt idx="432">
                  <c:v>14.46402</c:v>
                </c:pt>
                <c:pt idx="433">
                  <c:v>14.46392</c:v>
                </c:pt>
                <c:pt idx="434">
                  <c:v>14.46382</c:v>
                </c:pt>
                <c:pt idx="435">
                  <c:v>14.46373</c:v>
                </c:pt>
                <c:pt idx="436">
                  <c:v>14.46364</c:v>
                </c:pt>
                <c:pt idx="437">
                  <c:v>14.46355</c:v>
                </c:pt>
                <c:pt idx="438">
                  <c:v>14.46346</c:v>
                </c:pt>
                <c:pt idx="439">
                  <c:v>14.46336</c:v>
                </c:pt>
                <c:pt idx="440">
                  <c:v>14.46325</c:v>
                </c:pt>
                <c:pt idx="441">
                  <c:v>14.46313</c:v>
                </c:pt>
                <c:pt idx="442">
                  <c:v>14.46299</c:v>
                </c:pt>
                <c:pt idx="443">
                  <c:v>14.46284</c:v>
                </c:pt>
                <c:pt idx="444">
                  <c:v>14.462680000000001</c:v>
                </c:pt>
                <c:pt idx="445">
                  <c:v>14.4625</c:v>
                </c:pt>
                <c:pt idx="446">
                  <c:v>14.46231</c:v>
                </c:pt>
                <c:pt idx="447">
                  <c:v>14.462109999999999</c:v>
                </c:pt>
                <c:pt idx="448">
                  <c:v>14.4619</c:v>
                </c:pt>
                <c:pt idx="449">
                  <c:v>14.461679999999999</c:v>
                </c:pt>
                <c:pt idx="450">
                  <c:v>14.46171</c:v>
                </c:pt>
                <c:pt idx="451">
                  <c:v>14.462540000000001</c:v>
                </c:pt>
                <c:pt idx="452">
                  <c:v>14.46377</c:v>
                </c:pt>
                <c:pt idx="453">
                  <c:v>14.46444</c:v>
                </c:pt>
                <c:pt idx="454">
                  <c:v>14.464040000000001</c:v>
                </c:pt>
                <c:pt idx="455">
                  <c:v>14.46251</c:v>
                </c:pt>
                <c:pt idx="456">
                  <c:v>14.46001</c:v>
                </c:pt>
                <c:pt idx="457">
                  <c:v>14.4565</c:v>
                </c:pt>
                <c:pt idx="458">
                  <c:v>14.451639999999999</c:v>
                </c:pt>
                <c:pt idx="459">
                  <c:v>14.44636</c:v>
                </c:pt>
                <c:pt idx="460">
                  <c:v>14.441800000000001</c:v>
                </c:pt>
                <c:pt idx="461">
                  <c:v>14.43854</c:v>
                </c:pt>
                <c:pt idx="462">
                  <c:v>14.436629999999999</c:v>
                </c:pt>
                <c:pt idx="463">
                  <c:v>14.4359</c:v>
                </c:pt>
                <c:pt idx="464">
                  <c:v>14.43605</c:v>
                </c:pt>
                <c:pt idx="465">
                  <c:v>14.436820000000001</c:v>
                </c:pt>
                <c:pt idx="466">
                  <c:v>14.43797</c:v>
                </c:pt>
                <c:pt idx="467">
                  <c:v>14.43937</c:v>
                </c:pt>
                <c:pt idx="468">
                  <c:v>14.440860000000001</c:v>
                </c:pt>
                <c:pt idx="469">
                  <c:v>14.442349999999999</c:v>
                </c:pt>
                <c:pt idx="470">
                  <c:v>14.44379</c:v>
                </c:pt>
                <c:pt idx="471">
                  <c:v>14.44511</c:v>
                </c:pt>
                <c:pt idx="472">
                  <c:v>14.44631</c:v>
                </c:pt>
                <c:pt idx="473">
                  <c:v>14.447380000000001</c:v>
                </c:pt>
                <c:pt idx="474">
                  <c:v>14.44833</c:v>
                </c:pt>
                <c:pt idx="475">
                  <c:v>14.44918</c:v>
                </c:pt>
                <c:pt idx="476">
                  <c:v>14.44993</c:v>
                </c:pt>
                <c:pt idx="477">
                  <c:v>14.4506</c:v>
                </c:pt>
                <c:pt idx="478">
                  <c:v>14.451180000000001</c:v>
                </c:pt>
                <c:pt idx="479">
                  <c:v>14.45167</c:v>
                </c:pt>
                <c:pt idx="480">
                  <c:v>14.4521</c:v>
                </c:pt>
                <c:pt idx="481">
                  <c:v>14.45247</c:v>
                </c:pt>
                <c:pt idx="482">
                  <c:v>14.45279</c:v>
                </c:pt>
                <c:pt idx="483">
                  <c:v>14.453049999999999</c:v>
                </c:pt>
                <c:pt idx="484">
                  <c:v>14.45327</c:v>
                </c:pt>
                <c:pt idx="485">
                  <c:v>14.453440000000001</c:v>
                </c:pt>
                <c:pt idx="486">
                  <c:v>14.453569999999999</c:v>
                </c:pt>
                <c:pt idx="487">
                  <c:v>14.453670000000001</c:v>
                </c:pt>
                <c:pt idx="488">
                  <c:v>14.45373</c:v>
                </c:pt>
                <c:pt idx="489">
                  <c:v>14.453760000000001</c:v>
                </c:pt>
                <c:pt idx="490">
                  <c:v>14.453760000000001</c:v>
                </c:pt>
                <c:pt idx="491">
                  <c:v>14.45373</c:v>
                </c:pt>
                <c:pt idx="492">
                  <c:v>14.45368</c:v>
                </c:pt>
                <c:pt idx="493">
                  <c:v>14.453609999999999</c:v>
                </c:pt>
                <c:pt idx="494">
                  <c:v>14.45351</c:v>
                </c:pt>
                <c:pt idx="495">
                  <c:v>14.45341</c:v>
                </c:pt>
                <c:pt idx="496">
                  <c:v>14.453290000000001</c:v>
                </c:pt>
                <c:pt idx="497">
                  <c:v>14.453150000000001</c:v>
                </c:pt>
                <c:pt idx="498">
                  <c:v>14.453010000000001</c:v>
                </c:pt>
                <c:pt idx="499">
                  <c:v>14.452870000000001</c:v>
                </c:pt>
                <c:pt idx="500">
                  <c:v>14.452719999999999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86.462549999999993</c:v>
                </c:pt>
                <c:pt idx="2">
                  <c:v>86.281369999999995</c:v>
                </c:pt>
                <c:pt idx="3">
                  <c:v>85.387460000000004</c:v>
                </c:pt>
                <c:pt idx="4">
                  <c:v>84.618219999999994</c:v>
                </c:pt>
                <c:pt idx="5">
                  <c:v>80.880390000000006</c:v>
                </c:pt>
                <c:pt idx="6">
                  <c:v>75.976420000000005</c:v>
                </c:pt>
                <c:pt idx="7">
                  <c:v>71.106960000000001</c:v>
                </c:pt>
                <c:pt idx="8">
                  <c:v>66.520759999999996</c:v>
                </c:pt>
                <c:pt idx="9">
                  <c:v>62.228090000000002</c:v>
                </c:pt>
                <c:pt idx="10">
                  <c:v>58.212240000000001</c:v>
                </c:pt>
                <c:pt idx="11">
                  <c:v>54.455539999999999</c:v>
                </c:pt>
                <c:pt idx="12">
                  <c:v>50.941270000000003</c:v>
                </c:pt>
                <c:pt idx="13">
                  <c:v>47.653790000000001</c:v>
                </c:pt>
                <c:pt idx="14">
                  <c:v>44.578470000000003</c:v>
                </c:pt>
                <c:pt idx="15">
                  <c:v>41.701619999999998</c:v>
                </c:pt>
                <c:pt idx="16">
                  <c:v>39.010420000000003</c:v>
                </c:pt>
                <c:pt idx="17">
                  <c:v>36.492899999999999</c:v>
                </c:pt>
                <c:pt idx="18">
                  <c:v>34.137839999999997</c:v>
                </c:pt>
                <c:pt idx="19">
                  <c:v>31.93477</c:v>
                </c:pt>
                <c:pt idx="20">
                  <c:v>29.87387</c:v>
                </c:pt>
                <c:pt idx="21">
                  <c:v>27.945969999999999</c:v>
                </c:pt>
                <c:pt idx="22">
                  <c:v>26.142489999999999</c:v>
                </c:pt>
                <c:pt idx="23">
                  <c:v>24.455390000000001</c:v>
                </c:pt>
                <c:pt idx="24">
                  <c:v>22.87717</c:v>
                </c:pt>
                <c:pt idx="25">
                  <c:v>21.4008</c:v>
                </c:pt>
                <c:pt idx="26">
                  <c:v>20.01971</c:v>
                </c:pt>
                <c:pt idx="27">
                  <c:v>18.72775</c:v>
                </c:pt>
                <c:pt idx="28">
                  <c:v>17.519159999999999</c:v>
                </c:pt>
                <c:pt idx="29">
                  <c:v>16.388570000000001</c:v>
                </c:pt>
                <c:pt idx="30">
                  <c:v>15.33094</c:v>
                </c:pt>
                <c:pt idx="31">
                  <c:v>14.3416</c:v>
                </c:pt>
                <c:pt idx="32">
                  <c:v>13.41619</c:v>
                </c:pt>
                <c:pt idx="33">
                  <c:v>12.55063</c:v>
                </c:pt>
                <c:pt idx="34">
                  <c:v>11.74109</c:v>
                </c:pt>
                <c:pt idx="35">
                  <c:v>10.98391</c:v>
                </c:pt>
                <c:pt idx="36">
                  <c:v>10.27566</c:v>
                </c:pt>
                <c:pt idx="37">
                  <c:v>9.6131100000000007</c:v>
                </c:pt>
                <c:pt idx="38">
                  <c:v>8.9932999999999996</c:v>
                </c:pt>
                <c:pt idx="39">
                  <c:v>8.4134399999999996</c:v>
                </c:pt>
                <c:pt idx="40">
                  <c:v>7.8709499999999997</c:v>
                </c:pt>
                <c:pt idx="41">
                  <c:v>7.3634300000000001</c:v>
                </c:pt>
                <c:pt idx="42">
                  <c:v>6.88863</c:v>
                </c:pt>
                <c:pt idx="43">
                  <c:v>6.4444699999999999</c:v>
                </c:pt>
                <c:pt idx="44">
                  <c:v>6.0289900000000003</c:v>
                </c:pt>
                <c:pt idx="45">
                  <c:v>5.6403800000000004</c:v>
                </c:pt>
                <c:pt idx="46">
                  <c:v>5.2769399999999997</c:v>
                </c:pt>
                <c:pt idx="47">
                  <c:v>4.9370799999999999</c:v>
                </c:pt>
                <c:pt idx="48">
                  <c:v>4.6193499999999998</c:v>
                </c:pt>
                <c:pt idx="49">
                  <c:v>4.3224</c:v>
                </c:pt>
                <c:pt idx="50">
                  <c:v>4.0450100000000004</c:v>
                </c:pt>
                <c:pt idx="51">
                  <c:v>3.7860999999999998</c:v>
                </c:pt>
                <c:pt idx="52">
                  <c:v>3.5447000000000002</c:v>
                </c:pt>
                <c:pt idx="53">
                  <c:v>3.3199800000000002</c:v>
                </c:pt>
                <c:pt idx="54">
                  <c:v>3.1112099999999998</c:v>
                </c:pt>
                <c:pt idx="55">
                  <c:v>2.9177599999999999</c:v>
                </c:pt>
                <c:pt idx="56">
                  <c:v>2.7390699999999999</c:v>
                </c:pt>
                <c:pt idx="57">
                  <c:v>2.5746000000000002</c:v>
                </c:pt>
                <c:pt idx="58">
                  <c:v>2.4238200000000001</c:v>
                </c:pt>
                <c:pt idx="59">
                  <c:v>2.2861799999999999</c:v>
                </c:pt>
                <c:pt idx="60">
                  <c:v>2.1610999999999998</c:v>
                </c:pt>
                <c:pt idx="61">
                  <c:v>2.0479799999999999</c:v>
                </c:pt>
                <c:pt idx="62">
                  <c:v>1.9462900000000001</c:v>
                </c:pt>
                <c:pt idx="63">
                  <c:v>1.8555600000000001</c:v>
                </c:pt>
                <c:pt idx="64">
                  <c:v>1.7754799999999999</c:v>
                </c:pt>
                <c:pt idx="65">
                  <c:v>1.70597</c:v>
                </c:pt>
                <c:pt idx="66">
                  <c:v>1.6472199999999999</c:v>
                </c:pt>
                <c:pt idx="67">
                  <c:v>1.59964</c:v>
                </c:pt>
                <c:pt idx="68">
                  <c:v>1.5640000000000001</c:v>
                </c:pt>
                <c:pt idx="69">
                  <c:v>1.5414000000000001</c:v>
                </c:pt>
                <c:pt idx="70">
                  <c:v>1.5332600000000001</c:v>
                </c:pt>
                <c:pt idx="71">
                  <c:v>1.5413600000000001</c:v>
                </c:pt>
                <c:pt idx="72">
                  <c:v>1.5676699999999999</c:v>
                </c:pt>
                <c:pt idx="73">
                  <c:v>1.61429</c:v>
                </c:pt>
                <c:pt idx="74">
                  <c:v>1.6833</c:v>
                </c:pt>
                <c:pt idx="75">
                  <c:v>1.77661</c:v>
                </c:pt>
                <c:pt idx="76">
                  <c:v>1.89592</c:v>
                </c:pt>
                <c:pt idx="77">
                  <c:v>2.0427200000000001</c:v>
                </c:pt>
                <c:pt idx="78">
                  <c:v>2.2184400000000002</c:v>
                </c:pt>
                <c:pt idx="79">
                  <c:v>2.4245999999999999</c:v>
                </c:pt>
                <c:pt idx="80">
                  <c:v>2.66275</c:v>
                </c:pt>
                <c:pt idx="81">
                  <c:v>2.9343499999999998</c:v>
                </c:pt>
                <c:pt idx="82">
                  <c:v>3.2411099999999999</c:v>
                </c:pt>
                <c:pt idx="83">
                  <c:v>3.5857800000000002</c:v>
                </c:pt>
                <c:pt idx="84">
                  <c:v>3.97234</c:v>
                </c:pt>
                <c:pt idx="85">
                  <c:v>4.4048400000000001</c:v>
                </c:pt>
                <c:pt idx="86">
                  <c:v>4.8864000000000001</c:v>
                </c:pt>
                <c:pt idx="87">
                  <c:v>5.4193600000000002</c:v>
                </c:pt>
                <c:pt idx="88">
                  <c:v>6.0059500000000003</c:v>
                </c:pt>
                <c:pt idx="89">
                  <c:v>6.6486099999999997</c:v>
                </c:pt>
                <c:pt idx="90">
                  <c:v>7.3501000000000003</c:v>
                </c:pt>
                <c:pt idx="91">
                  <c:v>8.1126699999999996</c:v>
                </c:pt>
                <c:pt idx="92">
                  <c:v>8.9371100000000006</c:v>
                </c:pt>
                <c:pt idx="93">
                  <c:v>9.8246099999999998</c:v>
                </c:pt>
                <c:pt idx="94">
                  <c:v>10.77688</c:v>
                </c:pt>
                <c:pt idx="95">
                  <c:v>11.79308</c:v>
                </c:pt>
                <c:pt idx="96">
                  <c:v>12.86905</c:v>
                </c:pt>
                <c:pt idx="97">
                  <c:v>13.99882</c:v>
                </c:pt>
                <c:pt idx="98">
                  <c:v>15.17609</c:v>
                </c:pt>
                <c:pt idx="99">
                  <c:v>16.394770000000001</c:v>
                </c:pt>
                <c:pt idx="100">
                  <c:v>17.648510000000002</c:v>
                </c:pt>
                <c:pt idx="101">
                  <c:v>18.928940000000001</c:v>
                </c:pt>
                <c:pt idx="102">
                  <c:v>20.22944</c:v>
                </c:pt>
                <c:pt idx="103">
                  <c:v>21.546990000000001</c:v>
                </c:pt>
                <c:pt idx="104">
                  <c:v>22.87754</c:v>
                </c:pt>
                <c:pt idx="105">
                  <c:v>24.21604</c:v>
                </c:pt>
                <c:pt idx="106">
                  <c:v>25.558350000000001</c:v>
                </c:pt>
                <c:pt idx="107">
                  <c:v>26.90155</c:v>
                </c:pt>
                <c:pt idx="108">
                  <c:v>28.243839999999999</c:v>
                </c:pt>
                <c:pt idx="109">
                  <c:v>29.584119999999999</c:v>
                </c:pt>
                <c:pt idx="110">
                  <c:v>30.92146</c:v>
                </c:pt>
                <c:pt idx="111">
                  <c:v>32.254519999999999</c:v>
                </c:pt>
                <c:pt idx="112">
                  <c:v>33.579889999999999</c:v>
                </c:pt>
                <c:pt idx="113">
                  <c:v>34.895319999999998</c:v>
                </c:pt>
                <c:pt idx="114">
                  <c:v>36.200040000000001</c:v>
                </c:pt>
                <c:pt idx="115">
                  <c:v>37.491250000000001</c:v>
                </c:pt>
                <c:pt idx="116">
                  <c:v>38.76802</c:v>
                </c:pt>
                <c:pt idx="117">
                  <c:v>40.030410000000003</c:v>
                </c:pt>
                <c:pt idx="118">
                  <c:v>41.275509999999997</c:v>
                </c:pt>
                <c:pt idx="119">
                  <c:v>42.503079999999997</c:v>
                </c:pt>
                <c:pt idx="120">
                  <c:v>43.712989999999998</c:v>
                </c:pt>
                <c:pt idx="121">
                  <c:v>44.902320000000003</c:v>
                </c:pt>
                <c:pt idx="122">
                  <c:v>46.071339999999999</c:v>
                </c:pt>
                <c:pt idx="123">
                  <c:v>47.219709999999999</c:v>
                </c:pt>
                <c:pt idx="124">
                  <c:v>48.345880000000001</c:v>
                </c:pt>
                <c:pt idx="125">
                  <c:v>49.450200000000002</c:v>
                </c:pt>
                <c:pt idx="126">
                  <c:v>50.531329999999997</c:v>
                </c:pt>
                <c:pt idx="127">
                  <c:v>51.590170000000001</c:v>
                </c:pt>
                <c:pt idx="128">
                  <c:v>52.626300000000001</c:v>
                </c:pt>
                <c:pt idx="129">
                  <c:v>53.638640000000002</c:v>
                </c:pt>
                <c:pt idx="130">
                  <c:v>54.62876</c:v>
                </c:pt>
                <c:pt idx="131">
                  <c:v>55.595770000000002</c:v>
                </c:pt>
                <c:pt idx="132">
                  <c:v>56.537739999999999</c:v>
                </c:pt>
                <c:pt idx="133">
                  <c:v>57.456600000000002</c:v>
                </c:pt>
                <c:pt idx="134">
                  <c:v>58.353540000000002</c:v>
                </c:pt>
                <c:pt idx="135">
                  <c:v>59.226819999999996</c:v>
                </c:pt>
                <c:pt idx="136">
                  <c:v>60.075589999999998</c:v>
                </c:pt>
                <c:pt idx="137">
                  <c:v>60.901229999999998</c:v>
                </c:pt>
                <c:pt idx="138">
                  <c:v>61.703659999999999</c:v>
                </c:pt>
                <c:pt idx="139">
                  <c:v>62.482900000000001</c:v>
                </c:pt>
                <c:pt idx="140">
                  <c:v>63.240819999999999</c:v>
                </c:pt>
                <c:pt idx="141">
                  <c:v>63.977359999999997</c:v>
                </c:pt>
                <c:pt idx="142">
                  <c:v>64.69171</c:v>
                </c:pt>
                <c:pt idx="143">
                  <c:v>65.384699999999995</c:v>
                </c:pt>
                <c:pt idx="144">
                  <c:v>66.058139999999995</c:v>
                </c:pt>
                <c:pt idx="145">
                  <c:v>66.711680000000001</c:v>
                </c:pt>
                <c:pt idx="146">
                  <c:v>67.34469</c:v>
                </c:pt>
                <c:pt idx="147">
                  <c:v>67.957329999999999</c:v>
                </c:pt>
                <c:pt idx="148">
                  <c:v>68.551820000000006</c:v>
                </c:pt>
                <c:pt idx="149">
                  <c:v>69.128950000000003</c:v>
                </c:pt>
                <c:pt idx="150">
                  <c:v>69.687889999999996</c:v>
                </c:pt>
                <c:pt idx="151">
                  <c:v>70.228089999999995</c:v>
                </c:pt>
                <c:pt idx="152">
                  <c:v>70.750060000000005</c:v>
                </c:pt>
                <c:pt idx="153">
                  <c:v>71.256360000000001</c:v>
                </c:pt>
                <c:pt idx="154">
                  <c:v>71.74785</c:v>
                </c:pt>
                <c:pt idx="155">
                  <c:v>72.223730000000003</c:v>
                </c:pt>
                <c:pt idx="156">
                  <c:v>72.683340000000001</c:v>
                </c:pt>
                <c:pt idx="157">
                  <c:v>73.126490000000004</c:v>
                </c:pt>
                <c:pt idx="158">
                  <c:v>73.553690000000003</c:v>
                </c:pt>
                <c:pt idx="159">
                  <c:v>73.96575</c:v>
                </c:pt>
                <c:pt idx="160">
                  <c:v>74.363349999999997</c:v>
                </c:pt>
                <c:pt idx="161">
                  <c:v>74.74709</c:v>
                </c:pt>
                <c:pt idx="162">
                  <c:v>75.117599999999996</c:v>
                </c:pt>
                <c:pt idx="163">
                  <c:v>75.475200000000001</c:v>
                </c:pt>
                <c:pt idx="164">
                  <c:v>75.820260000000005</c:v>
                </c:pt>
                <c:pt idx="165">
                  <c:v>76.153279999999995</c:v>
                </c:pt>
                <c:pt idx="166">
                  <c:v>76.47457</c:v>
                </c:pt>
                <c:pt idx="167">
                  <c:v>76.784499999999994</c:v>
                </c:pt>
                <c:pt idx="168">
                  <c:v>77.066779999999994</c:v>
                </c:pt>
                <c:pt idx="169">
                  <c:v>77.291259999999994</c:v>
                </c:pt>
                <c:pt idx="170">
                  <c:v>77.50309</c:v>
                </c:pt>
                <c:pt idx="171">
                  <c:v>77.751850000000005</c:v>
                </c:pt>
                <c:pt idx="172">
                  <c:v>78.019580000000005</c:v>
                </c:pt>
                <c:pt idx="173">
                  <c:v>78.257140000000007</c:v>
                </c:pt>
                <c:pt idx="174">
                  <c:v>78.466700000000003</c:v>
                </c:pt>
                <c:pt idx="175">
                  <c:v>78.682270000000003</c:v>
                </c:pt>
                <c:pt idx="176">
                  <c:v>78.912509999999997</c:v>
                </c:pt>
                <c:pt idx="177">
                  <c:v>79.132850000000005</c:v>
                </c:pt>
                <c:pt idx="178">
                  <c:v>79.335229999999996</c:v>
                </c:pt>
                <c:pt idx="179">
                  <c:v>79.532910000000001</c:v>
                </c:pt>
                <c:pt idx="180">
                  <c:v>79.73563</c:v>
                </c:pt>
                <c:pt idx="181">
                  <c:v>79.939859999999996</c:v>
                </c:pt>
                <c:pt idx="182">
                  <c:v>80.137259999999998</c:v>
                </c:pt>
                <c:pt idx="183">
                  <c:v>80.322320000000005</c:v>
                </c:pt>
                <c:pt idx="184">
                  <c:v>80.498729999999995</c:v>
                </c:pt>
                <c:pt idx="185">
                  <c:v>80.670640000000006</c:v>
                </c:pt>
                <c:pt idx="186">
                  <c:v>80.83708</c:v>
                </c:pt>
                <c:pt idx="187">
                  <c:v>80.995400000000004</c:v>
                </c:pt>
                <c:pt idx="188">
                  <c:v>80.600980000000007</c:v>
                </c:pt>
                <c:pt idx="189">
                  <c:v>79.256780000000006</c:v>
                </c:pt>
                <c:pt idx="190">
                  <c:v>78.161519999999996</c:v>
                </c:pt>
                <c:pt idx="191">
                  <c:v>77.751099999999994</c:v>
                </c:pt>
                <c:pt idx="192">
                  <c:v>77.232069999999993</c:v>
                </c:pt>
                <c:pt idx="193">
                  <c:v>76.645539999999997</c:v>
                </c:pt>
                <c:pt idx="194">
                  <c:v>76.15746</c:v>
                </c:pt>
                <c:pt idx="195">
                  <c:v>76.117310000000003</c:v>
                </c:pt>
                <c:pt idx="196">
                  <c:v>74.754469999999998</c:v>
                </c:pt>
                <c:pt idx="197">
                  <c:v>73.452399999999997</c:v>
                </c:pt>
                <c:pt idx="198">
                  <c:v>72.240250000000003</c:v>
                </c:pt>
                <c:pt idx="199">
                  <c:v>71.11148</c:v>
                </c:pt>
                <c:pt idx="200">
                  <c:v>71.422629999999998</c:v>
                </c:pt>
                <c:pt idx="201">
                  <c:v>71.827349999999996</c:v>
                </c:pt>
                <c:pt idx="202">
                  <c:v>72.023790000000005</c:v>
                </c:pt>
                <c:pt idx="203">
                  <c:v>72.327460000000002</c:v>
                </c:pt>
                <c:pt idx="204">
                  <c:v>73.09693</c:v>
                </c:pt>
                <c:pt idx="205">
                  <c:v>74.082830000000001</c:v>
                </c:pt>
                <c:pt idx="206">
                  <c:v>75.022059999999996</c:v>
                </c:pt>
                <c:pt idx="207">
                  <c:v>75.519310000000004</c:v>
                </c:pt>
                <c:pt idx="208">
                  <c:v>75.632009999999994</c:v>
                </c:pt>
                <c:pt idx="209">
                  <c:v>75.69529</c:v>
                </c:pt>
                <c:pt idx="210">
                  <c:v>75.881770000000003</c:v>
                </c:pt>
                <c:pt idx="211">
                  <c:v>76.324430000000007</c:v>
                </c:pt>
                <c:pt idx="212">
                  <c:v>76.901859999999999</c:v>
                </c:pt>
                <c:pt idx="213">
                  <c:v>77.346299999999999</c:v>
                </c:pt>
                <c:pt idx="214">
                  <c:v>77.615219999999994</c:v>
                </c:pt>
                <c:pt idx="215">
                  <c:v>77.829790000000003</c:v>
                </c:pt>
                <c:pt idx="216">
                  <c:v>78.105220000000003</c:v>
                </c:pt>
                <c:pt idx="217">
                  <c:v>78.468379999999996</c:v>
                </c:pt>
                <c:pt idx="218">
                  <c:v>78.844939999999994</c:v>
                </c:pt>
                <c:pt idx="219">
                  <c:v>79.165409999999994</c:v>
                </c:pt>
                <c:pt idx="220">
                  <c:v>79.452740000000006</c:v>
                </c:pt>
                <c:pt idx="221">
                  <c:v>79.744730000000004</c:v>
                </c:pt>
                <c:pt idx="222">
                  <c:v>80.042820000000006</c:v>
                </c:pt>
                <c:pt idx="223">
                  <c:v>80.330119999999994</c:v>
                </c:pt>
                <c:pt idx="224">
                  <c:v>80.597840000000005</c:v>
                </c:pt>
                <c:pt idx="225">
                  <c:v>80.849879999999999</c:v>
                </c:pt>
                <c:pt idx="226">
                  <c:v>81.089089999999999</c:v>
                </c:pt>
                <c:pt idx="227">
                  <c:v>81.313320000000004</c:v>
                </c:pt>
                <c:pt idx="228">
                  <c:v>81.520539999999997</c:v>
                </c:pt>
                <c:pt idx="229">
                  <c:v>81.711349999999996</c:v>
                </c:pt>
                <c:pt idx="230">
                  <c:v>81.888620000000003</c:v>
                </c:pt>
                <c:pt idx="231">
                  <c:v>82.052769999999995</c:v>
                </c:pt>
                <c:pt idx="232">
                  <c:v>82.203599999999994</c:v>
                </c:pt>
                <c:pt idx="233">
                  <c:v>82.341269999999994</c:v>
                </c:pt>
                <c:pt idx="234">
                  <c:v>82.466880000000003</c:v>
                </c:pt>
                <c:pt idx="235">
                  <c:v>82.581239999999994</c:v>
                </c:pt>
                <c:pt idx="236">
                  <c:v>82.685450000000003</c:v>
                </c:pt>
                <c:pt idx="237">
                  <c:v>82.780450000000002</c:v>
                </c:pt>
                <c:pt idx="238">
                  <c:v>82.867059999999995</c:v>
                </c:pt>
                <c:pt idx="239">
                  <c:v>82.945899999999995</c:v>
                </c:pt>
                <c:pt idx="240">
                  <c:v>83.017650000000003</c:v>
                </c:pt>
                <c:pt idx="241">
                  <c:v>83.082679999999996</c:v>
                </c:pt>
                <c:pt idx="242">
                  <c:v>83.141450000000006</c:v>
                </c:pt>
                <c:pt idx="243">
                  <c:v>83.194490000000002</c:v>
                </c:pt>
                <c:pt idx="244">
                  <c:v>83.242149999999995</c:v>
                </c:pt>
                <c:pt idx="245">
                  <c:v>83.284829999999999</c:v>
                </c:pt>
                <c:pt idx="246">
                  <c:v>83.322999999999993</c:v>
                </c:pt>
                <c:pt idx="247">
                  <c:v>83.356949999999998</c:v>
                </c:pt>
                <c:pt idx="248">
                  <c:v>83.386920000000003</c:v>
                </c:pt>
                <c:pt idx="249">
                  <c:v>83.41337</c:v>
                </c:pt>
                <c:pt idx="250">
                  <c:v>83.436530000000005</c:v>
                </c:pt>
                <c:pt idx="251">
                  <c:v>83.456549999999993</c:v>
                </c:pt>
                <c:pt idx="252">
                  <c:v>83.473830000000007</c:v>
                </c:pt>
                <c:pt idx="253">
                  <c:v>83.488640000000004</c:v>
                </c:pt>
                <c:pt idx="254">
                  <c:v>83.50112</c:v>
                </c:pt>
                <c:pt idx="255">
                  <c:v>83.505300000000005</c:v>
                </c:pt>
                <c:pt idx="256">
                  <c:v>83.470309999999998</c:v>
                </c:pt>
                <c:pt idx="257">
                  <c:v>83.421340000000001</c:v>
                </c:pt>
                <c:pt idx="258">
                  <c:v>83.402180000000001</c:v>
                </c:pt>
                <c:pt idx="259">
                  <c:v>83.408360000000002</c:v>
                </c:pt>
                <c:pt idx="260">
                  <c:v>83.405159999999995</c:v>
                </c:pt>
                <c:pt idx="261">
                  <c:v>83.387910000000005</c:v>
                </c:pt>
                <c:pt idx="262">
                  <c:v>83.377219999999994</c:v>
                </c:pt>
                <c:pt idx="263">
                  <c:v>83.383859999999999</c:v>
                </c:pt>
                <c:pt idx="264">
                  <c:v>83.399330000000006</c:v>
                </c:pt>
                <c:pt idx="265">
                  <c:v>83.411749999999998</c:v>
                </c:pt>
                <c:pt idx="266">
                  <c:v>83.420029999999997</c:v>
                </c:pt>
                <c:pt idx="267">
                  <c:v>83.432360000000003</c:v>
                </c:pt>
                <c:pt idx="268">
                  <c:v>83.450149999999994</c:v>
                </c:pt>
                <c:pt idx="269">
                  <c:v>83.469110000000001</c:v>
                </c:pt>
                <c:pt idx="270">
                  <c:v>83.484780000000001</c:v>
                </c:pt>
                <c:pt idx="271">
                  <c:v>83.496639999999999</c:v>
                </c:pt>
                <c:pt idx="272">
                  <c:v>83.508409999999998</c:v>
                </c:pt>
                <c:pt idx="273">
                  <c:v>83.521280000000004</c:v>
                </c:pt>
                <c:pt idx="274">
                  <c:v>83.534409999999994</c:v>
                </c:pt>
                <c:pt idx="275">
                  <c:v>83.145380000000003</c:v>
                </c:pt>
                <c:pt idx="276">
                  <c:v>81.748249999999999</c:v>
                </c:pt>
                <c:pt idx="277">
                  <c:v>80.510459999999995</c:v>
                </c:pt>
                <c:pt idx="278">
                  <c:v>79.977649999999997</c:v>
                </c:pt>
                <c:pt idx="279">
                  <c:v>79.422960000000003</c:v>
                </c:pt>
                <c:pt idx="280">
                  <c:v>78.771469999999994</c:v>
                </c:pt>
                <c:pt idx="281">
                  <c:v>78.205489999999998</c:v>
                </c:pt>
                <c:pt idx="282">
                  <c:v>78.339979999999997</c:v>
                </c:pt>
                <c:pt idx="283">
                  <c:v>76.952359999999999</c:v>
                </c:pt>
                <c:pt idx="284">
                  <c:v>75.569149999999993</c:v>
                </c:pt>
                <c:pt idx="285">
                  <c:v>74.277159999999995</c:v>
                </c:pt>
                <c:pt idx="286">
                  <c:v>73.071879999999993</c:v>
                </c:pt>
                <c:pt idx="287">
                  <c:v>73.462980000000002</c:v>
                </c:pt>
                <c:pt idx="288">
                  <c:v>73.764160000000004</c:v>
                </c:pt>
                <c:pt idx="289">
                  <c:v>73.894890000000004</c:v>
                </c:pt>
                <c:pt idx="290">
                  <c:v>74.15549</c:v>
                </c:pt>
                <c:pt idx="291">
                  <c:v>74.911500000000004</c:v>
                </c:pt>
                <c:pt idx="292">
                  <c:v>75.835629999999995</c:v>
                </c:pt>
                <c:pt idx="293">
                  <c:v>76.707170000000005</c:v>
                </c:pt>
                <c:pt idx="294">
                  <c:v>77.063720000000004</c:v>
                </c:pt>
                <c:pt idx="295">
                  <c:v>77.097080000000005</c:v>
                </c:pt>
                <c:pt idx="296">
                  <c:v>77.114379999999997</c:v>
                </c:pt>
                <c:pt idx="297">
                  <c:v>77.29683</c:v>
                </c:pt>
                <c:pt idx="298">
                  <c:v>77.730080000000001</c:v>
                </c:pt>
                <c:pt idx="299">
                  <c:v>78.237300000000005</c:v>
                </c:pt>
                <c:pt idx="300">
                  <c:v>78.591639999999998</c:v>
                </c:pt>
                <c:pt idx="301">
                  <c:v>78.812420000000003</c:v>
                </c:pt>
                <c:pt idx="302">
                  <c:v>79.026009999999999</c:v>
                </c:pt>
                <c:pt idx="303">
                  <c:v>79.315950000000001</c:v>
                </c:pt>
                <c:pt idx="304">
                  <c:v>79.669910000000002</c:v>
                </c:pt>
                <c:pt idx="305">
                  <c:v>80.008030000000005</c:v>
                </c:pt>
                <c:pt idx="306">
                  <c:v>80.300740000000005</c:v>
                </c:pt>
                <c:pt idx="307">
                  <c:v>80.57647</c:v>
                </c:pt>
                <c:pt idx="308">
                  <c:v>80.857950000000002</c:v>
                </c:pt>
                <c:pt idx="309">
                  <c:v>81.143150000000006</c:v>
                </c:pt>
                <c:pt idx="310">
                  <c:v>81.421719999999993</c:v>
                </c:pt>
                <c:pt idx="311">
                  <c:v>81.685990000000004</c:v>
                </c:pt>
                <c:pt idx="312">
                  <c:v>81.934659999999994</c:v>
                </c:pt>
                <c:pt idx="313">
                  <c:v>82.169690000000003</c:v>
                </c:pt>
                <c:pt idx="314">
                  <c:v>82.391589999999994</c:v>
                </c:pt>
                <c:pt idx="315">
                  <c:v>82.600629999999995</c:v>
                </c:pt>
                <c:pt idx="316">
                  <c:v>82.797340000000005</c:v>
                </c:pt>
                <c:pt idx="317">
                  <c:v>82.982550000000003</c:v>
                </c:pt>
                <c:pt idx="318">
                  <c:v>83.157409999999999</c:v>
                </c:pt>
                <c:pt idx="319">
                  <c:v>83.322919999999996</c:v>
                </c:pt>
                <c:pt idx="320">
                  <c:v>83.479699999999994</c:v>
                </c:pt>
                <c:pt idx="321">
                  <c:v>83.628579999999999</c:v>
                </c:pt>
                <c:pt idx="322">
                  <c:v>83.770150000000001</c:v>
                </c:pt>
                <c:pt idx="323">
                  <c:v>83.904889999999995</c:v>
                </c:pt>
                <c:pt idx="324">
                  <c:v>84.033299999999997</c:v>
                </c:pt>
                <c:pt idx="325">
                  <c:v>84.155860000000004</c:v>
                </c:pt>
                <c:pt idx="326">
                  <c:v>84.272779999999997</c:v>
                </c:pt>
                <c:pt idx="327">
                  <c:v>84.384460000000004</c:v>
                </c:pt>
                <c:pt idx="328">
                  <c:v>84.491309999999999</c:v>
                </c:pt>
                <c:pt idx="329">
                  <c:v>84.593419999999995</c:v>
                </c:pt>
                <c:pt idx="330">
                  <c:v>84.691119999999998</c:v>
                </c:pt>
                <c:pt idx="331">
                  <c:v>84.784649999999999</c:v>
                </c:pt>
                <c:pt idx="332">
                  <c:v>84.874189999999999</c:v>
                </c:pt>
                <c:pt idx="333">
                  <c:v>84.95993</c:v>
                </c:pt>
                <c:pt idx="334">
                  <c:v>85.042259999999999</c:v>
                </c:pt>
                <c:pt idx="335">
                  <c:v>85.121139999999997</c:v>
                </c:pt>
                <c:pt idx="336">
                  <c:v>85.196770000000001</c:v>
                </c:pt>
                <c:pt idx="337">
                  <c:v>85.269450000000006</c:v>
                </c:pt>
                <c:pt idx="338">
                  <c:v>85.339280000000002</c:v>
                </c:pt>
                <c:pt idx="339">
                  <c:v>85.406409999999994</c:v>
                </c:pt>
                <c:pt idx="340">
                  <c:v>85.471140000000005</c:v>
                </c:pt>
                <c:pt idx="341">
                  <c:v>85.533590000000004</c:v>
                </c:pt>
                <c:pt idx="342">
                  <c:v>85.588639999999998</c:v>
                </c:pt>
                <c:pt idx="343">
                  <c:v>85.607730000000004</c:v>
                </c:pt>
                <c:pt idx="344">
                  <c:v>85.613579999999999</c:v>
                </c:pt>
                <c:pt idx="345">
                  <c:v>85.647239999999996</c:v>
                </c:pt>
                <c:pt idx="346">
                  <c:v>85.703770000000006</c:v>
                </c:pt>
                <c:pt idx="347">
                  <c:v>85.750600000000006</c:v>
                </c:pt>
                <c:pt idx="348">
                  <c:v>85.782690000000002</c:v>
                </c:pt>
                <c:pt idx="349">
                  <c:v>85.817899999999995</c:v>
                </c:pt>
                <c:pt idx="350">
                  <c:v>85.867429999999999</c:v>
                </c:pt>
                <c:pt idx="351">
                  <c:v>85.926429999999996</c:v>
                </c:pt>
                <c:pt idx="352">
                  <c:v>85.985029999999995</c:v>
                </c:pt>
                <c:pt idx="353">
                  <c:v>86.036860000000004</c:v>
                </c:pt>
                <c:pt idx="354">
                  <c:v>86.085489999999993</c:v>
                </c:pt>
                <c:pt idx="355">
                  <c:v>86.135679999999994</c:v>
                </c:pt>
                <c:pt idx="356">
                  <c:v>86.186359999999993</c:v>
                </c:pt>
                <c:pt idx="357">
                  <c:v>86.23442</c:v>
                </c:pt>
                <c:pt idx="358">
                  <c:v>86.277869999999993</c:v>
                </c:pt>
                <c:pt idx="359">
                  <c:v>86.316789999999997</c:v>
                </c:pt>
                <c:pt idx="360">
                  <c:v>86.352369999999993</c:v>
                </c:pt>
                <c:pt idx="361">
                  <c:v>86.385980000000004</c:v>
                </c:pt>
                <c:pt idx="362">
                  <c:v>86.092690000000005</c:v>
                </c:pt>
                <c:pt idx="363">
                  <c:v>84.748040000000003</c:v>
                </c:pt>
                <c:pt idx="364">
                  <c:v>83.465500000000006</c:v>
                </c:pt>
                <c:pt idx="365">
                  <c:v>82.89819</c:v>
                </c:pt>
                <c:pt idx="366">
                  <c:v>82.304739999999995</c:v>
                </c:pt>
                <c:pt idx="367">
                  <c:v>81.586150000000004</c:v>
                </c:pt>
                <c:pt idx="368">
                  <c:v>80.948840000000004</c:v>
                </c:pt>
                <c:pt idx="369">
                  <c:v>80.583380000000005</c:v>
                </c:pt>
                <c:pt idx="370">
                  <c:v>79.704819999999998</c:v>
                </c:pt>
                <c:pt idx="371">
                  <c:v>78.209860000000006</c:v>
                </c:pt>
                <c:pt idx="372">
                  <c:v>76.810730000000007</c:v>
                </c:pt>
                <c:pt idx="373">
                  <c:v>75.501800000000003</c:v>
                </c:pt>
                <c:pt idx="374">
                  <c:v>75.127170000000007</c:v>
                </c:pt>
                <c:pt idx="375">
                  <c:v>75.641810000000007</c:v>
                </c:pt>
                <c:pt idx="376">
                  <c:v>75.731430000000003</c:v>
                </c:pt>
                <c:pt idx="377">
                  <c:v>75.861930000000001</c:v>
                </c:pt>
                <c:pt idx="378">
                  <c:v>76.360600000000005</c:v>
                </c:pt>
                <c:pt idx="379">
                  <c:v>77.311120000000003</c:v>
                </c:pt>
                <c:pt idx="380">
                  <c:v>78.184539999999998</c:v>
                </c:pt>
                <c:pt idx="381">
                  <c:v>78.743600000000001</c:v>
                </c:pt>
                <c:pt idx="382">
                  <c:v>78.820629999999994</c:v>
                </c:pt>
                <c:pt idx="383">
                  <c:v>78.797889999999995</c:v>
                </c:pt>
                <c:pt idx="384">
                  <c:v>78.850729999999999</c:v>
                </c:pt>
                <c:pt idx="385">
                  <c:v>79.156880000000001</c:v>
                </c:pt>
                <c:pt idx="386">
                  <c:v>79.669229999999999</c:v>
                </c:pt>
                <c:pt idx="387">
                  <c:v>80.110900000000001</c:v>
                </c:pt>
                <c:pt idx="388">
                  <c:v>80.374989999999997</c:v>
                </c:pt>
                <c:pt idx="389">
                  <c:v>80.565979999999996</c:v>
                </c:pt>
                <c:pt idx="390">
                  <c:v>80.806219999999996</c:v>
                </c:pt>
                <c:pt idx="391">
                  <c:v>81.134730000000005</c:v>
                </c:pt>
                <c:pt idx="392">
                  <c:v>81.489990000000006</c:v>
                </c:pt>
                <c:pt idx="393">
                  <c:v>81.798140000000004</c:v>
                </c:pt>
                <c:pt idx="394">
                  <c:v>82.072749999999999</c:v>
                </c:pt>
                <c:pt idx="395">
                  <c:v>82.349950000000007</c:v>
                </c:pt>
                <c:pt idx="396">
                  <c:v>82.636390000000006</c:v>
                </c:pt>
                <c:pt idx="397">
                  <c:v>82.921049999999994</c:v>
                </c:pt>
                <c:pt idx="398">
                  <c:v>83.192920000000001</c:v>
                </c:pt>
                <c:pt idx="399">
                  <c:v>83.447140000000005</c:v>
                </c:pt>
                <c:pt idx="400">
                  <c:v>83.68535</c:v>
                </c:pt>
                <c:pt idx="401">
                  <c:v>83.908839999999998</c:v>
                </c:pt>
                <c:pt idx="402">
                  <c:v>84.118049999999997</c:v>
                </c:pt>
                <c:pt idx="403">
                  <c:v>84.313659999999999</c:v>
                </c:pt>
                <c:pt idx="404">
                  <c:v>84.496560000000002</c:v>
                </c:pt>
                <c:pt idx="405">
                  <c:v>84.667839999999998</c:v>
                </c:pt>
                <c:pt idx="406">
                  <c:v>84.828710000000001</c:v>
                </c:pt>
                <c:pt idx="407">
                  <c:v>84.979979999999998</c:v>
                </c:pt>
                <c:pt idx="408">
                  <c:v>85.12236</c:v>
                </c:pt>
                <c:pt idx="409">
                  <c:v>85.256609999999995</c:v>
                </c:pt>
                <c:pt idx="410">
                  <c:v>85.383160000000004</c:v>
                </c:pt>
                <c:pt idx="411">
                  <c:v>85.502480000000006</c:v>
                </c:pt>
                <c:pt idx="412">
                  <c:v>85.615110000000001</c:v>
                </c:pt>
                <c:pt idx="413">
                  <c:v>85.721360000000004</c:v>
                </c:pt>
                <c:pt idx="414">
                  <c:v>85.821470000000005</c:v>
                </c:pt>
                <c:pt idx="415">
                  <c:v>85.915940000000006</c:v>
                </c:pt>
                <c:pt idx="416">
                  <c:v>86.005030000000005</c:v>
                </c:pt>
                <c:pt idx="417">
                  <c:v>86.088970000000003</c:v>
                </c:pt>
                <c:pt idx="418">
                  <c:v>86.168199999999999</c:v>
                </c:pt>
                <c:pt idx="419">
                  <c:v>86.242909999999995</c:v>
                </c:pt>
                <c:pt idx="420">
                  <c:v>86.313239999999993</c:v>
                </c:pt>
                <c:pt idx="421">
                  <c:v>86.379549999999995</c:v>
                </c:pt>
                <c:pt idx="422">
                  <c:v>86.442080000000004</c:v>
                </c:pt>
                <c:pt idx="423">
                  <c:v>86.500889999999998</c:v>
                </c:pt>
                <c:pt idx="424">
                  <c:v>86.556290000000004</c:v>
                </c:pt>
                <c:pt idx="425">
                  <c:v>86.608519999999999</c:v>
                </c:pt>
                <c:pt idx="426">
                  <c:v>86.657690000000002</c:v>
                </c:pt>
                <c:pt idx="427">
                  <c:v>86.703940000000003</c:v>
                </c:pt>
                <c:pt idx="428">
                  <c:v>86.747609999999995</c:v>
                </c:pt>
                <c:pt idx="429">
                  <c:v>86.784149999999997</c:v>
                </c:pt>
                <c:pt idx="430">
                  <c:v>86.784570000000002</c:v>
                </c:pt>
                <c:pt idx="431">
                  <c:v>86.769499999999994</c:v>
                </c:pt>
                <c:pt idx="432">
                  <c:v>86.781239999999997</c:v>
                </c:pt>
                <c:pt idx="433">
                  <c:v>86.816789999999997</c:v>
                </c:pt>
                <c:pt idx="434">
                  <c:v>86.843419999999995</c:v>
                </c:pt>
                <c:pt idx="435">
                  <c:v>86.854900000000001</c:v>
                </c:pt>
                <c:pt idx="436">
                  <c:v>86.868709999999993</c:v>
                </c:pt>
                <c:pt idx="437">
                  <c:v>86.896709999999999</c:v>
                </c:pt>
                <c:pt idx="438">
                  <c:v>86.93459</c:v>
                </c:pt>
                <c:pt idx="439">
                  <c:v>86.972269999999995</c:v>
                </c:pt>
                <c:pt idx="440">
                  <c:v>87.003050000000002</c:v>
                </c:pt>
                <c:pt idx="441">
                  <c:v>87.030330000000006</c:v>
                </c:pt>
                <c:pt idx="442">
                  <c:v>87.058970000000002</c:v>
                </c:pt>
                <c:pt idx="443">
                  <c:v>87.088120000000004</c:v>
                </c:pt>
                <c:pt idx="444">
                  <c:v>87.114890000000003</c:v>
                </c:pt>
                <c:pt idx="445">
                  <c:v>87.13691</c:v>
                </c:pt>
                <c:pt idx="446">
                  <c:v>87.154240000000001</c:v>
                </c:pt>
                <c:pt idx="447">
                  <c:v>87.168170000000003</c:v>
                </c:pt>
                <c:pt idx="448">
                  <c:v>87.180220000000006</c:v>
                </c:pt>
                <c:pt idx="449">
                  <c:v>87.020219999999995</c:v>
                </c:pt>
                <c:pt idx="450">
                  <c:v>85.831810000000004</c:v>
                </c:pt>
                <c:pt idx="451">
                  <c:v>84.354849999999999</c:v>
                </c:pt>
                <c:pt idx="452">
                  <c:v>83.619619999999998</c:v>
                </c:pt>
                <c:pt idx="453">
                  <c:v>83.054519999999997</c:v>
                </c:pt>
                <c:pt idx="454">
                  <c:v>82.320250000000001</c:v>
                </c:pt>
                <c:pt idx="455">
                  <c:v>81.630420000000001</c:v>
                </c:pt>
                <c:pt idx="456">
                  <c:v>81.108350000000002</c:v>
                </c:pt>
                <c:pt idx="457">
                  <c:v>80.26688</c:v>
                </c:pt>
                <c:pt idx="458">
                  <c:v>78.746390000000005</c:v>
                </c:pt>
                <c:pt idx="459">
                  <c:v>77.322479999999999</c:v>
                </c:pt>
                <c:pt idx="460">
                  <c:v>75.989540000000005</c:v>
                </c:pt>
                <c:pt idx="461">
                  <c:v>75.412620000000004</c:v>
                </c:pt>
                <c:pt idx="462">
                  <c:v>75.972139999999996</c:v>
                </c:pt>
                <c:pt idx="463">
                  <c:v>76.048190000000005</c:v>
                </c:pt>
                <c:pt idx="464">
                  <c:v>76.152770000000004</c:v>
                </c:pt>
                <c:pt idx="465">
                  <c:v>76.588790000000003</c:v>
                </c:pt>
                <c:pt idx="466">
                  <c:v>77.525360000000006</c:v>
                </c:pt>
                <c:pt idx="467">
                  <c:v>78.408779999999993</c:v>
                </c:pt>
                <c:pt idx="468">
                  <c:v>78.979830000000007</c:v>
                </c:pt>
                <c:pt idx="469">
                  <c:v>79.061089999999993</c:v>
                </c:pt>
                <c:pt idx="470">
                  <c:v>79.031019999999998</c:v>
                </c:pt>
                <c:pt idx="471">
                  <c:v>79.071920000000006</c:v>
                </c:pt>
                <c:pt idx="472">
                  <c:v>79.359930000000006</c:v>
                </c:pt>
                <c:pt idx="473">
                  <c:v>79.853499999999997</c:v>
                </c:pt>
                <c:pt idx="474">
                  <c:v>80.284480000000002</c:v>
                </c:pt>
                <c:pt idx="475">
                  <c:v>80.540670000000006</c:v>
                </c:pt>
                <c:pt idx="476">
                  <c:v>80.72251</c:v>
                </c:pt>
                <c:pt idx="477">
                  <c:v>80.951999999999998</c:v>
                </c:pt>
                <c:pt idx="478">
                  <c:v>81.270719999999997</c:v>
                </c:pt>
                <c:pt idx="479">
                  <c:v>81.619380000000007</c:v>
                </c:pt>
                <c:pt idx="480">
                  <c:v>81.920919999999995</c:v>
                </c:pt>
                <c:pt idx="481">
                  <c:v>82.186359999999993</c:v>
                </c:pt>
                <c:pt idx="482">
                  <c:v>82.453069999999997</c:v>
                </c:pt>
                <c:pt idx="483">
                  <c:v>82.729179999999999</c:v>
                </c:pt>
                <c:pt idx="484">
                  <c:v>83.004360000000005</c:v>
                </c:pt>
                <c:pt idx="485">
                  <c:v>83.267560000000003</c:v>
                </c:pt>
                <c:pt idx="486">
                  <c:v>83.513469999999998</c:v>
                </c:pt>
                <c:pt idx="487">
                  <c:v>83.743589999999998</c:v>
                </c:pt>
                <c:pt idx="488">
                  <c:v>83.959249999999997</c:v>
                </c:pt>
                <c:pt idx="489">
                  <c:v>84.160809999999998</c:v>
                </c:pt>
                <c:pt idx="490">
                  <c:v>84.349010000000007</c:v>
                </c:pt>
                <c:pt idx="491">
                  <c:v>84.524699999999996</c:v>
                </c:pt>
                <c:pt idx="492">
                  <c:v>84.688919999999996</c:v>
                </c:pt>
                <c:pt idx="493">
                  <c:v>84.842860000000002</c:v>
                </c:pt>
                <c:pt idx="494">
                  <c:v>84.987480000000005</c:v>
                </c:pt>
                <c:pt idx="495">
                  <c:v>85.123400000000004</c:v>
                </c:pt>
                <c:pt idx="496">
                  <c:v>85.251300000000001</c:v>
                </c:pt>
                <c:pt idx="497">
                  <c:v>85.371840000000006</c:v>
                </c:pt>
                <c:pt idx="498">
                  <c:v>85.485330000000005</c:v>
                </c:pt>
                <c:pt idx="499">
                  <c:v>85.592259999999996</c:v>
                </c:pt>
                <c:pt idx="500">
                  <c:v>85.693110000000004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3.1880000000000002</c:v>
                </c:pt>
                <c:pt idx="2">
                  <c:v>2.5111599999999998</c:v>
                </c:pt>
                <c:pt idx="3">
                  <c:v>2.3573499999999998</c:v>
                </c:pt>
                <c:pt idx="4">
                  <c:v>2.8778899999999998</c:v>
                </c:pt>
                <c:pt idx="5">
                  <c:v>2.8734099999999998</c:v>
                </c:pt>
                <c:pt idx="6">
                  <c:v>2.32666</c:v>
                </c:pt>
                <c:pt idx="7">
                  <c:v>1.74779</c:v>
                </c:pt>
                <c:pt idx="8">
                  <c:v>1.24546</c:v>
                </c:pt>
                <c:pt idx="9">
                  <c:v>0.87748000000000004</c:v>
                </c:pt>
                <c:pt idx="10">
                  <c:v>0.64864999999999995</c:v>
                </c:pt>
                <c:pt idx="11">
                  <c:v>1.0486200000000001</c:v>
                </c:pt>
                <c:pt idx="12">
                  <c:v>1.77336</c:v>
                </c:pt>
                <c:pt idx="13">
                  <c:v>2.2812899999999998</c:v>
                </c:pt>
                <c:pt idx="14">
                  <c:v>2.0310999999999999</c:v>
                </c:pt>
                <c:pt idx="15">
                  <c:v>1.5718700000000001</c:v>
                </c:pt>
                <c:pt idx="16">
                  <c:v>1.1778900000000001</c:v>
                </c:pt>
                <c:pt idx="17">
                  <c:v>1.05853</c:v>
                </c:pt>
                <c:pt idx="18">
                  <c:v>1.6903300000000001</c:v>
                </c:pt>
                <c:pt idx="19">
                  <c:v>2.42713</c:v>
                </c:pt>
                <c:pt idx="20">
                  <c:v>2.6159599999999998</c:v>
                </c:pt>
                <c:pt idx="21">
                  <c:v>2.1497299999999999</c:v>
                </c:pt>
                <c:pt idx="22">
                  <c:v>1.67567</c:v>
                </c:pt>
                <c:pt idx="23">
                  <c:v>1.7446900000000001</c:v>
                </c:pt>
                <c:pt idx="24">
                  <c:v>2.4352399999999998</c:v>
                </c:pt>
                <c:pt idx="25">
                  <c:v>3.1439699999999999</c:v>
                </c:pt>
                <c:pt idx="26">
                  <c:v>3.55735</c:v>
                </c:pt>
                <c:pt idx="27">
                  <c:v>3.4773000000000001</c:v>
                </c:pt>
                <c:pt idx="28">
                  <c:v>3.2971400000000002</c:v>
                </c:pt>
                <c:pt idx="29">
                  <c:v>3.5323000000000002</c:v>
                </c:pt>
                <c:pt idx="30">
                  <c:v>4.0347400000000002</c:v>
                </c:pt>
                <c:pt idx="31">
                  <c:v>4.5978899999999996</c:v>
                </c:pt>
                <c:pt idx="32">
                  <c:v>5.0846400000000003</c:v>
                </c:pt>
                <c:pt idx="33">
                  <c:v>5.4538099999999998</c:v>
                </c:pt>
                <c:pt idx="34">
                  <c:v>5.6769100000000003</c:v>
                </c:pt>
                <c:pt idx="35">
                  <c:v>5.7095500000000001</c:v>
                </c:pt>
                <c:pt idx="36">
                  <c:v>5.5041500000000001</c:v>
                </c:pt>
                <c:pt idx="37">
                  <c:v>5.0827600000000004</c:v>
                </c:pt>
                <c:pt idx="38">
                  <c:v>4.6225300000000002</c:v>
                </c:pt>
                <c:pt idx="39">
                  <c:v>4.3440599999999998</c:v>
                </c:pt>
                <c:pt idx="40">
                  <c:v>4.3029000000000002</c:v>
                </c:pt>
                <c:pt idx="41">
                  <c:v>4.3777499999999998</c:v>
                </c:pt>
                <c:pt idx="42">
                  <c:v>4.4522500000000003</c:v>
                </c:pt>
                <c:pt idx="43">
                  <c:v>4.4528400000000001</c:v>
                </c:pt>
                <c:pt idx="44">
                  <c:v>4.3599500000000004</c:v>
                </c:pt>
                <c:pt idx="45">
                  <c:v>4.2319300000000002</c:v>
                </c:pt>
                <c:pt idx="46">
                  <c:v>4.1533699999999998</c:v>
                </c:pt>
                <c:pt idx="47">
                  <c:v>4.1575300000000004</c:v>
                </c:pt>
                <c:pt idx="48">
                  <c:v>4.2220800000000001</c:v>
                </c:pt>
                <c:pt idx="49">
                  <c:v>4.3099299999999996</c:v>
                </c:pt>
                <c:pt idx="50">
                  <c:v>4.3910600000000004</c:v>
                </c:pt>
                <c:pt idx="51">
                  <c:v>4.4499300000000002</c:v>
                </c:pt>
                <c:pt idx="52">
                  <c:v>4.4856299999999996</c:v>
                </c:pt>
                <c:pt idx="53">
                  <c:v>4.5069600000000003</c:v>
                </c:pt>
                <c:pt idx="54">
                  <c:v>4.5255900000000002</c:v>
                </c:pt>
                <c:pt idx="55">
                  <c:v>4.5489899999999999</c:v>
                </c:pt>
                <c:pt idx="56">
                  <c:v>4.5781999999999998</c:v>
                </c:pt>
                <c:pt idx="57">
                  <c:v>4.6090200000000001</c:v>
                </c:pt>
                <c:pt idx="58">
                  <c:v>4.6332199999999997</c:v>
                </c:pt>
                <c:pt idx="59">
                  <c:v>4.6446399999999999</c:v>
                </c:pt>
                <c:pt idx="60">
                  <c:v>4.6424700000000003</c:v>
                </c:pt>
                <c:pt idx="61">
                  <c:v>4.6283799999999999</c:v>
                </c:pt>
                <c:pt idx="62">
                  <c:v>4.6048799999999996</c:v>
                </c:pt>
                <c:pt idx="63">
                  <c:v>4.5751499999999998</c:v>
                </c:pt>
                <c:pt idx="64">
                  <c:v>4.5421899999999997</c:v>
                </c:pt>
                <c:pt idx="65">
                  <c:v>4.5075799999999999</c:v>
                </c:pt>
                <c:pt idx="66">
                  <c:v>4.4717700000000002</c:v>
                </c:pt>
                <c:pt idx="67">
                  <c:v>4.4371299999999998</c:v>
                </c:pt>
                <c:pt idx="68">
                  <c:v>4.40604</c:v>
                </c:pt>
                <c:pt idx="69">
                  <c:v>4.3799099999999997</c:v>
                </c:pt>
                <c:pt idx="70">
                  <c:v>4.3593400000000004</c:v>
                </c:pt>
                <c:pt idx="71">
                  <c:v>4.3434900000000001</c:v>
                </c:pt>
                <c:pt idx="72">
                  <c:v>4.3308299999999997</c:v>
                </c:pt>
                <c:pt idx="73">
                  <c:v>4.3194900000000001</c:v>
                </c:pt>
                <c:pt idx="74">
                  <c:v>4.3073300000000003</c:v>
                </c:pt>
                <c:pt idx="75">
                  <c:v>4.2922500000000001</c:v>
                </c:pt>
                <c:pt idx="76">
                  <c:v>4.2727199999999996</c:v>
                </c:pt>
                <c:pt idx="77">
                  <c:v>4.2474800000000004</c:v>
                </c:pt>
                <c:pt idx="78">
                  <c:v>4.21577</c:v>
                </c:pt>
                <c:pt idx="79">
                  <c:v>4.1777699999999998</c:v>
                </c:pt>
                <c:pt idx="80">
                  <c:v>4.1392300000000004</c:v>
                </c:pt>
                <c:pt idx="81">
                  <c:v>4.10975</c:v>
                </c:pt>
                <c:pt idx="82">
                  <c:v>4.09199</c:v>
                </c:pt>
                <c:pt idx="83">
                  <c:v>4.0767899999999999</c:v>
                </c:pt>
                <c:pt idx="84">
                  <c:v>4.0521599999999998</c:v>
                </c:pt>
                <c:pt idx="85">
                  <c:v>4.0196500000000004</c:v>
                </c:pt>
                <c:pt idx="86">
                  <c:v>3.9877500000000001</c:v>
                </c:pt>
                <c:pt idx="87">
                  <c:v>3.9613200000000002</c:v>
                </c:pt>
                <c:pt idx="88">
                  <c:v>3.9407100000000002</c:v>
                </c:pt>
                <c:pt idx="89">
                  <c:v>3.9234300000000002</c:v>
                </c:pt>
                <c:pt idx="90">
                  <c:v>3.90605</c:v>
                </c:pt>
                <c:pt idx="91">
                  <c:v>3.8909899999999999</c:v>
                </c:pt>
                <c:pt idx="92">
                  <c:v>3.8841199999999998</c:v>
                </c:pt>
                <c:pt idx="93">
                  <c:v>3.87676</c:v>
                </c:pt>
                <c:pt idx="94">
                  <c:v>3.8597800000000002</c:v>
                </c:pt>
                <c:pt idx="95">
                  <c:v>3.8389600000000002</c:v>
                </c:pt>
                <c:pt idx="96">
                  <c:v>3.82131</c:v>
                </c:pt>
                <c:pt idx="97">
                  <c:v>3.8074599999999998</c:v>
                </c:pt>
                <c:pt idx="98">
                  <c:v>3.7938100000000001</c:v>
                </c:pt>
                <c:pt idx="99">
                  <c:v>3.7757200000000002</c:v>
                </c:pt>
                <c:pt idx="100">
                  <c:v>3.7554799999999999</c:v>
                </c:pt>
                <c:pt idx="101">
                  <c:v>3.7442500000000001</c:v>
                </c:pt>
                <c:pt idx="102">
                  <c:v>3.7363300000000002</c:v>
                </c:pt>
                <c:pt idx="103">
                  <c:v>3.7210800000000002</c:v>
                </c:pt>
                <c:pt idx="104">
                  <c:v>3.70486</c:v>
                </c:pt>
                <c:pt idx="105">
                  <c:v>3.6934499999999999</c:v>
                </c:pt>
                <c:pt idx="106">
                  <c:v>3.6862699999999999</c:v>
                </c:pt>
                <c:pt idx="107">
                  <c:v>3.6799900000000001</c:v>
                </c:pt>
                <c:pt idx="108">
                  <c:v>3.6709700000000001</c:v>
                </c:pt>
                <c:pt idx="109">
                  <c:v>3.6569400000000001</c:v>
                </c:pt>
                <c:pt idx="110">
                  <c:v>3.6378900000000001</c:v>
                </c:pt>
                <c:pt idx="111">
                  <c:v>3.6164999999999998</c:v>
                </c:pt>
                <c:pt idx="112">
                  <c:v>3.60161</c:v>
                </c:pt>
                <c:pt idx="113">
                  <c:v>3.5887199999999999</c:v>
                </c:pt>
                <c:pt idx="114">
                  <c:v>3.5746899999999999</c:v>
                </c:pt>
                <c:pt idx="115">
                  <c:v>3.5667800000000001</c:v>
                </c:pt>
                <c:pt idx="116">
                  <c:v>3.55714</c:v>
                </c:pt>
                <c:pt idx="117">
                  <c:v>3.54515</c:v>
                </c:pt>
                <c:pt idx="118">
                  <c:v>3.5396399999999999</c:v>
                </c:pt>
                <c:pt idx="119">
                  <c:v>3.5310800000000002</c:v>
                </c:pt>
                <c:pt idx="120">
                  <c:v>3.5214400000000001</c:v>
                </c:pt>
                <c:pt idx="121">
                  <c:v>3.5182899999999999</c:v>
                </c:pt>
                <c:pt idx="122">
                  <c:v>3.5115599999999998</c:v>
                </c:pt>
                <c:pt idx="123">
                  <c:v>3.50549</c:v>
                </c:pt>
                <c:pt idx="124">
                  <c:v>3.5015100000000001</c:v>
                </c:pt>
                <c:pt idx="125">
                  <c:v>3.4960200000000001</c:v>
                </c:pt>
                <c:pt idx="126">
                  <c:v>3.49342</c:v>
                </c:pt>
                <c:pt idx="127">
                  <c:v>3.48678</c:v>
                </c:pt>
                <c:pt idx="128">
                  <c:v>3.4816199999999999</c:v>
                </c:pt>
                <c:pt idx="129">
                  <c:v>3.4782600000000001</c:v>
                </c:pt>
                <c:pt idx="130">
                  <c:v>3.47052</c:v>
                </c:pt>
                <c:pt idx="131">
                  <c:v>3.46604</c:v>
                </c:pt>
                <c:pt idx="132">
                  <c:v>3.4670899999999998</c:v>
                </c:pt>
                <c:pt idx="133">
                  <c:v>3.4626000000000001</c:v>
                </c:pt>
                <c:pt idx="134">
                  <c:v>3.45607</c:v>
                </c:pt>
                <c:pt idx="135">
                  <c:v>3.45505</c:v>
                </c:pt>
                <c:pt idx="136">
                  <c:v>3.4569399999999999</c:v>
                </c:pt>
                <c:pt idx="137">
                  <c:v>3.4561099999999998</c:v>
                </c:pt>
                <c:pt idx="138">
                  <c:v>3.4562900000000001</c:v>
                </c:pt>
                <c:pt idx="139">
                  <c:v>3.4565600000000001</c:v>
                </c:pt>
                <c:pt idx="140">
                  <c:v>3.4527399999999999</c:v>
                </c:pt>
                <c:pt idx="141">
                  <c:v>3.4500500000000001</c:v>
                </c:pt>
                <c:pt idx="142">
                  <c:v>3.4506700000000001</c:v>
                </c:pt>
                <c:pt idx="143">
                  <c:v>3.4494099999999999</c:v>
                </c:pt>
                <c:pt idx="144">
                  <c:v>3.4449800000000002</c:v>
                </c:pt>
                <c:pt idx="145">
                  <c:v>3.4425699999999999</c:v>
                </c:pt>
                <c:pt idx="146">
                  <c:v>3.4431500000000002</c:v>
                </c:pt>
                <c:pt idx="147">
                  <c:v>3.44435</c:v>
                </c:pt>
                <c:pt idx="148">
                  <c:v>3.4411</c:v>
                </c:pt>
                <c:pt idx="149">
                  <c:v>3.43737</c:v>
                </c:pt>
                <c:pt idx="150">
                  <c:v>3.4368599999999998</c:v>
                </c:pt>
                <c:pt idx="151">
                  <c:v>3.4396</c:v>
                </c:pt>
                <c:pt idx="152">
                  <c:v>3.4423900000000001</c:v>
                </c:pt>
                <c:pt idx="153">
                  <c:v>3.4393799999999999</c:v>
                </c:pt>
                <c:pt idx="154">
                  <c:v>3.43513</c:v>
                </c:pt>
                <c:pt idx="155">
                  <c:v>3.4335499999999999</c:v>
                </c:pt>
                <c:pt idx="156">
                  <c:v>3.4347799999999999</c:v>
                </c:pt>
                <c:pt idx="157">
                  <c:v>3.4378600000000001</c:v>
                </c:pt>
                <c:pt idx="158">
                  <c:v>3.4409200000000002</c:v>
                </c:pt>
                <c:pt idx="159">
                  <c:v>3.44306</c:v>
                </c:pt>
                <c:pt idx="160">
                  <c:v>3.4445899999999998</c:v>
                </c:pt>
                <c:pt idx="161">
                  <c:v>3.44557</c:v>
                </c:pt>
                <c:pt idx="162">
                  <c:v>3.4458199999999999</c:v>
                </c:pt>
                <c:pt idx="163">
                  <c:v>3.4462899999999999</c:v>
                </c:pt>
                <c:pt idx="164">
                  <c:v>3.44692</c:v>
                </c:pt>
                <c:pt idx="165">
                  <c:v>3.4472999999999998</c:v>
                </c:pt>
                <c:pt idx="166">
                  <c:v>3.4478800000000001</c:v>
                </c:pt>
                <c:pt idx="167">
                  <c:v>3.4486400000000001</c:v>
                </c:pt>
                <c:pt idx="168">
                  <c:v>3.4999799999999999</c:v>
                </c:pt>
                <c:pt idx="169">
                  <c:v>3.60669</c:v>
                </c:pt>
                <c:pt idx="170">
                  <c:v>3.6131500000000001</c:v>
                </c:pt>
                <c:pt idx="171">
                  <c:v>3.4990999999999999</c:v>
                </c:pt>
                <c:pt idx="172">
                  <c:v>3.4310700000000001</c:v>
                </c:pt>
                <c:pt idx="173">
                  <c:v>3.4732099999999999</c:v>
                </c:pt>
                <c:pt idx="174">
                  <c:v>3.5134400000000001</c:v>
                </c:pt>
                <c:pt idx="175">
                  <c:v>3.47844</c:v>
                </c:pt>
                <c:pt idx="176">
                  <c:v>3.4253499999999999</c:v>
                </c:pt>
                <c:pt idx="177">
                  <c:v>3.42787</c:v>
                </c:pt>
                <c:pt idx="178">
                  <c:v>3.4481799999999998</c:v>
                </c:pt>
                <c:pt idx="179">
                  <c:v>3.43946</c:v>
                </c:pt>
                <c:pt idx="180">
                  <c:v>3.4086400000000001</c:v>
                </c:pt>
                <c:pt idx="181">
                  <c:v>3.3846699999999998</c:v>
                </c:pt>
                <c:pt idx="182">
                  <c:v>3.38124</c:v>
                </c:pt>
                <c:pt idx="183">
                  <c:v>3.3923299999999998</c:v>
                </c:pt>
                <c:pt idx="184">
                  <c:v>3.3951899999999999</c:v>
                </c:pt>
                <c:pt idx="185">
                  <c:v>3.3897300000000001</c:v>
                </c:pt>
                <c:pt idx="186">
                  <c:v>3.3870200000000001</c:v>
                </c:pt>
                <c:pt idx="187">
                  <c:v>3.3910999999999998</c:v>
                </c:pt>
                <c:pt idx="188">
                  <c:v>3.6630699999999998</c:v>
                </c:pt>
                <c:pt idx="189">
                  <c:v>4.7057599999999997</c:v>
                </c:pt>
                <c:pt idx="190">
                  <c:v>5.3650099999999998</c:v>
                </c:pt>
                <c:pt idx="191">
                  <c:v>5.2826599999999999</c:v>
                </c:pt>
                <c:pt idx="192">
                  <c:v>5.1715799999999996</c:v>
                </c:pt>
                <c:pt idx="193">
                  <c:v>5.2035499999999999</c:v>
                </c:pt>
                <c:pt idx="194">
                  <c:v>5.2086899999999998</c:v>
                </c:pt>
                <c:pt idx="195">
                  <c:v>4.6272099999999998</c:v>
                </c:pt>
                <c:pt idx="196">
                  <c:v>3.3460800000000002</c:v>
                </c:pt>
                <c:pt idx="197">
                  <c:v>2.3031000000000001</c:v>
                </c:pt>
                <c:pt idx="198">
                  <c:v>1.68953</c:v>
                </c:pt>
                <c:pt idx="199">
                  <c:v>2.1518299999999999</c:v>
                </c:pt>
                <c:pt idx="200">
                  <c:v>2.8859900000000001</c:v>
                </c:pt>
                <c:pt idx="201">
                  <c:v>3.7643200000000001</c:v>
                </c:pt>
                <c:pt idx="202">
                  <c:v>4.4705000000000004</c:v>
                </c:pt>
                <c:pt idx="203">
                  <c:v>4.5174500000000002</c:v>
                </c:pt>
                <c:pt idx="204">
                  <c:v>3.77827</c:v>
                </c:pt>
                <c:pt idx="205">
                  <c:v>2.96922</c:v>
                </c:pt>
                <c:pt idx="206">
                  <c:v>2.9747400000000002</c:v>
                </c:pt>
                <c:pt idx="207">
                  <c:v>3.5718999999999999</c:v>
                </c:pt>
                <c:pt idx="208">
                  <c:v>4.2027900000000002</c:v>
                </c:pt>
                <c:pt idx="209">
                  <c:v>4.5483200000000004</c:v>
                </c:pt>
                <c:pt idx="210">
                  <c:v>4.4124299999999996</c:v>
                </c:pt>
                <c:pt idx="211">
                  <c:v>3.8770600000000002</c:v>
                </c:pt>
                <c:pt idx="212">
                  <c:v>3.53416</c:v>
                </c:pt>
                <c:pt idx="213">
                  <c:v>3.6767300000000001</c:v>
                </c:pt>
                <c:pt idx="214">
                  <c:v>3.9373</c:v>
                </c:pt>
                <c:pt idx="215">
                  <c:v>4.0483900000000004</c:v>
                </c:pt>
                <c:pt idx="216">
                  <c:v>3.91506</c:v>
                </c:pt>
                <c:pt idx="217">
                  <c:v>3.6734499999999999</c:v>
                </c:pt>
                <c:pt idx="218">
                  <c:v>3.5835900000000001</c:v>
                </c:pt>
                <c:pt idx="219">
                  <c:v>3.6305299999999998</c:v>
                </c:pt>
                <c:pt idx="220">
                  <c:v>3.6459299999999999</c:v>
                </c:pt>
                <c:pt idx="221">
                  <c:v>3.5867300000000002</c:v>
                </c:pt>
                <c:pt idx="222">
                  <c:v>3.5199699999999998</c:v>
                </c:pt>
                <c:pt idx="223">
                  <c:v>3.4870700000000001</c:v>
                </c:pt>
                <c:pt idx="224">
                  <c:v>3.4765299999999999</c:v>
                </c:pt>
                <c:pt idx="225">
                  <c:v>3.46177</c:v>
                </c:pt>
                <c:pt idx="226">
                  <c:v>3.4449900000000002</c:v>
                </c:pt>
                <c:pt idx="227">
                  <c:v>3.43574</c:v>
                </c:pt>
                <c:pt idx="228">
                  <c:v>3.4347699999999999</c:v>
                </c:pt>
                <c:pt idx="229">
                  <c:v>3.43479</c:v>
                </c:pt>
                <c:pt idx="230">
                  <c:v>3.4318300000000002</c:v>
                </c:pt>
                <c:pt idx="231">
                  <c:v>3.43</c:v>
                </c:pt>
                <c:pt idx="232">
                  <c:v>3.4312100000000001</c:v>
                </c:pt>
                <c:pt idx="233">
                  <c:v>3.4342600000000001</c:v>
                </c:pt>
                <c:pt idx="234">
                  <c:v>3.43737</c:v>
                </c:pt>
                <c:pt idx="235">
                  <c:v>3.44035</c:v>
                </c:pt>
                <c:pt idx="236">
                  <c:v>3.4426999999999999</c:v>
                </c:pt>
                <c:pt idx="237">
                  <c:v>3.4441099999999998</c:v>
                </c:pt>
                <c:pt idx="238">
                  <c:v>3.44516</c:v>
                </c:pt>
                <c:pt idx="239">
                  <c:v>3.4456799999999999</c:v>
                </c:pt>
                <c:pt idx="240">
                  <c:v>3.44529</c:v>
                </c:pt>
                <c:pt idx="241">
                  <c:v>3.4448300000000001</c:v>
                </c:pt>
                <c:pt idx="242">
                  <c:v>3.4444900000000001</c:v>
                </c:pt>
                <c:pt idx="243">
                  <c:v>3.4436399999999998</c:v>
                </c:pt>
                <c:pt idx="244">
                  <c:v>3.4426800000000002</c:v>
                </c:pt>
                <c:pt idx="245">
                  <c:v>3.4418199999999999</c:v>
                </c:pt>
                <c:pt idx="246">
                  <c:v>3.4406500000000002</c:v>
                </c:pt>
                <c:pt idx="247">
                  <c:v>3.4394800000000001</c:v>
                </c:pt>
                <c:pt idx="248">
                  <c:v>3.4387699999999999</c:v>
                </c:pt>
                <c:pt idx="249">
                  <c:v>3.4378700000000002</c:v>
                </c:pt>
                <c:pt idx="250">
                  <c:v>3.4370799999999999</c:v>
                </c:pt>
                <c:pt idx="251">
                  <c:v>3.4369000000000001</c:v>
                </c:pt>
                <c:pt idx="252">
                  <c:v>3.4367299999999998</c:v>
                </c:pt>
                <c:pt idx="253">
                  <c:v>3.4365600000000001</c:v>
                </c:pt>
                <c:pt idx="254">
                  <c:v>3.4367800000000002</c:v>
                </c:pt>
                <c:pt idx="255">
                  <c:v>3.4584199999999998</c:v>
                </c:pt>
                <c:pt idx="256">
                  <c:v>3.5451999999999999</c:v>
                </c:pt>
                <c:pt idx="257">
                  <c:v>3.5726300000000002</c:v>
                </c:pt>
                <c:pt idx="258">
                  <c:v>3.5003600000000001</c:v>
                </c:pt>
                <c:pt idx="259">
                  <c:v>3.4379200000000001</c:v>
                </c:pt>
                <c:pt idx="260">
                  <c:v>3.4525899999999998</c:v>
                </c:pt>
                <c:pt idx="261">
                  <c:v>3.47892</c:v>
                </c:pt>
                <c:pt idx="262">
                  <c:v>3.4605399999999999</c:v>
                </c:pt>
                <c:pt idx="263">
                  <c:v>3.4171800000000001</c:v>
                </c:pt>
                <c:pt idx="264">
                  <c:v>3.3927</c:v>
                </c:pt>
                <c:pt idx="265">
                  <c:v>3.3963100000000002</c:v>
                </c:pt>
                <c:pt idx="266">
                  <c:v>3.4025400000000001</c:v>
                </c:pt>
                <c:pt idx="267">
                  <c:v>3.3915199999999999</c:v>
                </c:pt>
                <c:pt idx="268">
                  <c:v>3.3775499999999998</c:v>
                </c:pt>
                <c:pt idx="269">
                  <c:v>3.3740199999999998</c:v>
                </c:pt>
                <c:pt idx="270">
                  <c:v>3.38246</c:v>
                </c:pt>
                <c:pt idx="271">
                  <c:v>3.3925900000000002</c:v>
                </c:pt>
                <c:pt idx="272">
                  <c:v>3.3948700000000001</c:v>
                </c:pt>
                <c:pt idx="273">
                  <c:v>3.3943500000000002</c:v>
                </c:pt>
                <c:pt idx="274">
                  <c:v>3.39533</c:v>
                </c:pt>
                <c:pt idx="275">
                  <c:v>3.5878899999999998</c:v>
                </c:pt>
                <c:pt idx="276">
                  <c:v>4.5707700000000004</c:v>
                </c:pt>
                <c:pt idx="277">
                  <c:v>5.27088</c:v>
                </c:pt>
                <c:pt idx="278">
                  <c:v>5.2401099999999996</c:v>
                </c:pt>
                <c:pt idx="279">
                  <c:v>5.11815</c:v>
                </c:pt>
                <c:pt idx="280">
                  <c:v>5.1559299999999997</c:v>
                </c:pt>
                <c:pt idx="281">
                  <c:v>5.1928000000000001</c:v>
                </c:pt>
                <c:pt idx="282">
                  <c:v>4.7765300000000002</c:v>
                </c:pt>
                <c:pt idx="283">
                  <c:v>3.4855700000000001</c:v>
                </c:pt>
                <c:pt idx="284">
                  <c:v>2.40164</c:v>
                </c:pt>
                <c:pt idx="285">
                  <c:v>1.7401899999999999</c:v>
                </c:pt>
                <c:pt idx="286">
                  <c:v>2.15917</c:v>
                </c:pt>
                <c:pt idx="287">
                  <c:v>2.9009200000000002</c:v>
                </c:pt>
                <c:pt idx="288">
                  <c:v>3.7916300000000001</c:v>
                </c:pt>
                <c:pt idx="289">
                  <c:v>4.47837</c:v>
                </c:pt>
                <c:pt idx="290">
                  <c:v>4.46739</c:v>
                </c:pt>
                <c:pt idx="291">
                  <c:v>3.6993800000000001</c:v>
                </c:pt>
                <c:pt idx="292">
                  <c:v>2.9329800000000001</c:v>
                </c:pt>
                <c:pt idx="293">
                  <c:v>3.0573999999999999</c:v>
                </c:pt>
                <c:pt idx="294">
                  <c:v>3.67842</c:v>
                </c:pt>
                <c:pt idx="295">
                  <c:v>4.2797999999999998</c:v>
                </c:pt>
                <c:pt idx="296">
                  <c:v>4.5511999999999997</c:v>
                </c:pt>
                <c:pt idx="297">
                  <c:v>4.32491</c:v>
                </c:pt>
                <c:pt idx="298">
                  <c:v>3.79393</c:v>
                </c:pt>
                <c:pt idx="299">
                  <c:v>3.5816499999999998</c:v>
                </c:pt>
                <c:pt idx="300">
                  <c:v>3.7638799999999999</c:v>
                </c:pt>
                <c:pt idx="301">
                  <c:v>3.9734099999999999</c:v>
                </c:pt>
                <c:pt idx="302">
                  <c:v>3.9939499999999999</c:v>
                </c:pt>
                <c:pt idx="303">
                  <c:v>3.8119000000000001</c:v>
                </c:pt>
                <c:pt idx="304">
                  <c:v>3.62418</c:v>
                </c:pt>
                <c:pt idx="305">
                  <c:v>3.59667</c:v>
                </c:pt>
                <c:pt idx="306">
                  <c:v>3.6325500000000002</c:v>
                </c:pt>
                <c:pt idx="307">
                  <c:v>3.6225299999999998</c:v>
                </c:pt>
                <c:pt idx="308">
                  <c:v>3.5658300000000001</c:v>
                </c:pt>
                <c:pt idx="309">
                  <c:v>3.50909</c:v>
                </c:pt>
                <c:pt idx="310">
                  <c:v>3.4746800000000002</c:v>
                </c:pt>
                <c:pt idx="311">
                  <c:v>3.46116</c:v>
                </c:pt>
                <c:pt idx="312">
                  <c:v>3.4546800000000002</c:v>
                </c:pt>
                <c:pt idx="313">
                  <c:v>3.44848</c:v>
                </c:pt>
                <c:pt idx="314">
                  <c:v>3.4445100000000002</c:v>
                </c:pt>
                <c:pt idx="315">
                  <c:v>3.4426999999999999</c:v>
                </c:pt>
                <c:pt idx="316">
                  <c:v>3.4423699999999999</c:v>
                </c:pt>
                <c:pt idx="317">
                  <c:v>3.44258</c:v>
                </c:pt>
                <c:pt idx="318">
                  <c:v>3.4422000000000001</c:v>
                </c:pt>
                <c:pt idx="319">
                  <c:v>3.44157</c:v>
                </c:pt>
                <c:pt idx="320">
                  <c:v>3.4411499999999999</c:v>
                </c:pt>
                <c:pt idx="321">
                  <c:v>3.44034</c:v>
                </c:pt>
                <c:pt idx="322">
                  <c:v>3.4394499999999999</c:v>
                </c:pt>
                <c:pt idx="323">
                  <c:v>3.4387400000000001</c:v>
                </c:pt>
                <c:pt idx="324">
                  <c:v>3.4375</c:v>
                </c:pt>
                <c:pt idx="325">
                  <c:v>3.4358499999999998</c:v>
                </c:pt>
                <c:pt idx="326">
                  <c:v>3.4344399999999999</c:v>
                </c:pt>
                <c:pt idx="327">
                  <c:v>3.4328599999999998</c:v>
                </c:pt>
                <c:pt idx="328">
                  <c:v>3.431</c:v>
                </c:pt>
                <c:pt idx="329">
                  <c:v>3.4295200000000001</c:v>
                </c:pt>
                <c:pt idx="330">
                  <c:v>3.4280599999999999</c:v>
                </c:pt>
                <c:pt idx="331">
                  <c:v>3.42645</c:v>
                </c:pt>
                <c:pt idx="332">
                  <c:v>3.4252199999999999</c:v>
                </c:pt>
                <c:pt idx="333">
                  <c:v>3.4241799999999998</c:v>
                </c:pt>
                <c:pt idx="334">
                  <c:v>3.4229099999999999</c:v>
                </c:pt>
                <c:pt idx="335">
                  <c:v>3.4222899999999998</c:v>
                </c:pt>
                <c:pt idx="336">
                  <c:v>3.42211</c:v>
                </c:pt>
                <c:pt idx="337">
                  <c:v>3.4218099999999998</c:v>
                </c:pt>
                <c:pt idx="338">
                  <c:v>3.4218299999999999</c:v>
                </c:pt>
                <c:pt idx="339">
                  <c:v>3.4220700000000002</c:v>
                </c:pt>
                <c:pt idx="340">
                  <c:v>3.4219900000000001</c:v>
                </c:pt>
                <c:pt idx="341">
                  <c:v>3.4217300000000002</c:v>
                </c:pt>
                <c:pt idx="342">
                  <c:v>3.4387599999999998</c:v>
                </c:pt>
                <c:pt idx="343">
                  <c:v>3.5161899999999999</c:v>
                </c:pt>
                <c:pt idx="344">
                  <c:v>3.5388600000000001</c:v>
                </c:pt>
                <c:pt idx="345">
                  <c:v>3.4706199999999998</c:v>
                </c:pt>
                <c:pt idx="346">
                  <c:v>3.4138600000000001</c:v>
                </c:pt>
                <c:pt idx="347">
                  <c:v>3.4267099999999999</c:v>
                </c:pt>
                <c:pt idx="348">
                  <c:v>3.4520400000000002</c:v>
                </c:pt>
                <c:pt idx="349">
                  <c:v>3.4400900000000001</c:v>
                </c:pt>
                <c:pt idx="350">
                  <c:v>3.4032</c:v>
                </c:pt>
                <c:pt idx="351">
                  <c:v>3.3754</c:v>
                </c:pt>
                <c:pt idx="352">
                  <c:v>3.3703400000000001</c:v>
                </c:pt>
                <c:pt idx="353">
                  <c:v>3.3812799999999998</c:v>
                </c:pt>
                <c:pt idx="354">
                  <c:v>3.3846500000000002</c:v>
                </c:pt>
                <c:pt idx="355">
                  <c:v>3.3790800000000001</c:v>
                </c:pt>
                <c:pt idx="356">
                  <c:v>3.37568</c:v>
                </c:pt>
                <c:pt idx="357">
                  <c:v>3.37995</c:v>
                </c:pt>
                <c:pt idx="358">
                  <c:v>3.38951</c:v>
                </c:pt>
                <c:pt idx="359">
                  <c:v>3.3992900000000001</c:v>
                </c:pt>
                <c:pt idx="360">
                  <c:v>3.40673</c:v>
                </c:pt>
                <c:pt idx="361">
                  <c:v>3.4108100000000001</c:v>
                </c:pt>
                <c:pt idx="362">
                  <c:v>3.5636299999999999</c:v>
                </c:pt>
                <c:pt idx="363">
                  <c:v>4.4834100000000001</c:v>
                </c:pt>
                <c:pt idx="364">
                  <c:v>5.2003000000000004</c:v>
                </c:pt>
                <c:pt idx="365">
                  <c:v>5.1969799999999999</c:v>
                </c:pt>
                <c:pt idx="366">
                  <c:v>5.0832300000000004</c:v>
                </c:pt>
                <c:pt idx="367">
                  <c:v>5.13178</c:v>
                </c:pt>
                <c:pt idx="368">
                  <c:v>5.1756799999999998</c:v>
                </c:pt>
                <c:pt idx="369">
                  <c:v>4.9931799999999997</c:v>
                </c:pt>
                <c:pt idx="370">
                  <c:v>3.8313000000000001</c:v>
                </c:pt>
                <c:pt idx="371">
                  <c:v>2.6614599999999999</c:v>
                </c:pt>
                <c:pt idx="372">
                  <c:v>1.82561</c:v>
                </c:pt>
                <c:pt idx="373">
                  <c:v>1.95699</c:v>
                </c:pt>
                <c:pt idx="374">
                  <c:v>2.6539899999999998</c:v>
                </c:pt>
                <c:pt idx="375">
                  <c:v>3.5143800000000001</c:v>
                </c:pt>
                <c:pt idx="376">
                  <c:v>4.3243600000000004</c:v>
                </c:pt>
                <c:pt idx="377">
                  <c:v>4.6188000000000002</c:v>
                </c:pt>
                <c:pt idx="378">
                  <c:v>4.0477400000000001</c:v>
                </c:pt>
                <c:pt idx="379">
                  <c:v>3.17706</c:v>
                </c:pt>
                <c:pt idx="380">
                  <c:v>2.8960499999999998</c:v>
                </c:pt>
                <c:pt idx="381">
                  <c:v>3.4196399999999998</c:v>
                </c:pt>
                <c:pt idx="382">
                  <c:v>4.0802399999999999</c:v>
                </c:pt>
                <c:pt idx="383">
                  <c:v>4.5234500000000004</c:v>
                </c:pt>
                <c:pt idx="384">
                  <c:v>4.5158699999999996</c:v>
                </c:pt>
                <c:pt idx="385">
                  <c:v>4.0458999999999996</c:v>
                </c:pt>
                <c:pt idx="386">
                  <c:v>3.5819000000000001</c:v>
                </c:pt>
                <c:pt idx="387">
                  <c:v>3.62595</c:v>
                </c:pt>
                <c:pt idx="388">
                  <c:v>3.8715600000000001</c:v>
                </c:pt>
                <c:pt idx="389">
                  <c:v>4.0087999999999999</c:v>
                </c:pt>
                <c:pt idx="390">
                  <c:v>3.9135200000000001</c:v>
                </c:pt>
                <c:pt idx="391">
                  <c:v>3.68851</c:v>
                </c:pt>
                <c:pt idx="392">
                  <c:v>3.5797500000000002</c:v>
                </c:pt>
                <c:pt idx="393">
                  <c:v>3.6133000000000002</c:v>
                </c:pt>
                <c:pt idx="394">
                  <c:v>3.6320399999999999</c:v>
                </c:pt>
                <c:pt idx="395">
                  <c:v>3.58351</c:v>
                </c:pt>
                <c:pt idx="396">
                  <c:v>3.5164900000000001</c:v>
                </c:pt>
                <c:pt idx="397">
                  <c:v>3.4695900000000002</c:v>
                </c:pt>
                <c:pt idx="398">
                  <c:v>3.44916</c:v>
                </c:pt>
                <c:pt idx="399">
                  <c:v>3.4438800000000001</c:v>
                </c:pt>
                <c:pt idx="400">
                  <c:v>3.43994</c:v>
                </c:pt>
                <c:pt idx="401">
                  <c:v>3.43736</c:v>
                </c:pt>
                <c:pt idx="402">
                  <c:v>3.4367299999999998</c:v>
                </c:pt>
                <c:pt idx="403">
                  <c:v>3.4372799999999999</c:v>
                </c:pt>
                <c:pt idx="404">
                  <c:v>3.43859</c:v>
                </c:pt>
                <c:pt idx="405">
                  <c:v>3.4396900000000001</c:v>
                </c:pt>
                <c:pt idx="406">
                  <c:v>3.43994</c:v>
                </c:pt>
                <c:pt idx="407">
                  <c:v>3.4400200000000001</c:v>
                </c:pt>
                <c:pt idx="408">
                  <c:v>3.4398</c:v>
                </c:pt>
                <c:pt idx="409">
                  <c:v>3.4388000000000001</c:v>
                </c:pt>
                <c:pt idx="410">
                  <c:v>3.4376199999999999</c:v>
                </c:pt>
                <c:pt idx="411">
                  <c:v>3.43635</c:v>
                </c:pt>
                <c:pt idx="412">
                  <c:v>3.4345400000000001</c:v>
                </c:pt>
                <c:pt idx="413">
                  <c:v>3.4329299999999998</c:v>
                </c:pt>
                <c:pt idx="414">
                  <c:v>3.4316599999999999</c:v>
                </c:pt>
                <c:pt idx="415">
                  <c:v>3.43005</c:v>
                </c:pt>
                <c:pt idx="416">
                  <c:v>3.4285199999999998</c:v>
                </c:pt>
                <c:pt idx="417">
                  <c:v>3.4272499999999999</c:v>
                </c:pt>
                <c:pt idx="418">
                  <c:v>3.4258099999999998</c:v>
                </c:pt>
                <c:pt idx="419">
                  <c:v>3.4245199999999998</c:v>
                </c:pt>
                <c:pt idx="420">
                  <c:v>3.4238499999999998</c:v>
                </c:pt>
                <c:pt idx="421">
                  <c:v>3.42319</c:v>
                </c:pt>
                <c:pt idx="422">
                  <c:v>3.4226700000000001</c:v>
                </c:pt>
                <c:pt idx="423">
                  <c:v>3.42272</c:v>
                </c:pt>
                <c:pt idx="424">
                  <c:v>3.4227500000000002</c:v>
                </c:pt>
                <c:pt idx="425">
                  <c:v>3.4226299999999998</c:v>
                </c:pt>
                <c:pt idx="426">
                  <c:v>3.4225099999999999</c:v>
                </c:pt>
                <c:pt idx="427">
                  <c:v>3.4220999999999999</c:v>
                </c:pt>
                <c:pt idx="428">
                  <c:v>3.4211800000000001</c:v>
                </c:pt>
                <c:pt idx="429">
                  <c:v>3.43573</c:v>
                </c:pt>
                <c:pt idx="430">
                  <c:v>3.5126300000000001</c:v>
                </c:pt>
                <c:pt idx="431">
                  <c:v>3.5390999999999999</c:v>
                </c:pt>
                <c:pt idx="432">
                  <c:v>3.4729999999999999</c:v>
                </c:pt>
                <c:pt idx="433">
                  <c:v>3.41418</c:v>
                </c:pt>
                <c:pt idx="434">
                  <c:v>3.4249900000000002</c:v>
                </c:pt>
                <c:pt idx="435">
                  <c:v>3.45059</c:v>
                </c:pt>
                <c:pt idx="436">
                  <c:v>3.44028</c:v>
                </c:pt>
                <c:pt idx="437">
                  <c:v>3.4038200000000001</c:v>
                </c:pt>
                <c:pt idx="438">
                  <c:v>3.3753600000000001</c:v>
                </c:pt>
                <c:pt idx="439">
                  <c:v>3.37</c:v>
                </c:pt>
                <c:pt idx="440">
                  <c:v>3.3813</c:v>
                </c:pt>
                <c:pt idx="441">
                  <c:v>3.3854700000000002</c:v>
                </c:pt>
                <c:pt idx="442">
                  <c:v>3.3803700000000001</c:v>
                </c:pt>
                <c:pt idx="443">
                  <c:v>3.3766400000000001</c:v>
                </c:pt>
                <c:pt idx="444">
                  <c:v>3.37975</c:v>
                </c:pt>
                <c:pt idx="445">
                  <c:v>3.3888199999999999</c:v>
                </c:pt>
                <c:pt idx="446">
                  <c:v>3.39873</c:v>
                </c:pt>
                <c:pt idx="447">
                  <c:v>3.4060199999999998</c:v>
                </c:pt>
                <c:pt idx="448">
                  <c:v>3.4100199999999998</c:v>
                </c:pt>
                <c:pt idx="449">
                  <c:v>3.4546299999999999</c:v>
                </c:pt>
                <c:pt idx="450">
                  <c:v>4.2115400000000003</c:v>
                </c:pt>
                <c:pt idx="451">
                  <c:v>5.11435</c:v>
                </c:pt>
                <c:pt idx="452">
                  <c:v>5.2688100000000002</c:v>
                </c:pt>
                <c:pt idx="453">
                  <c:v>5.1229300000000002</c:v>
                </c:pt>
                <c:pt idx="454">
                  <c:v>5.1344700000000003</c:v>
                </c:pt>
                <c:pt idx="455">
                  <c:v>5.1826299999999996</c:v>
                </c:pt>
                <c:pt idx="456">
                  <c:v>5.0326300000000002</c:v>
                </c:pt>
                <c:pt idx="457">
                  <c:v>3.9035000000000002</c:v>
                </c:pt>
                <c:pt idx="458">
                  <c:v>2.7166800000000002</c:v>
                </c:pt>
                <c:pt idx="459">
                  <c:v>1.8632500000000001</c:v>
                </c:pt>
                <c:pt idx="460">
                  <c:v>1.9418899999999999</c:v>
                </c:pt>
                <c:pt idx="461">
                  <c:v>2.6287799999999999</c:v>
                </c:pt>
                <c:pt idx="462">
                  <c:v>3.4740899999999999</c:v>
                </c:pt>
                <c:pt idx="463">
                  <c:v>4.2991000000000001</c:v>
                </c:pt>
                <c:pt idx="464">
                  <c:v>4.6442500000000004</c:v>
                </c:pt>
                <c:pt idx="465">
                  <c:v>4.13232</c:v>
                </c:pt>
                <c:pt idx="466">
                  <c:v>3.2572899999999998</c:v>
                </c:pt>
                <c:pt idx="467">
                  <c:v>2.91812</c:v>
                </c:pt>
                <c:pt idx="468">
                  <c:v>3.4104000000000001</c:v>
                </c:pt>
                <c:pt idx="469">
                  <c:v>4.0613400000000004</c:v>
                </c:pt>
                <c:pt idx="470">
                  <c:v>4.5099099999999996</c:v>
                </c:pt>
                <c:pt idx="471">
                  <c:v>4.5192399999999999</c:v>
                </c:pt>
                <c:pt idx="472">
                  <c:v>4.0689099999999998</c:v>
                </c:pt>
                <c:pt idx="473">
                  <c:v>3.6074799999999998</c:v>
                </c:pt>
                <c:pt idx="474">
                  <c:v>3.63775</c:v>
                </c:pt>
                <c:pt idx="475">
                  <c:v>3.8763100000000001</c:v>
                </c:pt>
                <c:pt idx="476">
                  <c:v>4.0133999999999999</c:v>
                </c:pt>
                <c:pt idx="477">
                  <c:v>3.92062</c:v>
                </c:pt>
                <c:pt idx="478">
                  <c:v>3.6917300000000002</c:v>
                </c:pt>
                <c:pt idx="479">
                  <c:v>3.5750799999999998</c:v>
                </c:pt>
                <c:pt idx="480">
                  <c:v>3.6081699999999999</c:v>
                </c:pt>
                <c:pt idx="481">
                  <c:v>3.6315</c:v>
                </c:pt>
                <c:pt idx="482">
                  <c:v>3.5862400000000001</c:v>
                </c:pt>
                <c:pt idx="483">
                  <c:v>3.5198299999999998</c:v>
                </c:pt>
                <c:pt idx="484">
                  <c:v>3.4718399999999998</c:v>
                </c:pt>
                <c:pt idx="485">
                  <c:v>3.4500199999999999</c:v>
                </c:pt>
                <c:pt idx="486">
                  <c:v>3.4444300000000001</c:v>
                </c:pt>
                <c:pt idx="487">
                  <c:v>3.4404699999999999</c:v>
                </c:pt>
                <c:pt idx="488">
                  <c:v>3.4377399999999998</c:v>
                </c:pt>
                <c:pt idx="489">
                  <c:v>3.4374699999999998</c:v>
                </c:pt>
                <c:pt idx="490">
                  <c:v>3.43838</c:v>
                </c:pt>
                <c:pt idx="491">
                  <c:v>3.43981</c:v>
                </c:pt>
                <c:pt idx="492">
                  <c:v>3.44137</c:v>
                </c:pt>
                <c:pt idx="493">
                  <c:v>3.4419499999999998</c:v>
                </c:pt>
                <c:pt idx="494">
                  <c:v>3.4415499999999999</c:v>
                </c:pt>
                <c:pt idx="495">
                  <c:v>3.44076</c:v>
                </c:pt>
                <c:pt idx="496">
                  <c:v>3.4393799999999999</c:v>
                </c:pt>
                <c:pt idx="497">
                  <c:v>3.4375800000000001</c:v>
                </c:pt>
                <c:pt idx="498">
                  <c:v>3.4360200000000001</c:v>
                </c:pt>
                <c:pt idx="499">
                  <c:v>3.43432</c:v>
                </c:pt>
                <c:pt idx="500">
                  <c:v>3.4323600000000001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8.9499999999999996E-3</c:v>
                </c:pt>
                <c:pt idx="2">
                  <c:v>8.9800000000000001E-3</c:v>
                </c:pt>
                <c:pt idx="3">
                  <c:v>9.0500000000000008E-3</c:v>
                </c:pt>
                <c:pt idx="4">
                  <c:v>9.1699999999999993E-3</c:v>
                </c:pt>
                <c:pt idx="5">
                  <c:v>9.2499999999999995E-3</c:v>
                </c:pt>
                <c:pt idx="6">
                  <c:v>9.1299999999999992E-3</c:v>
                </c:pt>
                <c:pt idx="7">
                  <c:v>8.94E-3</c:v>
                </c:pt>
                <c:pt idx="8">
                  <c:v>8.8000000000000005E-3</c:v>
                </c:pt>
                <c:pt idx="9">
                  <c:v>8.7399999999999995E-3</c:v>
                </c:pt>
                <c:pt idx="10">
                  <c:v>8.7600000000000004E-3</c:v>
                </c:pt>
                <c:pt idx="11">
                  <c:v>8.8500000000000002E-3</c:v>
                </c:pt>
                <c:pt idx="12">
                  <c:v>9.0200000000000002E-3</c:v>
                </c:pt>
                <c:pt idx="13">
                  <c:v>9.2599999999999991E-3</c:v>
                </c:pt>
                <c:pt idx="14">
                  <c:v>9.58E-3</c:v>
                </c:pt>
                <c:pt idx="15">
                  <c:v>0.01</c:v>
                </c:pt>
                <c:pt idx="16">
                  <c:v>1.0529999999999999E-2</c:v>
                </c:pt>
                <c:pt idx="17">
                  <c:v>1.1010000000000001E-2</c:v>
                </c:pt>
                <c:pt idx="18">
                  <c:v>1.179E-2</c:v>
                </c:pt>
                <c:pt idx="19">
                  <c:v>1.272E-2</c:v>
                </c:pt>
                <c:pt idx="20">
                  <c:v>1.3849999999999999E-2</c:v>
                </c:pt>
                <c:pt idx="21">
                  <c:v>1.5169999999999999E-2</c:v>
                </c:pt>
                <c:pt idx="22">
                  <c:v>1.67E-2</c:v>
                </c:pt>
                <c:pt idx="23">
                  <c:v>1.8450000000000001E-2</c:v>
                </c:pt>
                <c:pt idx="24">
                  <c:v>2.0410000000000001E-2</c:v>
                </c:pt>
                <c:pt idx="25">
                  <c:v>2.2540000000000001E-2</c:v>
                </c:pt>
                <c:pt idx="26">
                  <c:v>2.4740000000000002E-2</c:v>
                </c:pt>
                <c:pt idx="27">
                  <c:v>2.6780000000000002E-2</c:v>
                </c:pt>
                <c:pt idx="28">
                  <c:v>2.8219999999999999E-2</c:v>
                </c:pt>
                <c:pt idx="29">
                  <c:v>2.8899999999999999E-2</c:v>
                </c:pt>
                <c:pt idx="30">
                  <c:v>2.8969999999999999E-2</c:v>
                </c:pt>
                <c:pt idx="31">
                  <c:v>2.8580000000000001E-2</c:v>
                </c:pt>
                <c:pt idx="32">
                  <c:v>2.7869999999999999E-2</c:v>
                </c:pt>
                <c:pt idx="33">
                  <c:v>2.6970000000000001E-2</c:v>
                </c:pt>
                <c:pt idx="34">
                  <c:v>2.622E-2</c:v>
                </c:pt>
                <c:pt idx="35">
                  <c:v>2.521E-2</c:v>
                </c:pt>
                <c:pt idx="36">
                  <c:v>2.4240000000000001E-2</c:v>
                </c:pt>
                <c:pt idx="37">
                  <c:v>2.3359999999999999E-2</c:v>
                </c:pt>
                <c:pt idx="38">
                  <c:v>2.256E-2</c:v>
                </c:pt>
                <c:pt idx="39">
                  <c:v>2.1860000000000001E-2</c:v>
                </c:pt>
                <c:pt idx="40">
                  <c:v>2.1250000000000002E-2</c:v>
                </c:pt>
                <c:pt idx="41">
                  <c:v>2.0719999999999999E-2</c:v>
                </c:pt>
                <c:pt idx="42">
                  <c:v>2.0250000000000001E-2</c:v>
                </c:pt>
                <c:pt idx="43">
                  <c:v>1.984E-2</c:v>
                </c:pt>
                <c:pt idx="44">
                  <c:v>1.9480000000000001E-2</c:v>
                </c:pt>
                <c:pt idx="45">
                  <c:v>1.9140000000000001E-2</c:v>
                </c:pt>
                <c:pt idx="46">
                  <c:v>1.883E-2</c:v>
                </c:pt>
                <c:pt idx="47">
                  <c:v>1.8540000000000001E-2</c:v>
                </c:pt>
                <c:pt idx="48">
                  <c:v>1.8259999999999998E-2</c:v>
                </c:pt>
                <c:pt idx="49">
                  <c:v>1.7979999999999999E-2</c:v>
                </c:pt>
                <c:pt idx="50">
                  <c:v>1.7690000000000001E-2</c:v>
                </c:pt>
                <c:pt idx="51">
                  <c:v>1.7469999999999999E-2</c:v>
                </c:pt>
                <c:pt idx="52">
                  <c:v>1.7170000000000001E-2</c:v>
                </c:pt>
                <c:pt idx="53">
                  <c:v>1.686E-2</c:v>
                </c:pt>
                <c:pt idx="54">
                  <c:v>1.6539999999999999E-2</c:v>
                </c:pt>
                <c:pt idx="55">
                  <c:v>1.6209999999999999E-2</c:v>
                </c:pt>
                <c:pt idx="56">
                  <c:v>1.5859999999999999E-2</c:v>
                </c:pt>
                <c:pt idx="57">
                  <c:v>1.55E-2</c:v>
                </c:pt>
                <c:pt idx="58">
                  <c:v>1.5140000000000001E-2</c:v>
                </c:pt>
                <c:pt idx="59">
                  <c:v>1.478E-2</c:v>
                </c:pt>
                <c:pt idx="60">
                  <c:v>1.4420000000000001E-2</c:v>
                </c:pt>
                <c:pt idx="61">
                  <c:v>1.406E-2</c:v>
                </c:pt>
                <c:pt idx="62">
                  <c:v>1.371E-2</c:v>
                </c:pt>
                <c:pt idx="63">
                  <c:v>1.337E-2</c:v>
                </c:pt>
                <c:pt idx="64">
                  <c:v>1.304E-2</c:v>
                </c:pt>
                <c:pt idx="65">
                  <c:v>1.272E-2</c:v>
                </c:pt>
                <c:pt idx="66">
                  <c:v>1.2409999999999999E-2</c:v>
                </c:pt>
                <c:pt idx="67">
                  <c:v>1.2109999999999999E-2</c:v>
                </c:pt>
                <c:pt idx="68">
                  <c:v>1.189E-2</c:v>
                </c:pt>
                <c:pt idx="69">
                  <c:v>1.1599999999999999E-2</c:v>
                </c:pt>
                <c:pt idx="70">
                  <c:v>1.132E-2</c:v>
                </c:pt>
                <c:pt idx="71">
                  <c:v>1.1039999999999999E-2</c:v>
                </c:pt>
                <c:pt idx="72">
                  <c:v>1.077E-2</c:v>
                </c:pt>
                <c:pt idx="73">
                  <c:v>1.051E-2</c:v>
                </c:pt>
                <c:pt idx="74">
                  <c:v>1.025E-2</c:v>
                </c:pt>
                <c:pt idx="75">
                  <c:v>0.01</c:v>
                </c:pt>
                <c:pt idx="76">
                  <c:v>9.7599999999999996E-3</c:v>
                </c:pt>
                <c:pt idx="77">
                  <c:v>9.5200000000000007E-3</c:v>
                </c:pt>
                <c:pt idx="78">
                  <c:v>9.2899999999999996E-3</c:v>
                </c:pt>
                <c:pt idx="79">
                  <c:v>9.0600000000000003E-3</c:v>
                </c:pt>
                <c:pt idx="80">
                  <c:v>8.8500000000000002E-3</c:v>
                </c:pt>
                <c:pt idx="81">
                  <c:v>8.6400000000000001E-3</c:v>
                </c:pt>
                <c:pt idx="82">
                  <c:v>8.4399999999999996E-3</c:v>
                </c:pt>
                <c:pt idx="83">
                  <c:v>8.2400000000000008E-3</c:v>
                </c:pt>
                <c:pt idx="84">
                  <c:v>8.0599999999999995E-3</c:v>
                </c:pt>
                <c:pt idx="85">
                  <c:v>7.92E-3</c:v>
                </c:pt>
                <c:pt idx="86">
                  <c:v>7.7400000000000004E-3</c:v>
                </c:pt>
                <c:pt idx="87">
                  <c:v>7.5599999999999999E-3</c:v>
                </c:pt>
                <c:pt idx="88">
                  <c:v>7.3899999999999999E-3</c:v>
                </c:pt>
                <c:pt idx="89">
                  <c:v>7.2300000000000003E-3</c:v>
                </c:pt>
                <c:pt idx="90">
                  <c:v>7.0699999999999999E-3</c:v>
                </c:pt>
                <c:pt idx="91">
                  <c:v>6.9300000000000004E-3</c:v>
                </c:pt>
                <c:pt idx="92">
                  <c:v>6.7799999999999996E-3</c:v>
                </c:pt>
                <c:pt idx="93">
                  <c:v>6.6499999999999997E-3</c:v>
                </c:pt>
                <c:pt idx="94">
                  <c:v>6.5199999999999998E-3</c:v>
                </c:pt>
                <c:pt idx="95">
                  <c:v>6.4000000000000003E-3</c:v>
                </c:pt>
                <c:pt idx="96">
                  <c:v>6.28E-3</c:v>
                </c:pt>
                <c:pt idx="97">
                  <c:v>6.1799999999999997E-3</c:v>
                </c:pt>
                <c:pt idx="98">
                  <c:v>6.1000000000000004E-3</c:v>
                </c:pt>
                <c:pt idx="99">
                  <c:v>6.0200000000000002E-3</c:v>
                </c:pt>
                <c:pt idx="100">
                  <c:v>5.9500000000000004E-3</c:v>
                </c:pt>
                <c:pt idx="101">
                  <c:v>5.8999999999999999E-3</c:v>
                </c:pt>
                <c:pt idx="102">
                  <c:v>5.8700000000000002E-3</c:v>
                </c:pt>
                <c:pt idx="103">
                  <c:v>5.8399999999999997E-3</c:v>
                </c:pt>
                <c:pt idx="104">
                  <c:v>5.8199999999999997E-3</c:v>
                </c:pt>
                <c:pt idx="105">
                  <c:v>5.8100000000000001E-3</c:v>
                </c:pt>
                <c:pt idx="106">
                  <c:v>5.8199999999999997E-3</c:v>
                </c:pt>
                <c:pt idx="107">
                  <c:v>5.8300000000000001E-3</c:v>
                </c:pt>
                <c:pt idx="108">
                  <c:v>5.8599999999999998E-3</c:v>
                </c:pt>
                <c:pt idx="109">
                  <c:v>5.8999999999999999E-3</c:v>
                </c:pt>
                <c:pt idx="110">
                  <c:v>5.94E-3</c:v>
                </c:pt>
                <c:pt idx="111">
                  <c:v>6.0000000000000001E-3</c:v>
                </c:pt>
                <c:pt idx="112">
                  <c:v>6.0600000000000003E-3</c:v>
                </c:pt>
                <c:pt idx="113">
                  <c:v>6.13E-3</c:v>
                </c:pt>
                <c:pt idx="114">
                  <c:v>6.1999999999999998E-3</c:v>
                </c:pt>
                <c:pt idx="115">
                  <c:v>6.28E-3</c:v>
                </c:pt>
                <c:pt idx="116">
                  <c:v>6.3699999999999998E-3</c:v>
                </c:pt>
                <c:pt idx="117">
                  <c:v>6.45E-3</c:v>
                </c:pt>
                <c:pt idx="118">
                  <c:v>6.5399999999999998E-3</c:v>
                </c:pt>
                <c:pt idx="119">
                  <c:v>6.6100000000000004E-3</c:v>
                </c:pt>
                <c:pt idx="120">
                  <c:v>6.7099999999999998E-3</c:v>
                </c:pt>
                <c:pt idx="121">
                  <c:v>6.7999999999999996E-3</c:v>
                </c:pt>
                <c:pt idx="122">
                  <c:v>6.8999999999999999E-3</c:v>
                </c:pt>
                <c:pt idx="123">
                  <c:v>7.0000000000000001E-3</c:v>
                </c:pt>
                <c:pt idx="124">
                  <c:v>7.0899999999999999E-3</c:v>
                </c:pt>
                <c:pt idx="125">
                  <c:v>7.1900000000000002E-3</c:v>
                </c:pt>
                <c:pt idx="126">
                  <c:v>7.28E-3</c:v>
                </c:pt>
                <c:pt idx="127">
                  <c:v>7.3699999999999998E-3</c:v>
                </c:pt>
                <c:pt idx="128">
                  <c:v>7.4599999999999996E-3</c:v>
                </c:pt>
                <c:pt idx="129">
                  <c:v>7.5500000000000003E-3</c:v>
                </c:pt>
                <c:pt idx="130">
                  <c:v>7.6299999999999996E-3</c:v>
                </c:pt>
                <c:pt idx="131">
                  <c:v>7.7099999999999998E-3</c:v>
                </c:pt>
                <c:pt idx="132">
                  <c:v>7.79E-3</c:v>
                </c:pt>
                <c:pt idx="133">
                  <c:v>7.8600000000000007E-3</c:v>
                </c:pt>
                <c:pt idx="134">
                  <c:v>7.9299999999999995E-3</c:v>
                </c:pt>
                <c:pt idx="135">
                  <c:v>8.0000000000000002E-3</c:v>
                </c:pt>
                <c:pt idx="136">
                  <c:v>8.0499999999999999E-3</c:v>
                </c:pt>
                <c:pt idx="137">
                  <c:v>8.1099999999999992E-3</c:v>
                </c:pt>
                <c:pt idx="138">
                  <c:v>8.1700000000000002E-3</c:v>
                </c:pt>
                <c:pt idx="139">
                  <c:v>8.2299999999999995E-3</c:v>
                </c:pt>
                <c:pt idx="140">
                  <c:v>8.2900000000000005E-3</c:v>
                </c:pt>
                <c:pt idx="141">
                  <c:v>8.3400000000000002E-3</c:v>
                </c:pt>
                <c:pt idx="142">
                  <c:v>8.3899999999999999E-3</c:v>
                </c:pt>
                <c:pt idx="143">
                  <c:v>8.4399999999999996E-3</c:v>
                </c:pt>
                <c:pt idx="144">
                  <c:v>8.4799999999999997E-3</c:v>
                </c:pt>
                <c:pt idx="145">
                  <c:v>8.5199999999999998E-3</c:v>
                </c:pt>
                <c:pt idx="146">
                  <c:v>8.5699999999999995E-3</c:v>
                </c:pt>
                <c:pt idx="147">
                  <c:v>8.6E-3</c:v>
                </c:pt>
                <c:pt idx="148">
                  <c:v>8.6400000000000001E-3</c:v>
                </c:pt>
                <c:pt idx="149">
                  <c:v>8.6700000000000006E-3</c:v>
                </c:pt>
                <c:pt idx="150">
                  <c:v>8.6999999999999994E-3</c:v>
                </c:pt>
                <c:pt idx="151">
                  <c:v>8.7299999999999999E-3</c:v>
                </c:pt>
                <c:pt idx="152">
                  <c:v>8.7600000000000004E-3</c:v>
                </c:pt>
                <c:pt idx="153">
                  <c:v>8.7799999999999996E-3</c:v>
                </c:pt>
                <c:pt idx="154">
                  <c:v>8.8100000000000001E-3</c:v>
                </c:pt>
                <c:pt idx="155">
                  <c:v>8.8299999999999993E-3</c:v>
                </c:pt>
                <c:pt idx="156">
                  <c:v>8.8599999999999998E-3</c:v>
                </c:pt>
                <c:pt idx="157">
                  <c:v>8.8800000000000007E-3</c:v>
                </c:pt>
                <c:pt idx="158">
                  <c:v>8.8999999999999999E-3</c:v>
                </c:pt>
                <c:pt idx="159">
                  <c:v>8.9200000000000008E-3</c:v>
                </c:pt>
                <c:pt idx="160">
                  <c:v>8.94E-3</c:v>
                </c:pt>
                <c:pt idx="161">
                  <c:v>8.9599999999999992E-3</c:v>
                </c:pt>
                <c:pt idx="162">
                  <c:v>8.9800000000000001E-3</c:v>
                </c:pt>
                <c:pt idx="163">
                  <c:v>8.9999999999999993E-3</c:v>
                </c:pt>
                <c:pt idx="164">
                  <c:v>9.0100000000000006E-3</c:v>
                </c:pt>
                <c:pt idx="165">
                  <c:v>9.0299999999999998E-3</c:v>
                </c:pt>
                <c:pt idx="166">
                  <c:v>9.0399999999999994E-3</c:v>
                </c:pt>
                <c:pt idx="167">
                  <c:v>4.5300000000000002E-3</c:v>
                </c:pt>
                <c:pt idx="168">
                  <c:v>4.5300000000000002E-3</c:v>
                </c:pt>
                <c:pt idx="169">
                  <c:v>4.5399999999999998E-3</c:v>
                </c:pt>
                <c:pt idx="170">
                  <c:v>4.5399999999999998E-3</c:v>
                </c:pt>
                <c:pt idx="171">
                  <c:v>4.5399999999999998E-3</c:v>
                </c:pt>
                <c:pt idx="172">
                  <c:v>4.5300000000000002E-3</c:v>
                </c:pt>
                <c:pt idx="173">
                  <c:v>4.5199999999999997E-3</c:v>
                </c:pt>
                <c:pt idx="174">
                  <c:v>4.5100000000000001E-3</c:v>
                </c:pt>
                <c:pt idx="175">
                  <c:v>4.4999999999999997E-3</c:v>
                </c:pt>
                <c:pt idx="176">
                  <c:v>4.4900000000000001E-3</c:v>
                </c:pt>
                <c:pt idx="177">
                  <c:v>4.4900000000000001E-3</c:v>
                </c:pt>
                <c:pt idx="178">
                  <c:v>4.4799999999999996E-3</c:v>
                </c:pt>
                <c:pt idx="179">
                  <c:v>4.4799999999999996E-3</c:v>
                </c:pt>
                <c:pt idx="180">
                  <c:v>4.4799999999999996E-3</c:v>
                </c:pt>
                <c:pt idx="181">
                  <c:v>4.4799999999999996E-3</c:v>
                </c:pt>
                <c:pt idx="182">
                  <c:v>4.4799999999999996E-3</c:v>
                </c:pt>
                <c:pt idx="183">
                  <c:v>4.4799999999999996E-3</c:v>
                </c:pt>
                <c:pt idx="184">
                  <c:v>4.4900000000000001E-3</c:v>
                </c:pt>
                <c:pt idx="185">
                  <c:v>4.4900000000000001E-3</c:v>
                </c:pt>
                <c:pt idx="186">
                  <c:v>4.4999999999999997E-3</c:v>
                </c:pt>
                <c:pt idx="187">
                  <c:v>4.4999999999999997E-3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1.081E-2</c:v>
                </c:pt>
                <c:pt idx="196">
                  <c:v>1.2829999999999999E-2</c:v>
                </c:pt>
                <c:pt idx="197">
                  <c:v>1.3860000000000001E-2</c:v>
                </c:pt>
                <c:pt idx="198">
                  <c:v>1.4160000000000001E-2</c:v>
                </c:pt>
                <c:pt idx="199">
                  <c:v>1.405E-2</c:v>
                </c:pt>
                <c:pt idx="200">
                  <c:v>1.374E-2</c:v>
                </c:pt>
                <c:pt idx="201">
                  <c:v>1.3339999999999999E-2</c:v>
                </c:pt>
                <c:pt idx="202">
                  <c:v>1.2930000000000001E-2</c:v>
                </c:pt>
                <c:pt idx="203">
                  <c:v>1.252E-2</c:v>
                </c:pt>
                <c:pt idx="204">
                  <c:v>1.221E-2</c:v>
                </c:pt>
                <c:pt idx="205">
                  <c:v>1.1809999999999999E-2</c:v>
                </c:pt>
                <c:pt idx="206">
                  <c:v>1.145E-2</c:v>
                </c:pt>
                <c:pt idx="207">
                  <c:v>1.112E-2</c:v>
                </c:pt>
                <c:pt idx="208">
                  <c:v>1.0829999999999999E-2</c:v>
                </c:pt>
                <c:pt idx="209">
                  <c:v>1.0580000000000001E-2</c:v>
                </c:pt>
                <c:pt idx="210">
                  <c:v>1.0370000000000001E-2</c:v>
                </c:pt>
                <c:pt idx="211">
                  <c:v>1.017E-2</c:v>
                </c:pt>
                <c:pt idx="212">
                  <c:v>9.9799999999999993E-3</c:v>
                </c:pt>
                <c:pt idx="213">
                  <c:v>9.8099999999999993E-3</c:v>
                </c:pt>
                <c:pt idx="214">
                  <c:v>9.6600000000000002E-3</c:v>
                </c:pt>
                <c:pt idx="215">
                  <c:v>9.5200000000000007E-3</c:v>
                </c:pt>
                <c:pt idx="216">
                  <c:v>9.41E-3</c:v>
                </c:pt>
                <c:pt idx="217">
                  <c:v>9.2999999999999992E-3</c:v>
                </c:pt>
                <c:pt idx="218">
                  <c:v>9.2099999999999994E-3</c:v>
                </c:pt>
                <c:pt idx="219">
                  <c:v>9.1199999999999996E-3</c:v>
                </c:pt>
                <c:pt idx="220">
                  <c:v>9.0500000000000008E-3</c:v>
                </c:pt>
                <c:pt idx="221">
                  <c:v>8.9999999999999993E-3</c:v>
                </c:pt>
                <c:pt idx="222">
                  <c:v>8.94E-3</c:v>
                </c:pt>
                <c:pt idx="223">
                  <c:v>8.8800000000000007E-3</c:v>
                </c:pt>
                <c:pt idx="224">
                  <c:v>8.8400000000000006E-3</c:v>
                </c:pt>
                <c:pt idx="225">
                  <c:v>8.8000000000000005E-3</c:v>
                </c:pt>
                <c:pt idx="226">
                  <c:v>8.77E-3</c:v>
                </c:pt>
                <c:pt idx="227">
                  <c:v>8.7500000000000008E-3</c:v>
                </c:pt>
                <c:pt idx="228">
                  <c:v>8.7399999999999995E-3</c:v>
                </c:pt>
                <c:pt idx="229">
                  <c:v>8.7299999999999999E-3</c:v>
                </c:pt>
                <c:pt idx="230">
                  <c:v>8.7299999999999999E-3</c:v>
                </c:pt>
                <c:pt idx="231">
                  <c:v>8.7299999999999999E-3</c:v>
                </c:pt>
                <c:pt idx="232">
                  <c:v>8.7299999999999999E-3</c:v>
                </c:pt>
                <c:pt idx="233">
                  <c:v>8.7399999999999995E-3</c:v>
                </c:pt>
                <c:pt idx="234">
                  <c:v>8.7500000000000008E-3</c:v>
                </c:pt>
                <c:pt idx="235">
                  <c:v>8.77E-3</c:v>
                </c:pt>
                <c:pt idx="236">
                  <c:v>8.7799999999999996E-3</c:v>
                </c:pt>
                <c:pt idx="237">
                  <c:v>8.8000000000000005E-3</c:v>
                </c:pt>
                <c:pt idx="238">
                  <c:v>8.8100000000000001E-3</c:v>
                </c:pt>
                <c:pt idx="239">
                  <c:v>8.8299999999999993E-3</c:v>
                </c:pt>
                <c:pt idx="240">
                  <c:v>8.8500000000000002E-3</c:v>
                </c:pt>
                <c:pt idx="241">
                  <c:v>8.8599999999999998E-3</c:v>
                </c:pt>
                <c:pt idx="242">
                  <c:v>8.8800000000000007E-3</c:v>
                </c:pt>
                <c:pt idx="243">
                  <c:v>8.8999999999999999E-3</c:v>
                </c:pt>
                <c:pt idx="244">
                  <c:v>8.9200000000000008E-3</c:v>
                </c:pt>
                <c:pt idx="245">
                  <c:v>8.9300000000000004E-3</c:v>
                </c:pt>
                <c:pt idx="246">
                  <c:v>8.9499999999999996E-3</c:v>
                </c:pt>
                <c:pt idx="247">
                  <c:v>8.9700000000000005E-3</c:v>
                </c:pt>
                <c:pt idx="248">
                  <c:v>8.9800000000000001E-3</c:v>
                </c:pt>
                <c:pt idx="249">
                  <c:v>8.9999999999999993E-3</c:v>
                </c:pt>
                <c:pt idx="250">
                  <c:v>9.0100000000000006E-3</c:v>
                </c:pt>
                <c:pt idx="251">
                  <c:v>9.0299999999999998E-3</c:v>
                </c:pt>
                <c:pt idx="252">
                  <c:v>9.0399999999999994E-3</c:v>
                </c:pt>
                <c:pt idx="253">
                  <c:v>9.0500000000000008E-3</c:v>
                </c:pt>
                <c:pt idx="254">
                  <c:v>9.0600000000000003E-3</c:v>
                </c:pt>
                <c:pt idx="255">
                  <c:v>4.5399999999999998E-3</c:v>
                </c:pt>
                <c:pt idx="256">
                  <c:v>4.5399999999999998E-3</c:v>
                </c:pt>
                <c:pt idx="257">
                  <c:v>4.5399999999999998E-3</c:v>
                </c:pt>
                <c:pt idx="258">
                  <c:v>4.5399999999999998E-3</c:v>
                </c:pt>
                <c:pt idx="259">
                  <c:v>4.5399999999999998E-3</c:v>
                </c:pt>
                <c:pt idx="260">
                  <c:v>4.5300000000000002E-3</c:v>
                </c:pt>
                <c:pt idx="261">
                  <c:v>4.5300000000000002E-3</c:v>
                </c:pt>
                <c:pt idx="262">
                  <c:v>4.5199999999999997E-3</c:v>
                </c:pt>
                <c:pt idx="263">
                  <c:v>4.5100000000000001E-3</c:v>
                </c:pt>
                <c:pt idx="264">
                  <c:v>4.5100000000000001E-3</c:v>
                </c:pt>
                <c:pt idx="265">
                  <c:v>4.5100000000000001E-3</c:v>
                </c:pt>
                <c:pt idx="266">
                  <c:v>4.4999999999999997E-3</c:v>
                </c:pt>
                <c:pt idx="267">
                  <c:v>4.4999999999999997E-3</c:v>
                </c:pt>
                <c:pt idx="268">
                  <c:v>4.4999999999999997E-3</c:v>
                </c:pt>
                <c:pt idx="269">
                  <c:v>4.5100000000000001E-3</c:v>
                </c:pt>
                <c:pt idx="270">
                  <c:v>4.5100000000000001E-3</c:v>
                </c:pt>
                <c:pt idx="271">
                  <c:v>4.5100000000000001E-3</c:v>
                </c:pt>
                <c:pt idx="272">
                  <c:v>4.5199999999999997E-3</c:v>
                </c:pt>
                <c:pt idx="273">
                  <c:v>4.5300000000000002E-3</c:v>
                </c:pt>
                <c:pt idx="274">
                  <c:v>4.5300000000000002E-3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1.154E-2</c:v>
                </c:pt>
                <c:pt idx="283">
                  <c:v>1.38E-2</c:v>
                </c:pt>
                <c:pt idx="284">
                  <c:v>1.4919999999999999E-2</c:v>
                </c:pt>
                <c:pt idx="285">
                  <c:v>1.521E-2</c:v>
                </c:pt>
                <c:pt idx="286">
                  <c:v>1.5049999999999999E-2</c:v>
                </c:pt>
                <c:pt idx="287">
                  <c:v>1.468E-2</c:v>
                </c:pt>
                <c:pt idx="288">
                  <c:v>1.421E-2</c:v>
                </c:pt>
                <c:pt idx="289">
                  <c:v>1.384E-2</c:v>
                </c:pt>
                <c:pt idx="290">
                  <c:v>1.3350000000000001E-2</c:v>
                </c:pt>
                <c:pt idx="291">
                  <c:v>1.286E-2</c:v>
                </c:pt>
                <c:pt idx="292">
                  <c:v>1.239E-2</c:v>
                </c:pt>
                <c:pt idx="293">
                  <c:v>1.197E-2</c:v>
                </c:pt>
                <c:pt idx="294">
                  <c:v>1.159E-2</c:v>
                </c:pt>
                <c:pt idx="295">
                  <c:v>1.125E-2</c:v>
                </c:pt>
                <c:pt idx="296">
                  <c:v>1.0970000000000001E-2</c:v>
                </c:pt>
                <c:pt idx="297">
                  <c:v>1.0710000000000001E-2</c:v>
                </c:pt>
                <c:pt idx="298">
                  <c:v>1.048E-2</c:v>
                </c:pt>
                <c:pt idx="299">
                  <c:v>1.027E-2</c:v>
                </c:pt>
                <c:pt idx="300">
                  <c:v>1.008E-2</c:v>
                </c:pt>
                <c:pt idx="301">
                  <c:v>9.9000000000000008E-3</c:v>
                </c:pt>
                <c:pt idx="302">
                  <c:v>9.75E-3</c:v>
                </c:pt>
                <c:pt idx="303">
                  <c:v>9.6200000000000001E-3</c:v>
                </c:pt>
                <c:pt idx="304">
                  <c:v>9.5099999999999994E-3</c:v>
                </c:pt>
                <c:pt idx="305">
                  <c:v>9.4000000000000004E-3</c:v>
                </c:pt>
                <c:pt idx="306">
                  <c:v>9.3200000000000002E-3</c:v>
                </c:pt>
                <c:pt idx="307">
                  <c:v>9.2300000000000004E-3</c:v>
                </c:pt>
                <c:pt idx="308">
                  <c:v>9.1599999999999997E-3</c:v>
                </c:pt>
                <c:pt idx="309">
                  <c:v>9.0900000000000009E-3</c:v>
                </c:pt>
                <c:pt idx="310">
                  <c:v>9.0399999999999994E-3</c:v>
                </c:pt>
                <c:pt idx="311">
                  <c:v>8.9899999999999997E-3</c:v>
                </c:pt>
                <c:pt idx="312">
                  <c:v>8.9499999999999996E-3</c:v>
                </c:pt>
                <c:pt idx="313">
                  <c:v>8.9200000000000008E-3</c:v>
                </c:pt>
                <c:pt idx="314">
                  <c:v>8.8999999999999999E-3</c:v>
                </c:pt>
                <c:pt idx="315">
                  <c:v>8.8900000000000003E-3</c:v>
                </c:pt>
                <c:pt idx="316">
                  <c:v>8.8800000000000007E-3</c:v>
                </c:pt>
                <c:pt idx="317">
                  <c:v>8.8699999999999994E-3</c:v>
                </c:pt>
                <c:pt idx="318">
                  <c:v>8.8699999999999994E-3</c:v>
                </c:pt>
                <c:pt idx="319">
                  <c:v>8.8800000000000007E-3</c:v>
                </c:pt>
                <c:pt idx="320">
                  <c:v>8.8900000000000003E-3</c:v>
                </c:pt>
                <c:pt idx="321">
                  <c:v>8.8999999999999999E-3</c:v>
                </c:pt>
                <c:pt idx="322">
                  <c:v>8.9099999999999995E-3</c:v>
                </c:pt>
                <c:pt idx="323">
                  <c:v>8.9200000000000008E-3</c:v>
                </c:pt>
                <c:pt idx="324">
                  <c:v>8.94E-3</c:v>
                </c:pt>
                <c:pt idx="325">
                  <c:v>8.9499999999999996E-3</c:v>
                </c:pt>
                <c:pt idx="326">
                  <c:v>8.9700000000000005E-3</c:v>
                </c:pt>
                <c:pt idx="327">
                  <c:v>8.9800000000000001E-3</c:v>
                </c:pt>
                <c:pt idx="328">
                  <c:v>8.9999999999999993E-3</c:v>
                </c:pt>
                <c:pt idx="329">
                  <c:v>9.0200000000000002E-3</c:v>
                </c:pt>
                <c:pt idx="330">
                  <c:v>9.0299999999999998E-3</c:v>
                </c:pt>
                <c:pt idx="331">
                  <c:v>9.0500000000000008E-3</c:v>
                </c:pt>
                <c:pt idx="332">
                  <c:v>9.0600000000000003E-3</c:v>
                </c:pt>
                <c:pt idx="333">
                  <c:v>9.0799999999999995E-3</c:v>
                </c:pt>
                <c:pt idx="334">
                  <c:v>9.0900000000000009E-3</c:v>
                </c:pt>
                <c:pt idx="335">
                  <c:v>9.11E-3</c:v>
                </c:pt>
                <c:pt idx="336">
                  <c:v>9.1199999999999996E-3</c:v>
                </c:pt>
                <c:pt idx="337">
                  <c:v>9.1299999999999992E-3</c:v>
                </c:pt>
                <c:pt idx="338">
                  <c:v>9.1400000000000006E-3</c:v>
                </c:pt>
                <c:pt idx="339">
                  <c:v>9.1500000000000001E-3</c:v>
                </c:pt>
                <c:pt idx="340">
                  <c:v>9.1599999999999997E-3</c:v>
                </c:pt>
                <c:pt idx="341">
                  <c:v>9.1699999999999993E-3</c:v>
                </c:pt>
                <c:pt idx="342">
                  <c:v>4.5900000000000003E-3</c:v>
                </c:pt>
                <c:pt idx="343">
                  <c:v>4.5999999999999999E-3</c:v>
                </c:pt>
                <c:pt idx="344">
                  <c:v>4.5999999999999999E-3</c:v>
                </c:pt>
                <c:pt idx="345">
                  <c:v>4.5999999999999999E-3</c:v>
                </c:pt>
                <c:pt idx="346">
                  <c:v>4.5999999999999999E-3</c:v>
                </c:pt>
                <c:pt idx="347">
                  <c:v>4.5900000000000003E-3</c:v>
                </c:pt>
                <c:pt idx="348">
                  <c:v>4.5799999999999999E-3</c:v>
                </c:pt>
                <c:pt idx="349">
                  <c:v>4.5799999999999999E-3</c:v>
                </c:pt>
                <c:pt idx="350">
                  <c:v>4.5700000000000003E-3</c:v>
                </c:pt>
                <c:pt idx="351">
                  <c:v>4.5700000000000003E-3</c:v>
                </c:pt>
                <c:pt idx="352">
                  <c:v>4.5599999999999998E-3</c:v>
                </c:pt>
                <c:pt idx="353">
                  <c:v>4.5599999999999998E-3</c:v>
                </c:pt>
                <c:pt idx="354">
                  <c:v>4.5599999999999998E-3</c:v>
                </c:pt>
                <c:pt idx="355">
                  <c:v>4.5599999999999998E-3</c:v>
                </c:pt>
                <c:pt idx="356">
                  <c:v>4.5599999999999998E-3</c:v>
                </c:pt>
                <c:pt idx="357">
                  <c:v>4.5599999999999998E-3</c:v>
                </c:pt>
                <c:pt idx="358">
                  <c:v>4.5700000000000003E-3</c:v>
                </c:pt>
                <c:pt idx="359">
                  <c:v>4.5700000000000003E-3</c:v>
                </c:pt>
                <c:pt idx="360">
                  <c:v>4.5799999999999999E-3</c:v>
                </c:pt>
                <c:pt idx="361">
                  <c:v>4.5900000000000003E-3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1.193E-2</c:v>
                </c:pt>
                <c:pt idx="370">
                  <c:v>1.414E-2</c:v>
                </c:pt>
                <c:pt idx="371">
                  <c:v>1.5389999999999999E-2</c:v>
                </c:pt>
                <c:pt idx="372">
                  <c:v>1.5789999999999998E-2</c:v>
                </c:pt>
                <c:pt idx="373">
                  <c:v>1.5709999999999998E-2</c:v>
                </c:pt>
                <c:pt idx="374">
                  <c:v>1.5469999999999999E-2</c:v>
                </c:pt>
                <c:pt idx="375">
                  <c:v>1.502E-2</c:v>
                </c:pt>
                <c:pt idx="376">
                  <c:v>1.451E-2</c:v>
                </c:pt>
                <c:pt idx="377">
                  <c:v>1.3990000000000001E-2</c:v>
                </c:pt>
                <c:pt idx="378">
                  <c:v>1.3469999999999999E-2</c:v>
                </c:pt>
                <c:pt idx="379">
                  <c:v>1.2970000000000001E-2</c:v>
                </c:pt>
                <c:pt idx="380">
                  <c:v>1.2500000000000001E-2</c:v>
                </c:pt>
                <c:pt idx="381">
                  <c:v>1.208E-2</c:v>
                </c:pt>
                <c:pt idx="382">
                  <c:v>1.171E-2</c:v>
                </c:pt>
                <c:pt idx="383">
                  <c:v>1.1379999999999999E-2</c:v>
                </c:pt>
                <c:pt idx="384">
                  <c:v>1.11E-2</c:v>
                </c:pt>
                <c:pt idx="385">
                  <c:v>1.085E-2</c:v>
                </c:pt>
                <c:pt idx="386">
                  <c:v>1.061E-2</c:v>
                </c:pt>
                <c:pt idx="387">
                  <c:v>1.04E-2</c:v>
                </c:pt>
                <c:pt idx="388">
                  <c:v>1.0200000000000001E-2</c:v>
                </c:pt>
                <c:pt idx="389">
                  <c:v>1.0030000000000001E-2</c:v>
                </c:pt>
                <c:pt idx="390">
                  <c:v>9.8799999999999999E-3</c:v>
                </c:pt>
                <c:pt idx="391">
                  <c:v>9.7800000000000005E-3</c:v>
                </c:pt>
                <c:pt idx="392">
                  <c:v>9.6600000000000002E-3</c:v>
                </c:pt>
                <c:pt idx="393">
                  <c:v>9.5399999999999999E-3</c:v>
                </c:pt>
                <c:pt idx="394">
                  <c:v>9.4400000000000005E-3</c:v>
                </c:pt>
                <c:pt idx="395">
                  <c:v>9.3500000000000007E-3</c:v>
                </c:pt>
                <c:pt idx="396">
                  <c:v>9.2700000000000005E-3</c:v>
                </c:pt>
                <c:pt idx="397">
                  <c:v>9.1999999999999998E-3</c:v>
                </c:pt>
                <c:pt idx="398">
                  <c:v>9.1500000000000001E-3</c:v>
                </c:pt>
                <c:pt idx="399">
                  <c:v>9.1000000000000004E-3</c:v>
                </c:pt>
                <c:pt idx="400">
                  <c:v>9.0600000000000003E-3</c:v>
                </c:pt>
                <c:pt idx="401">
                  <c:v>9.0299999999999998E-3</c:v>
                </c:pt>
                <c:pt idx="402">
                  <c:v>8.9999999999999993E-3</c:v>
                </c:pt>
                <c:pt idx="403">
                  <c:v>8.9899999999999997E-3</c:v>
                </c:pt>
                <c:pt idx="404">
                  <c:v>8.9800000000000001E-3</c:v>
                </c:pt>
                <c:pt idx="405">
                  <c:v>8.9800000000000001E-3</c:v>
                </c:pt>
                <c:pt idx="406">
                  <c:v>8.9800000000000001E-3</c:v>
                </c:pt>
                <c:pt idx="407">
                  <c:v>8.9800000000000001E-3</c:v>
                </c:pt>
                <c:pt idx="408">
                  <c:v>8.9899999999999997E-3</c:v>
                </c:pt>
                <c:pt idx="409">
                  <c:v>8.9899999999999997E-3</c:v>
                </c:pt>
                <c:pt idx="410">
                  <c:v>9.0100000000000006E-3</c:v>
                </c:pt>
                <c:pt idx="411">
                  <c:v>9.0200000000000002E-3</c:v>
                </c:pt>
                <c:pt idx="412">
                  <c:v>9.0299999999999998E-3</c:v>
                </c:pt>
                <c:pt idx="413">
                  <c:v>9.0399999999999994E-3</c:v>
                </c:pt>
                <c:pt idx="414">
                  <c:v>9.0600000000000003E-3</c:v>
                </c:pt>
                <c:pt idx="415">
                  <c:v>9.0699999999999999E-3</c:v>
                </c:pt>
                <c:pt idx="416">
                  <c:v>9.0900000000000009E-3</c:v>
                </c:pt>
                <c:pt idx="417">
                  <c:v>9.1000000000000004E-3</c:v>
                </c:pt>
                <c:pt idx="418">
                  <c:v>9.11E-3</c:v>
                </c:pt>
                <c:pt idx="419">
                  <c:v>9.1299999999999992E-3</c:v>
                </c:pt>
                <c:pt idx="420">
                  <c:v>9.1400000000000006E-3</c:v>
                </c:pt>
                <c:pt idx="421">
                  <c:v>9.1500000000000001E-3</c:v>
                </c:pt>
                <c:pt idx="422">
                  <c:v>9.1699999999999993E-3</c:v>
                </c:pt>
                <c:pt idx="423">
                  <c:v>9.1800000000000007E-3</c:v>
                </c:pt>
                <c:pt idx="424">
                  <c:v>9.1900000000000003E-3</c:v>
                </c:pt>
                <c:pt idx="425">
                  <c:v>9.1999999999999998E-3</c:v>
                </c:pt>
                <c:pt idx="426">
                  <c:v>9.2099999999999994E-3</c:v>
                </c:pt>
                <c:pt idx="427">
                  <c:v>9.2200000000000008E-3</c:v>
                </c:pt>
                <c:pt idx="428">
                  <c:v>9.2300000000000004E-3</c:v>
                </c:pt>
                <c:pt idx="429">
                  <c:v>4.62E-3</c:v>
                </c:pt>
                <c:pt idx="430">
                  <c:v>4.62E-3</c:v>
                </c:pt>
                <c:pt idx="431">
                  <c:v>4.6299999999999996E-3</c:v>
                </c:pt>
                <c:pt idx="432">
                  <c:v>4.6299999999999996E-3</c:v>
                </c:pt>
                <c:pt idx="433">
                  <c:v>4.62E-3</c:v>
                </c:pt>
                <c:pt idx="434">
                  <c:v>4.62E-3</c:v>
                </c:pt>
                <c:pt idx="435">
                  <c:v>4.6100000000000004E-3</c:v>
                </c:pt>
                <c:pt idx="436">
                  <c:v>4.5999999999999999E-3</c:v>
                </c:pt>
                <c:pt idx="437">
                  <c:v>4.5999999999999999E-3</c:v>
                </c:pt>
                <c:pt idx="438">
                  <c:v>4.5900000000000003E-3</c:v>
                </c:pt>
                <c:pt idx="439">
                  <c:v>4.5900000000000003E-3</c:v>
                </c:pt>
                <c:pt idx="440">
                  <c:v>4.5900000000000003E-3</c:v>
                </c:pt>
                <c:pt idx="441">
                  <c:v>4.5799999999999999E-3</c:v>
                </c:pt>
                <c:pt idx="442">
                  <c:v>4.5900000000000003E-3</c:v>
                </c:pt>
                <c:pt idx="443">
                  <c:v>4.5900000000000003E-3</c:v>
                </c:pt>
                <c:pt idx="444">
                  <c:v>4.5900000000000003E-3</c:v>
                </c:pt>
                <c:pt idx="445">
                  <c:v>4.5900000000000003E-3</c:v>
                </c:pt>
                <c:pt idx="446">
                  <c:v>4.5999999999999999E-3</c:v>
                </c:pt>
                <c:pt idx="447">
                  <c:v>4.5999999999999999E-3</c:v>
                </c:pt>
                <c:pt idx="448">
                  <c:v>4.6100000000000004E-3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1.1939999999999999E-2</c:v>
                </c:pt>
                <c:pt idx="457">
                  <c:v>1.43E-2</c:v>
                </c:pt>
                <c:pt idx="458">
                  <c:v>1.585E-2</c:v>
                </c:pt>
                <c:pt idx="459">
                  <c:v>1.635E-2</c:v>
                </c:pt>
                <c:pt idx="460">
                  <c:v>1.6449999999999999E-2</c:v>
                </c:pt>
                <c:pt idx="461">
                  <c:v>1.6160000000000001E-2</c:v>
                </c:pt>
                <c:pt idx="462">
                  <c:v>1.5679999999999999E-2</c:v>
                </c:pt>
                <c:pt idx="463">
                  <c:v>1.5129999999999999E-2</c:v>
                </c:pt>
                <c:pt idx="464">
                  <c:v>1.456E-2</c:v>
                </c:pt>
                <c:pt idx="465">
                  <c:v>1.3990000000000001E-2</c:v>
                </c:pt>
                <c:pt idx="466">
                  <c:v>1.3440000000000001E-2</c:v>
                </c:pt>
                <c:pt idx="467">
                  <c:v>1.2919999999999999E-2</c:v>
                </c:pt>
                <c:pt idx="468">
                  <c:v>1.2449999999999999E-2</c:v>
                </c:pt>
                <c:pt idx="469">
                  <c:v>1.204E-2</c:v>
                </c:pt>
                <c:pt idx="470">
                  <c:v>1.1679999999999999E-2</c:v>
                </c:pt>
                <c:pt idx="471">
                  <c:v>1.136E-2</c:v>
                </c:pt>
                <c:pt idx="472">
                  <c:v>1.1089999999999999E-2</c:v>
                </c:pt>
                <c:pt idx="473">
                  <c:v>1.0829999999999999E-2</c:v>
                </c:pt>
                <c:pt idx="474">
                  <c:v>1.06E-2</c:v>
                </c:pt>
                <c:pt idx="475">
                  <c:v>1.039E-2</c:v>
                </c:pt>
                <c:pt idx="476">
                  <c:v>1.0240000000000001E-2</c:v>
                </c:pt>
                <c:pt idx="477">
                  <c:v>1.0070000000000001E-2</c:v>
                </c:pt>
                <c:pt idx="478">
                  <c:v>9.92E-3</c:v>
                </c:pt>
                <c:pt idx="479">
                  <c:v>9.7900000000000001E-3</c:v>
                </c:pt>
                <c:pt idx="480">
                  <c:v>9.6600000000000002E-3</c:v>
                </c:pt>
                <c:pt idx="481">
                  <c:v>9.5499999999999995E-3</c:v>
                </c:pt>
                <c:pt idx="482">
                  <c:v>9.4599999999999997E-3</c:v>
                </c:pt>
                <c:pt idx="483">
                  <c:v>9.3699999999999999E-3</c:v>
                </c:pt>
                <c:pt idx="484">
                  <c:v>9.2999999999999992E-3</c:v>
                </c:pt>
                <c:pt idx="485">
                  <c:v>9.2399999999999999E-3</c:v>
                </c:pt>
                <c:pt idx="486">
                  <c:v>9.1900000000000003E-3</c:v>
                </c:pt>
                <c:pt idx="487">
                  <c:v>9.1500000000000001E-3</c:v>
                </c:pt>
                <c:pt idx="488">
                  <c:v>9.11E-3</c:v>
                </c:pt>
                <c:pt idx="489">
                  <c:v>9.0900000000000009E-3</c:v>
                </c:pt>
                <c:pt idx="490">
                  <c:v>9.0699999999999999E-3</c:v>
                </c:pt>
                <c:pt idx="491">
                  <c:v>9.0600000000000003E-3</c:v>
                </c:pt>
                <c:pt idx="492">
                  <c:v>9.0500000000000008E-3</c:v>
                </c:pt>
                <c:pt idx="493">
                  <c:v>9.0500000000000008E-3</c:v>
                </c:pt>
                <c:pt idx="494">
                  <c:v>9.0500000000000008E-3</c:v>
                </c:pt>
                <c:pt idx="495">
                  <c:v>9.0500000000000008E-3</c:v>
                </c:pt>
                <c:pt idx="496">
                  <c:v>9.0600000000000003E-3</c:v>
                </c:pt>
                <c:pt idx="497">
                  <c:v>9.0699999999999999E-3</c:v>
                </c:pt>
                <c:pt idx="498">
                  <c:v>9.0799999999999995E-3</c:v>
                </c:pt>
                <c:pt idx="499">
                  <c:v>9.0900000000000009E-3</c:v>
                </c:pt>
                <c:pt idx="500">
                  <c:v>9.1000000000000004E-3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2.80952</c:v>
                </c:pt>
                <c:pt idx="4">
                  <c:v>6.1551</c:v>
                </c:pt>
                <c:pt idx="5">
                  <c:v>8.1753400000000003</c:v>
                </c:pt>
                <c:pt idx="6">
                  <c:v>9.4363299999999999</c:v>
                </c:pt>
                <c:pt idx="7">
                  <c:v>10.125360000000001</c:v>
                </c:pt>
                <c:pt idx="8">
                  <c:v>10.548069999999999</c:v>
                </c:pt>
                <c:pt idx="9">
                  <c:v>10.80255</c:v>
                </c:pt>
                <c:pt idx="10">
                  <c:v>10.93008</c:v>
                </c:pt>
                <c:pt idx="11">
                  <c:v>10.954359999999999</c:v>
                </c:pt>
                <c:pt idx="12">
                  <c:v>10.8812</c:v>
                </c:pt>
                <c:pt idx="13">
                  <c:v>10.72401</c:v>
                </c:pt>
                <c:pt idx="14">
                  <c:v>10.488759999999999</c:v>
                </c:pt>
                <c:pt idx="15">
                  <c:v>10.186</c:v>
                </c:pt>
                <c:pt idx="16">
                  <c:v>9.8286200000000008</c:v>
                </c:pt>
                <c:pt idx="17">
                  <c:v>9.5233000000000008</c:v>
                </c:pt>
                <c:pt idx="18">
                  <c:v>9.06846</c:v>
                </c:pt>
                <c:pt idx="19">
                  <c:v>8.5673399999999997</c:v>
                </c:pt>
                <c:pt idx="20">
                  <c:v>8.0366800000000005</c:v>
                </c:pt>
                <c:pt idx="21">
                  <c:v>7.4751899999999996</c:v>
                </c:pt>
                <c:pt idx="22">
                  <c:v>6.9041899999999998</c:v>
                </c:pt>
                <c:pt idx="23">
                  <c:v>6.3507800000000003</c:v>
                </c:pt>
                <c:pt idx="24">
                  <c:v>5.8098000000000001</c:v>
                </c:pt>
                <c:pt idx="25">
                  <c:v>5.3058300000000003</c:v>
                </c:pt>
                <c:pt idx="26">
                  <c:v>4.8886599999999998</c:v>
                </c:pt>
                <c:pt idx="27">
                  <c:v>4.6265999999999998</c:v>
                </c:pt>
                <c:pt idx="28">
                  <c:v>4.5522299999999998</c:v>
                </c:pt>
                <c:pt idx="29">
                  <c:v>4.6219799999999998</c:v>
                </c:pt>
                <c:pt idx="30">
                  <c:v>4.7678500000000001</c:v>
                </c:pt>
                <c:pt idx="31">
                  <c:v>4.9701899999999997</c:v>
                </c:pt>
                <c:pt idx="32">
                  <c:v>5.19095</c:v>
                </c:pt>
                <c:pt idx="33">
                  <c:v>5.3980199999999998</c:v>
                </c:pt>
                <c:pt idx="34">
                  <c:v>5.5265500000000003</c:v>
                </c:pt>
                <c:pt idx="35">
                  <c:v>5.6564300000000003</c:v>
                </c:pt>
                <c:pt idx="36">
                  <c:v>5.7408200000000003</c:v>
                </c:pt>
                <c:pt idx="37">
                  <c:v>5.7764100000000003</c:v>
                </c:pt>
                <c:pt idx="38">
                  <c:v>5.7634400000000001</c:v>
                </c:pt>
                <c:pt idx="39">
                  <c:v>5.7080000000000002</c:v>
                </c:pt>
                <c:pt idx="40">
                  <c:v>5.6126300000000002</c:v>
                </c:pt>
                <c:pt idx="41">
                  <c:v>5.4825699999999999</c:v>
                </c:pt>
                <c:pt idx="42">
                  <c:v>5.3258200000000002</c:v>
                </c:pt>
                <c:pt idx="43">
                  <c:v>5.1510300000000004</c:v>
                </c:pt>
                <c:pt idx="44">
                  <c:v>4.9682500000000003</c:v>
                </c:pt>
                <c:pt idx="45">
                  <c:v>4.7811399999999997</c:v>
                </c:pt>
                <c:pt idx="46">
                  <c:v>4.5900299999999996</c:v>
                </c:pt>
                <c:pt idx="47">
                  <c:v>4.39642</c:v>
                </c:pt>
                <c:pt idx="48">
                  <c:v>4.2084000000000001</c:v>
                </c:pt>
                <c:pt idx="49">
                  <c:v>4.03268</c:v>
                </c:pt>
                <c:pt idx="50">
                  <c:v>3.87677</c:v>
                </c:pt>
                <c:pt idx="51">
                  <c:v>3.7669800000000002</c:v>
                </c:pt>
                <c:pt idx="52">
                  <c:v>3.6250900000000001</c:v>
                </c:pt>
                <c:pt idx="53">
                  <c:v>3.49871</c:v>
                </c:pt>
                <c:pt idx="54">
                  <c:v>3.3866200000000002</c:v>
                </c:pt>
                <c:pt idx="55">
                  <c:v>3.2846299999999999</c:v>
                </c:pt>
                <c:pt idx="56">
                  <c:v>3.1918299999999999</c:v>
                </c:pt>
                <c:pt idx="57">
                  <c:v>3.1061399999999999</c:v>
                </c:pt>
                <c:pt idx="58">
                  <c:v>3.0242800000000001</c:v>
                </c:pt>
                <c:pt idx="59">
                  <c:v>2.9443100000000002</c:v>
                </c:pt>
                <c:pt idx="60">
                  <c:v>2.86558</c:v>
                </c:pt>
                <c:pt idx="61">
                  <c:v>2.7844899999999999</c:v>
                </c:pt>
                <c:pt idx="62">
                  <c:v>2.70173</c:v>
                </c:pt>
                <c:pt idx="63">
                  <c:v>2.6171799999999998</c:v>
                </c:pt>
                <c:pt idx="64">
                  <c:v>2.5244</c:v>
                </c:pt>
                <c:pt idx="65">
                  <c:v>2.4316</c:v>
                </c:pt>
                <c:pt idx="66">
                  <c:v>2.3420800000000002</c:v>
                </c:pt>
                <c:pt idx="67">
                  <c:v>2.2587199999999998</c:v>
                </c:pt>
                <c:pt idx="68">
                  <c:v>2.1932399999999999</c:v>
                </c:pt>
                <c:pt idx="69">
                  <c:v>2.1020799999999999</c:v>
                </c:pt>
                <c:pt idx="70">
                  <c:v>2.0130400000000002</c:v>
                </c:pt>
                <c:pt idx="71">
                  <c:v>1.9257200000000001</c:v>
                </c:pt>
                <c:pt idx="72">
                  <c:v>1.8415699999999999</c:v>
                </c:pt>
                <c:pt idx="73">
                  <c:v>1.75993</c:v>
                </c:pt>
                <c:pt idx="74">
                  <c:v>1.6801600000000001</c:v>
                </c:pt>
                <c:pt idx="75">
                  <c:v>1.6027199999999999</c:v>
                </c:pt>
                <c:pt idx="76">
                  <c:v>1.5268999999999999</c:v>
                </c:pt>
                <c:pt idx="77">
                  <c:v>1.4501200000000001</c:v>
                </c:pt>
                <c:pt idx="78">
                  <c:v>1.37368</c:v>
                </c:pt>
                <c:pt idx="79">
                  <c:v>1.2970900000000001</c:v>
                </c:pt>
                <c:pt idx="80">
                  <c:v>1.2188399999999999</c:v>
                </c:pt>
                <c:pt idx="81">
                  <c:v>1.1337900000000001</c:v>
                </c:pt>
                <c:pt idx="82">
                  <c:v>1.0495300000000001</c:v>
                </c:pt>
                <c:pt idx="83">
                  <c:v>0.96828000000000003</c:v>
                </c:pt>
                <c:pt idx="84">
                  <c:v>0.89524000000000004</c:v>
                </c:pt>
                <c:pt idx="85">
                  <c:v>0.84036</c:v>
                </c:pt>
                <c:pt idx="86">
                  <c:v>0.75949999999999995</c:v>
                </c:pt>
                <c:pt idx="87">
                  <c:v>0.67866000000000004</c:v>
                </c:pt>
                <c:pt idx="88">
                  <c:v>0.5988</c:v>
                </c:pt>
                <c:pt idx="89">
                  <c:v>0.52046999999999999</c:v>
                </c:pt>
                <c:pt idx="90">
                  <c:v>0.44518999999999997</c:v>
                </c:pt>
                <c:pt idx="91">
                  <c:v>0.37459999999999999</c:v>
                </c:pt>
                <c:pt idx="92">
                  <c:v>0.30943999999999999</c:v>
                </c:pt>
                <c:pt idx="93">
                  <c:v>0.25297999999999998</c:v>
                </c:pt>
                <c:pt idx="94">
                  <c:v>0.20752000000000001</c:v>
                </c:pt>
                <c:pt idx="95">
                  <c:v>0.17118</c:v>
                </c:pt>
                <c:pt idx="96">
                  <c:v>0.14269000000000001</c:v>
                </c:pt>
                <c:pt idx="97">
                  <c:v>0.1208</c:v>
                </c:pt>
                <c:pt idx="98">
                  <c:v>9.8699999999999996E-2</c:v>
                </c:pt>
                <c:pt idx="99">
                  <c:v>8.2049999999999998E-2</c:v>
                </c:pt>
                <c:pt idx="100">
                  <c:v>7.0730000000000001E-2</c:v>
                </c:pt>
                <c:pt idx="101">
                  <c:v>6.5570000000000003E-2</c:v>
                </c:pt>
                <c:pt idx="102">
                  <c:v>6.3909999999999995E-2</c:v>
                </c:pt>
                <c:pt idx="103">
                  <c:v>5.713E-2</c:v>
                </c:pt>
                <c:pt idx="104">
                  <c:v>5.11E-2</c:v>
                </c:pt>
                <c:pt idx="105">
                  <c:v>4.5859999999999998E-2</c:v>
                </c:pt>
                <c:pt idx="106">
                  <c:v>4.1399999999999999E-2</c:v>
                </c:pt>
                <c:pt idx="107">
                  <c:v>3.7569999999999999E-2</c:v>
                </c:pt>
                <c:pt idx="108">
                  <c:v>3.4209999999999997E-2</c:v>
                </c:pt>
                <c:pt idx="109">
                  <c:v>3.1309999999999998E-2</c:v>
                </c:pt>
                <c:pt idx="110">
                  <c:v>2.8729999999999999E-2</c:v>
                </c:pt>
                <c:pt idx="111">
                  <c:v>2.6380000000000001E-2</c:v>
                </c:pt>
                <c:pt idx="112">
                  <c:v>2.4250000000000001E-2</c:v>
                </c:pt>
                <c:pt idx="113">
                  <c:v>2.2409999999999999E-2</c:v>
                </c:pt>
                <c:pt idx="114">
                  <c:v>2.068E-2</c:v>
                </c:pt>
                <c:pt idx="115">
                  <c:v>1.7409999999999998E-2</c:v>
                </c:pt>
                <c:pt idx="116">
                  <c:v>1.506E-2</c:v>
                </c:pt>
                <c:pt idx="117">
                  <c:v>1.3769999999999999E-2</c:v>
                </c:pt>
                <c:pt idx="118">
                  <c:v>1.393E-2</c:v>
                </c:pt>
                <c:pt idx="119">
                  <c:v>1.474E-2</c:v>
                </c:pt>
                <c:pt idx="120">
                  <c:v>1.375E-2</c:v>
                </c:pt>
                <c:pt idx="121">
                  <c:v>1.285E-2</c:v>
                </c:pt>
                <c:pt idx="122">
                  <c:v>1.205E-2</c:v>
                </c:pt>
                <c:pt idx="123">
                  <c:v>1.129E-2</c:v>
                </c:pt>
                <c:pt idx="124">
                  <c:v>1.061E-2</c:v>
                </c:pt>
                <c:pt idx="125">
                  <c:v>9.9600000000000001E-3</c:v>
                </c:pt>
                <c:pt idx="126">
                  <c:v>9.3600000000000003E-3</c:v>
                </c:pt>
                <c:pt idx="127">
                  <c:v>8.8199999999999997E-3</c:v>
                </c:pt>
                <c:pt idx="128">
                  <c:v>8.3000000000000001E-3</c:v>
                </c:pt>
                <c:pt idx="129">
                  <c:v>7.8300000000000002E-3</c:v>
                </c:pt>
                <c:pt idx="130">
                  <c:v>7.3800000000000003E-3</c:v>
                </c:pt>
                <c:pt idx="131">
                  <c:v>6.96E-3</c:v>
                </c:pt>
                <c:pt idx="132">
                  <c:v>6.2700000000000004E-3</c:v>
                </c:pt>
                <c:pt idx="133">
                  <c:v>5.7600000000000004E-3</c:v>
                </c:pt>
                <c:pt idx="134">
                  <c:v>5.4299999999999999E-3</c:v>
                </c:pt>
                <c:pt idx="135">
                  <c:v>5.3499999999999997E-3</c:v>
                </c:pt>
                <c:pt idx="136">
                  <c:v>5.3400000000000001E-3</c:v>
                </c:pt>
                <c:pt idx="137">
                  <c:v>5.0499999999999998E-3</c:v>
                </c:pt>
                <c:pt idx="138">
                  <c:v>4.7800000000000004E-3</c:v>
                </c:pt>
                <c:pt idx="139">
                  <c:v>4.5199999999999997E-3</c:v>
                </c:pt>
                <c:pt idx="140">
                  <c:v>4.28E-3</c:v>
                </c:pt>
                <c:pt idx="141">
                  <c:v>4.0600000000000002E-3</c:v>
                </c:pt>
                <c:pt idx="142">
                  <c:v>3.8400000000000001E-3</c:v>
                </c:pt>
                <c:pt idx="143">
                  <c:v>3.63E-3</c:v>
                </c:pt>
                <c:pt idx="144">
                  <c:v>3.4399999999999999E-3</c:v>
                </c:pt>
                <c:pt idx="145">
                  <c:v>3.2599999999999999E-3</c:v>
                </c:pt>
                <c:pt idx="146">
                  <c:v>3.0899999999999999E-3</c:v>
                </c:pt>
                <c:pt idx="147">
                  <c:v>2.9299999999999999E-3</c:v>
                </c:pt>
                <c:pt idx="148">
                  <c:v>2.7799999999999999E-3</c:v>
                </c:pt>
                <c:pt idx="149">
                  <c:v>2.5999999999999999E-3</c:v>
                </c:pt>
                <c:pt idx="150">
                  <c:v>2.4399999999999999E-3</c:v>
                </c:pt>
                <c:pt idx="151">
                  <c:v>2.31E-3</c:v>
                </c:pt>
                <c:pt idx="152">
                  <c:v>2.2200000000000002E-3</c:v>
                </c:pt>
                <c:pt idx="153">
                  <c:v>2.16E-3</c:v>
                </c:pt>
                <c:pt idx="154">
                  <c:v>2.0500000000000002E-3</c:v>
                </c:pt>
                <c:pt idx="155">
                  <c:v>1.9400000000000001E-3</c:v>
                </c:pt>
                <c:pt idx="156">
                  <c:v>1.8400000000000001E-3</c:v>
                </c:pt>
                <c:pt idx="157">
                  <c:v>1.75E-3</c:v>
                </c:pt>
                <c:pt idx="158">
                  <c:v>1.65E-3</c:v>
                </c:pt>
                <c:pt idx="159">
                  <c:v>1.57E-3</c:v>
                </c:pt>
                <c:pt idx="160">
                  <c:v>1.49E-3</c:v>
                </c:pt>
                <c:pt idx="161">
                  <c:v>1.41E-3</c:v>
                </c:pt>
                <c:pt idx="162">
                  <c:v>1.34E-3</c:v>
                </c:pt>
                <c:pt idx="163">
                  <c:v>1.2700000000000001E-3</c:v>
                </c:pt>
                <c:pt idx="164">
                  <c:v>1.1999999999999999E-3</c:v>
                </c:pt>
                <c:pt idx="165">
                  <c:v>1.14E-3</c:v>
                </c:pt>
                <c:pt idx="166">
                  <c:v>1.07E-3</c:v>
                </c:pt>
                <c:pt idx="167">
                  <c:v>5.1000000000000004E-4</c:v>
                </c:pt>
                <c:pt idx="168">
                  <c:v>4.8999999999999998E-4</c:v>
                </c:pt>
                <c:pt idx="169">
                  <c:v>4.6999999999999999E-4</c:v>
                </c:pt>
                <c:pt idx="170">
                  <c:v>4.4999999999999999E-4</c:v>
                </c:pt>
                <c:pt idx="171">
                  <c:v>4.2999999999999999E-4</c:v>
                </c:pt>
                <c:pt idx="172">
                  <c:v>4.0000000000000002E-4</c:v>
                </c:pt>
                <c:pt idx="173">
                  <c:v>3.8000000000000002E-4</c:v>
                </c:pt>
                <c:pt idx="174">
                  <c:v>3.6000000000000002E-4</c:v>
                </c:pt>
                <c:pt idx="175">
                  <c:v>3.4000000000000002E-4</c:v>
                </c:pt>
                <c:pt idx="176">
                  <c:v>3.2000000000000003E-4</c:v>
                </c:pt>
                <c:pt idx="177">
                  <c:v>2.9999999999999997E-4</c:v>
                </c:pt>
                <c:pt idx="178">
                  <c:v>2.7999999999999998E-4</c:v>
                </c:pt>
                <c:pt idx="179">
                  <c:v>2.5999999999999998E-4</c:v>
                </c:pt>
                <c:pt idx="180">
                  <c:v>2.5000000000000001E-4</c:v>
                </c:pt>
                <c:pt idx="181">
                  <c:v>2.3000000000000001E-4</c:v>
                </c:pt>
                <c:pt idx="182">
                  <c:v>2.2000000000000001E-4</c:v>
                </c:pt>
                <c:pt idx="183">
                  <c:v>2.1000000000000001E-4</c:v>
                </c:pt>
                <c:pt idx="184">
                  <c:v>1.9000000000000001E-4</c:v>
                </c:pt>
                <c:pt idx="185">
                  <c:v>1.8000000000000001E-4</c:v>
                </c:pt>
                <c:pt idx="186">
                  <c:v>1.7000000000000001E-4</c:v>
                </c:pt>
                <c:pt idx="187">
                  <c:v>1.6000000000000001E-4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6.0000000000000002E-5</c:v>
                </c:pt>
                <c:pt idx="196">
                  <c:v>6.0000000000000002E-5</c:v>
                </c:pt>
                <c:pt idx="197">
                  <c:v>5.0000000000000002E-5</c:v>
                </c:pt>
                <c:pt idx="198">
                  <c:v>5.0000000000000002E-5</c:v>
                </c:pt>
                <c:pt idx="199">
                  <c:v>4.0000000000000003E-5</c:v>
                </c:pt>
                <c:pt idx="200">
                  <c:v>4.0000000000000003E-5</c:v>
                </c:pt>
                <c:pt idx="201">
                  <c:v>4.0000000000000003E-5</c:v>
                </c:pt>
                <c:pt idx="202">
                  <c:v>4.0000000000000003E-5</c:v>
                </c:pt>
                <c:pt idx="203">
                  <c:v>3.0000000000000001E-5</c:v>
                </c:pt>
                <c:pt idx="204">
                  <c:v>3.0000000000000001E-5</c:v>
                </c:pt>
                <c:pt idx="205">
                  <c:v>3.0000000000000001E-5</c:v>
                </c:pt>
                <c:pt idx="206">
                  <c:v>3.0000000000000001E-5</c:v>
                </c:pt>
                <c:pt idx="207">
                  <c:v>2.0000000000000002E-5</c:v>
                </c:pt>
                <c:pt idx="208">
                  <c:v>2.0000000000000002E-5</c:v>
                </c:pt>
                <c:pt idx="209">
                  <c:v>2.0000000000000002E-5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2.5001899999999999</c:v>
                </c:pt>
                <c:pt idx="2">
                  <c:v>2.5001899999999999</c:v>
                </c:pt>
                <c:pt idx="3">
                  <c:v>2.2793399999999999</c:v>
                </c:pt>
                <c:pt idx="4">
                  <c:v>1.60483</c:v>
                </c:pt>
                <c:pt idx="5">
                  <c:v>2.5001899999999999</c:v>
                </c:pt>
                <c:pt idx="6">
                  <c:v>2.5001899999999999</c:v>
                </c:pt>
                <c:pt idx="7">
                  <c:v>2.5001899999999999</c:v>
                </c:pt>
                <c:pt idx="8">
                  <c:v>2.5001899999999999</c:v>
                </c:pt>
                <c:pt idx="9">
                  <c:v>2.5001899999999999</c:v>
                </c:pt>
                <c:pt idx="10">
                  <c:v>1.04834</c:v>
                </c:pt>
                <c:pt idx="11">
                  <c:v>1.9517500000000001</c:v>
                </c:pt>
                <c:pt idx="12">
                  <c:v>1.93344</c:v>
                </c:pt>
                <c:pt idx="13">
                  <c:v>0.68564999999999998</c:v>
                </c:pt>
                <c:pt idx="14">
                  <c:v>2.5001899999999999</c:v>
                </c:pt>
                <c:pt idx="15">
                  <c:v>2.5001899999999999</c:v>
                </c:pt>
                <c:pt idx="16">
                  <c:v>2.5001899999999999</c:v>
                </c:pt>
                <c:pt idx="17">
                  <c:v>1.5900799999999999</c:v>
                </c:pt>
                <c:pt idx="18">
                  <c:v>2.1959200000000001</c:v>
                </c:pt>
                <c:pt idx="19">
                  <c:v>2.0168599999999999</c:v>
                </c:pt>
                <c:pt idx="20">
                  <c:v>0.28277999999999998</c:v>
                </c:pt>
                <c:pt idx="21">
                  <c:v>2.5001899999999999</c:v>
                </c:pt>
                <c:pt idx="22">
                  <c:v>0.54322999999999999</c:v>
                </c:pt>
                <c:pt idx="23">
                  <c:v>2.1567500000000002</c:v>
                </c:pt>
                <c:pt idx="24">
                  <c:v>2.3983699999999999</c:v>
                </c:pt>
                <c:pt idx="25">
                  <c:v>2.2574700000000001</c:v>
                </c:pt>
                <c:pt idx="26">
                  <c:v>1.80627</c:v>
                </c:pt>
                <c:pt idx="27">
                  <c:v>1.47665</c:v>
                </c:pt>
                <c:pt idx="28">
                  <c:v>2.0148299999999999</c:v>
                </c:pt>
                <c:pt idx="29">
                  <c:v>2.4065099999999999</c:v>
                </c:pt>
                <c:pt idx="30">
                  <c:v>2.50875</c:v>
                </c:pt>
                <c:pt idx="31">
                  <c:v>2.4940000000000002</c:v>
                </c:pt>
                <c:pt idx="32">
                  <c:v>2.3576800000000002</c:v>
                </c:pt>
                <c:pt idx="33">
                  <c:v>2.0077099999999999</c:v>
                </c:pt>
                <c:pt idx="34">
                  <c:v>2.2666200000000001</c:v>
                </c:pt>
                <c:pt idx="35">
                  <c:v>1.98024</c:v>
                </c:pt>
                <c:pt idx="36">
                  <c:v>1.6373899999999999</c:v>
                </c:pt>
                <c:pt idx="37">
                  <c:v>1.34134</c:v>
                </c:pt>
                <c:pt idx="38">
                  <c:v>1.3876299999999999</c:v>
                </c:pt>
                <c:pt idx="39">
                  <c:v>1.67045</c:v>
                </c:pt>
                <c:pt idx="40">
                  <c:v>1.8240700000000001</c:v>
                </c:pt>
                <c:pt idx="41">
                  <c:v>1.84595</c:v>
                </c:pt>
                <c:pt idx="42">
                  <c:v>1.7686299999999999</c:v>
                </c:pt>
                <c:pt idx="43">
                  <c:v>1.6414599999999999</c:v>
                </c:pt>
                <c:pt idx="44">
                  <c:v>1.5534600000000001</c:v>
                </c:pt>
                <c:pt idx="45">
                  <c:v>1.5829599999999999</c:v>
                </c:pt>
                <c:pt idx="46">
                  <c:v>1.6806300000000001</c:v>
                </c:pt>
                <c:pt idx="47">
                  <c:v>1.67045</c:v>
                </c:pt>
                <c:pt idx="48">
                  <c:v>1.5748200000000001</c:v>
                </c:pt>
                <c:pt idx="49">
                  <c:v>1.3566</c:v>
                </c:pt>
                <c:pt idx="50">
                  <c:v>0.99085999999999996</c:v>
                </c:pt>
                <c:pt idx="51">
                  <c:v>1.7721899999999999</c:v>
                </c:pt>
                <c:pt idx="52">
                  <c:v>1.7533700000000001</c:v>
                </c:pt>
                <c:pt idx="53">
                  <c:v>1.7467600000000001</c:v>
                </c:pt>
                <c:pt idx="54">
                  <c:v>1.7503200000000001</c:v>
                </c:pt>
                <c:pt idx="55">
                  <c:v>1.7559100000000001</c:v>
                </c:pt>
                <c:pt idx="56">
                  <c:v>1.7569300000000001</c:v>
                </c:pt>
                <c:pt idx="57">
                  <c:v>1.7498100000000001</c:v>
                </c:pt>
                <c:pt idx="58">
                  <c:v>1.73251</c:v>
                </c:pt>
                <c:pt idx="59">
                  <c:v>1.7091099999999999</c:v>
                </c:pt>
                <c:pt idx="60">
                  <c:v>1.68266</c:v>
                </c:pt>
                <c:pt idx="61">
                  <c:v>1.65316</c:v>
                </c:pt>
                <c:pt idx="62">
                  <c:v>1.6221300000000001</c:v>
                </c:pt>
                <c:pt idx="63">
                  <c:v>1.59415</c:v>
                </c:pt>
                <c:pt idx="64">
                  <c:v>1.48326</c:v>
                </c:pt>
                <c:pt idx="65">
                  <c:v>1.33778</c:v>
                </c:pt>
                <c:pt idx="66">
                  <c:v>1.14652</c:v>
                </c:pt>
                <c:pt idx="67">
                  <c:v>0.89319000000000004</c:v>
                </c:pt>
                <c:pt idx="68">
                  <c:v>1.5112399999999999</c:v>
                </c:pt>
                <c:pt idx="69">
                  <c:v>1.5036099999999999</c:v>
                </c:pt>
                <c:pt idx="70">
                  <c:v>1.4964900000000001</c:v>
                </c:pt>
                <c:pt idx="71">
                  <c:v>1.4888600000000001</c:v>
                </c:pt>
                <c:pt idx="72">
                  <c:v>1.4797</c:v>
                </c:pt>
                <c:pt idx="73">
                  <c:v>1.46749</c:v>
                </c:pt>
                <c:pt idx="74">
                  <c:v>1.4512100000000001</c:v>
                </c:pt>
                <c:pt idx="75">
                  <c:v>1.43188</c:v>
                </c:pt>
                <c:pt idx="76">
                  <c:v>1.40899</c:v>
                </c:pt>
                <c:pt idx="77">
                  <c:v>1.3830499999999999</c:v>
                </c:pt>
                <c:pt idx="78">
                  <c:v>1.35507</c:v>
                </c:pt>
                <c:pt idx="79">
                  <c:v>1.33371</c:v>
                </c:pt>
                <c:pt idx="80">
                  <c:v>1.3321799999999999</c:v>
                </c:pt>
                <c:pt idx="81">
                  <c:v>1.2706299999999999</c:v>
                </c:pt>
                <c:pt idx="82">
                  <c:v>1.1699200000000001</c:v>
                </c:pt>
                <c:pt idx="83">
                  <c:v>1.0101899999999999</c:v>
                </c:pt>
                <c:pt idx="84">
                  <c:v>0.74160999999999999</c:v>
                </c:pt>
                <c:pt idx="85">
                  <c:v>1.2685999999999999</c:v>
                </c:pt>
                <c:pt idx="86">
                  <c:v>1.2645299999999999</c:v>
                </c:pt>
                <c:pt idx="87">
                  <c:v>1.2635099999999999</c:v>
                </c:pt>
                <c:pt idx="88">
                  <c:v>1.2609699999999999</c:v>
                </c:pt>
                <c:pt idx="89">
                  <c:v>1.2538499999999999</c:v>
                </c:pt>
                <c:pt idx="90">
                  <c:v>1.2462200000000001</c:v>
                </c:pt>
                <c:pt idx="91">
                  <c:v>1.2584299999999999</c:v>
                </c:pt>
                <c:pt idx="92">
                  <c:v>1.2579199999999999</c:v>
                </c:pt>
                <c:pt idx="93">
                  <c:v>1.23706</c:v>
                </c:pt>
                <c:pt idx="94">
                  <c:v>1.22536</c:v>
                </c:pt>
                <c:pt idx="95">
                  <c:v>1.22689</c:v>
                </c:pt>
                <c:pt idx="96">
                  <c:v>1.23045</c:v>
                </c:pt>
                <c:pt idx="97">
                  <c:v>1.22994</c:v>
                </c:pt>
                <c:pt idx="98">
                  <c:v>1.1572</c:v>
                </c:pt>
                <c:pt idx="99">
                  <c:v>1.0549500000000001</c:v>
                </c:pt>
                <c:pt idx="100">
                  <c:v>0.93286999999999998</c:v>
                </c:pt>
                <c:pt idx="101">
                  <c:v>0.60680999999999996</c:v>
                </c:pt>
                <c:pt idx="102">
                  <c:v>1.23045</c:v>
                </c:pt>
                <c:pt idx="103">
                  <c:v>1.22841</c:v>
                </c:pt>
                <c:pt idx="104">
                  <c:v>1.2385900000000001</c:v>
                </c:pt>
                <c:pt idx="105">
                  <c:v>1.2502899999999999</c:v>
                </c:pt>
                <c:pt idx="106">
                  <c:v>1.2594399999999999</c:v>
                </c:pt>
                <c:pt idx="107">
                  <c:v>1.2629999999999999</c:v>
                </c:pt>
                <c:pt idx="108">
                  <c:v>1.2614799999999999</c:v>
                </c:pt>
                <c:pt idx="109">
                  <c:v>1.2579199999999999</c:v>
                </c:pt>
                <c:pt idx="110">
                  <c:v>1.2538499999999999</c:v>
                </c:pt>
                <c:pt idx="111">
                  <c:v>1.2680899999999999</c:v>
                </c:pt>
                <c:pt idx="112">
                  <c:v>1.27623</c:v>
                </c:pt>
                <c:pt idx="113">
                  <c:v>1.27318</c:v>
                </c:pt>
                <c:pt idx="114">
                  <c:v>1.29098</c:v>
                </c:pt>
                <c:pt idx="115">
                  <c:v>1.21061</c:v>
                </c:pt>
                <c:pt idx="116">
                  <c:v>1.08344</c:v>
                </c:pt>
                <c:pt idx="117">
                  <c:v>0.92168000000000005</c:v>
                </c:pt>
                <c:pt idx="118">
                  <c:v>0.3367</c:v>
                </c:pt>
                <c:pt idx="119">
                  <c:v>1.3042100000000001</c:v>
                </c:pt>
                <c:pt idx="120">
                  <c:v>1.3220099999999999</c:v>
                </c:pt>
                <c:pt idx="121">
                  <c:v>1.3240400000000001</c:v>
                </c:pt>
                <c:pt idx="122">
                  <c:v>1.3245499999999999</c:v>
                </c:pt>
                <c:pt idx="123">
                  <c:v>1.3388</c:v>
                </c:pt>
                <c:pt idx="124">
                  <c:v>1.3357399999999999</c:v>
                </c:pt>
                <c:pt idx="125">
                  <c:v>1.34744</c:v>
                </c:pt>
                <c:pt idx="126">
                  <c:v>1.34337</c:v>
                </c:pt>
                <c:pt idx="127">
                  <c:v>1.34643</c:v>
                </c:pt>
                <c:pt idx="128">
                  <c:v>1.35762</c:v>
                </c:pt>
                <c:pt idx="129">
                  <c:v>1.34897</c:v>
                </c:pt>
                <c:pt idx="130">
                  <c:v>1.3545700000000001</c:v>
                </c:pt>
                <c:pt idx="131">
                  <c:v>1.3683000000000001</c:v>
                </c:pt>
                <c:pt idx="132">
                  <c:v>1.2665599999999999</c:v>
                </c:pt>
                <c:pt idx="133">
                  <c:v>1.1236299999999999</c:v>
                </c:pt>
                <c:pt idx="134">
                  <c:v>0.92930999999999997</c:v>
                </c:pt>
                <c:pt idx="135">
                  <c:v>0.25938</c:v>
                </c:pt>
                <c:pt idx="136">
                  <c:v>1.3728800000000001</c:v>
                </c:pt>
                <c:pt idx="137">
                  <c:v>1.3759300000000001</c:v>
                </c:pt>
                <c:pt idx="138">
                  <c:v>1.3830499999999999</c:v>
                </c:pt>
                <c:pt idx="139">
                  <c:v>1.3754200000000001</c:v>
                </c:pt>
                <c:pt idx="140">
                  <c:v>1.3769499999999999</c:v>
                </c:pt>
                <c:pt idx="141">
                  <c:v>1.3840699999999999</c:v>
                </c:pt>
                <c:pt idx="142">
                  <c:v>1.3855900000000001</c:v>
                </c:pt>
                <c:pt idx="143">
                  <c:v>1.3784700000000001</c:v>
                </c:pt>
                <c:pt idx="144">
                  <c:v>1.3820300000000001</c:v>
                </c:pt>
                <c:pt idx="145">
                  <c:v>1.3876299999999999</c:v>
                </c:pt>
                <c:pt idx="146">
                  <c:v>1.3922099999999999</c:v>
                </c:pt>
                <c:pt idx="147">
                  <c:v>1.3835599999999999</c:v>
                </c:pt>
                <c:pt idx="148">
                  <c:v>1.3820300000000001</c:v>
                </c:pt>
                <c:pt idx="149">
                  <c:v>1.28844</c:v>
                </c:pt>
                <c:pt idx="150">
                  <c:v>1.14957</c:v>
                </c:pt>
                <c:pt idx="151">
                  <c:v>0.94254000000000004</c:v>
                </c:pt>
                <c:pt idx="152">
                  <c:v>0.20749999999999999</c:v>
                </c:pt>
                <c:pt idx="153">
                  <c:v>1.3825400000000001</c:v>
                </c:pt>
                <c:pt idx="154">
                  <c:v>1.3866099999999999</c:v>
                </c:pt>
                <c:pt idx="155">
                  <c:v>1.3901699999999999</c:v>
                </c:pt>
                <c:pt idx="156">
                  <c:v>1.3947499999999999</c:v>
                </c:pt>
                <c:pt idx="157">
                  <c:v>1.3972899999999999</c:v>
                </c:pt>
                <c:pt idx="158">
                  <c:v>1.3977999999999999</c:v>
                </c:pt>
                <c:pt idx="159">
                  <c:v>1.39882</c:v>
                </c:pt>
                <c:pt idx="160">
                  <c:v>1.39933</c:v>
                </c:pt>
                <c:pt idx="161">
                  <c:v>1.3983099999999999</c:v>
                </c:pt>
                <c:pt idx="162">
                  <c:v>1.39882</c:v>
                </c:pt>
                <c:pt idx="163">
                  <c:v>1.40035</c:v>
                </c:pt>
                <c:pt idx="164">
                  <c:v>1.39984</c:v>
                </c:pt>
                <c:pt idx="165">
                  <c:v>1.39984</c:v>
                </c:pt>
                <c:pt idx="166">
                  <c:v>1.30217</c:v>
                </c:pt>
                <c:pt idx="167">
                  <c:v>0.57784000000000002</c:v>
                </c:pt>
                <c:pt idx="168">
                  <c:v>0.57987</c:v>
                </c:pt>
                <c:pt idx="169">
                  <c:v>0.28713</c:v>
                </c:pt>
                <c:pt idx="170">
                  <c:v>0.64295000000000002</c:v>
                </c:pt>
                <c:pt idx="171">
                  <c:v>0.62056999999999995</c:v>
                </c:pt>
                <c:pt idx="172">
                  <c:v>0.71442000000000005</c:v>
                </c:pt>
                <c:pt idx="173">
                  <c:v>0.73502000000000001</c:v>
                </c:pt>
                <c:pt idx="174">
                  <c:v>0.67703000000000002</c:v>
                </c:pt>
                <c:pt idx="175">
                  <c:v>0.63988999999999996</c:v>
                </c:pt>
                <c:pt idx="176">
                  <c:v>0.68237000000000003</c:v>
                </c:pt>
                <c:pt idx="177">
                  <c:v>0.70347999999999999</c:v>
                </c:pt>
                <c:pt idx="178">
                  <c:v>0.68288000000000004</c:v>
                </c:pt>
                <c:pt idx="179">
                  <c:v>0.66151000000000004</c:v>
                </c:pt>
                <c:pt idx="180">
                  <c:v>0.66227999999999998</c:v>
                </c:pt>
                <c:pt idx="181">
                  <c:v>0.67498999999999998</c:v>
                </c:pt>
                <c:pt idx="182">
                  <c:v>0.68822000000000005</c:v>
                </c:pt>
                <c:pt idx="183">
                  <c:v>0.63226000000000004</c:v>
                </c:pt>
                <c:pt idx="184">
                  <c:v>0.55266000000000004</c:v>
                </c:pt>
                <c:pt idx="185">
                  <c:v>0.44964999999999999</c:v>
                </c:pt>
                <c:pt idx="186">
                  <c:v>9.9930000000000005E-2</c:v>
                </c:pt>
                <c:pt idx="187">
                  <c:v>0.68923999999999996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2.5001899999999999</c:v>
                </c:pt>
                <c:pt idx="196">
                  <c:v>2.5001899999999999</c:v>
                </c:pt>
                <c:pt idx="197">
                  <c:v>2.5001899999999999</c:v>
                </c:pt>
                <c:pt idx="198">
                  <c:v>2.43093</c:v>
                </c:pt>
                <c:pt idx="199">
                  <c:v>2.8322699999999998</c:v>
                </c:pt>
                <c:pt idx="200">
                  <c:v>2.81752</c:v>
                </c:pt>
                <c:pt idx="201">
                  <c:v>2.5891199999999999</c:v>
                </c:pt>
                <c:pt idx="202">
                  <c:v>1.5061500000000001</c:v>
                </c:pt>
                <c:pt idx="203">
                  <c:v>2.5001899999999999</c:v>
                </c:pt>
                <c:pt idx="204">
                  <c:v>2.5001899999999999</c:v>
                </c:pt>
                <c:pt idx="205">
                  <c:v>1.03512</c:v>
                </c:pt>
                <c:pt idx="206">
                  <c:v>2.3734500000000001</c:v>
                </c:pt>
                <c:pt idx="207">
                  <c:v>2.5097700000000001</c:v>
                </c:pt>
                <c:pt idx="208">
                  <c:v>2.29053</c:v>
                </c:pt>
                <c:pt idx="209">
                  <c:v>1.72946</c:v>
                </c:pt>
                <c:pt idx="210">
                  <c:v>1.0722499999999999</c:v>
                </c:pt>
                <c:pt idx="211">
                  <c:v>0.99136999999999997</c:v>
                </c:pt>
                <c:pt idx="212">
                  <c:v>1.7793099999999999</c:v>
                </c:pt>
                <c:pt idx="213">
                  <c:v>1.9721</c:v>
                </c:pt>
                <c:pt idx="214">
                  <c:v>1.8037300000000001</c:v>
                </c:pt>
                <c:pt idx="215">
                  <c:v>1.4446000000000001</c:v>
                </c:pt>
                <c:pt idx="216">
                  <c:v>1.21468</c:v>
                </c:pt>
                <c:pt idx="217">
                  <c:v>1.2497799999999999</c:v>
                </c:pt>
                <c:pt idx="218">
                  <c:v>1.3235399999999999</c:v>
                </c:pt>
                <c:pt idx="219">
                  <c:v>1.0544500000000001</c:v>
                </c:pt>
                <c:pt idx="220">
                  <c:v>0.13475999999999999</c:v>
                </c:pt>
                <c:pt idx="221">
                  <c:v>1.3388</c:v>
                </c:pt>
                <c:pt idx="222">
                  <c:v>1.3688100000000001</c:v>
                </c:pt>
                <c:pt idx="223">
                  <c:v>1.39577</c:v>
                </c:pt>
                <c:pt idx="224">
                  <c:v>1.3835599999999999</c:v>
                </c:pt>
                <c:pt idx="225">
                  <c:v>1.3683000000000001</c:v>
                </c:pt>
                <c:pt idx="226">
                  <c:v>1.3738900000000001</c:v>
                </c:pt>
                <c:pt idx="227">
                  <c:v>1.3835599999999999</c:v>
                </c:pt>
                <c:pt idx="228">
                  <c:v>1.3881399999999999</c:v>
                </c:pt>
                <c:pt idx="229">
                  <c:v>1.3815200000000001</c:v>
                </c:pt>
                <c:pt idx="230">
                  <c:v>1.3825400000000001</c:v>
                </c:pt>
                <c:pt idx="231">
                  <c:v>1.3876299999999999</c:v>
                </c:pt>
                <c:pt idx="232">
                  <c:v>1.3922099999999999</c:v>
                </c:pt>
                <c:pt idx="233">
                  <c:v>1.3932199999999999</c:v>
                </c:pt>
                <c:pt idx="234">
                  <c:v>1.29759</c:v>
                </c:pt>
                <c:pt idx="235">
                  <c:v>1.15465</c:v>
                </c:pt>
                <c:pt idx="236">
                  <c:v>0.94355</c:v>
                </c:pt>
                <c:pt idx="237">
                  <c:v>0.22173999999999999</c:v>
                </c:pt>
                <c:pt idx="238">
                  <c:v>1.39679</c:v>
                </c:pt>
                <c:pt idx="239">
                  <c:v>1.3972899999999999</c:v>
                </c:pt>
                <c:pt idx="240">
                  <c:v>1.3972899999999999</c:v>
                </c:pt>
                <c:pt idx="241">
                  <c:v>1.3983099999999999</c:v>
                </c:pt>
                <c:pt idx="242">
                  <c:v>1.3977999999999999</c:v>
                </c:pt>
                <c:pt idx="243">
                  <c:v>1.3972899999999999</c:v>
                </c:pt>
                <c:pt idx="244">
                  <c:v>1.3983099999999999</c:v>
                </c:pt>
                <c:pt idx="245">
                  <c:v>1.3977999999999999</c:v>
                </c:pt>
                <c:pt idx="246">
                  <c:v>1.3972899999999999</c:v>
                </c:pt>
                <c:pt idx="247">
                  <c:v>1.3983099999999999</c:v>
                </c:pt>
                <c:pt idx="248">
                  <c:v>1.3983099999999999</c:v>
                </c:pt>
                <c:pt idx="249">
                  <c:v>1.3977999999999999</c:v>
                </c:pt>
                <c:pt idx="250">
                  <c:v>1.39882</c:v>
                </c:pt>
                <c:pt idx="251">
                  <c:v>1.3001400000000001</c:v>
                </c:pt>
                <c:pt idx="252">
                  <c:v>1.15415</c:v>
                </c:pt>
                <c:pt idx="253">
                  <c:v>0.94203000000000003</c:v>
                </c:pt>
                <c:pt idx="254">
                  <c:v>0.20801</c:v>
                </c:pt>
                <c:pt idx="255">
                  <c:v>0.77241000000000004</c:v>
                </c:pt>
                <c:pt idx="256">
                  <c:v>0.76019999999999999</c:v>
                </c:pt>
                <c:pt idx="257">
                  <c:v>0.66659999999999997</c:v>
                </c:pt>
                <c:pt idx="258">
                  <c:v>0.63888</c:v>
                </c:pt>
                <c:pt idx="259">
                  <c:v>0.69838999999999996</c:v>
                </c:pt>
                <c:pt idx="260">
                  <c:v>0.71975999999999996</c:v>
                </c:pt>
                <c:pt idx="261">
                  <c:v>0.68542000000000003</c:v>
                </c:pt>
                <c:pt idx="262">
                  <c:v>0.65719000000000005</c:v>
                </c:pt>
                <c:pt idx="263">
                  <c:v>0.66405999999999998</c:v>
                </c:pt>
                <c:pt idx="264">
                  <c:v>0.68313000000000001</c:v>
                </c:pt>
                <c:pt idx="265">
                  <c:v>0.68949000000000005</c:v>
                </c:pt>
                <c:pt idx="266">
                  <c:v>0.67347000000000001</c:v>
                </c:pt>
                <c:pt idx="267">
                  <c:v>0.66991000000000001</c:v>
                </c:pt>
                <c:pt idx="268">
                  <c:v>0.62565000000000004</c:v>
                </c:pt>
                <c:pt idx="269">
                  <c:v>0.56155999999999995</c:v>
                </c:pt>
                <c:pt idx="270">
                  <c:v>0.46185999999999999</c:v>
                </c:pt>
                <c:pt idx="271">
                  <c:v>0.10044</c:v>
                </c:pt>
                <c:pt idx="272">
                  <c:v>0.68440000000000001</c:v>
                </c:pt>
                <c:pt idx="273">
                  <c:v>0.68644000000000005</c:v>
                </c:pt>
                <c:pt idx="274">
                  <c:v>0.68949000000000005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2.5001899999999999</c:v>
                </c:pt>
                <c:pt idx="283">
                  <c:v>2.5001899999999999</c:v>
                </c:pt>
                <c:pt idx="284">
                  <c:v>2.5001899999999999</c:v>
                </c:pt>
                <c:pt idx="285">
                  <c:v>2.3012100000000002</c:v>
                </c:pt>
                <c:pt idx="286">
                  <c:v>2.7554599999999998</c:v>
                </c:pt>
                <c:pt idx="287">
                  <c:v>2.7300300000000002</c:v>
                </c:pt>
                <c:pt idx="288">
                  <c:v>2.38158</c:v>
                </c:pt>
                <c:pt idx="289">
                  <c:v>2.1730299999999998</c:v>
                </c:pt>
                <c:pt idx="290">
                  <c:v>0.90032000000000001</c:v>
                </c:pt>
                <c:pt idx="291">
                  <c:v>2.5001899999999999</c:v>
                </c:pt>
                <c:pt idx="292">
                  <c:v>1.3896599999999999</c:v>
                </c:pt>
                <c:pt idx="293">
                  <c:v>2.4344899999999998</c:v>
                </c:pt>
                <c:pt idx="294">
                  <c:v>2.4919699999999998</c:v>
                </c:pt>
                <c:pt idx="295">
                  <c:v>2.1938800000000001</c:v>
                </c:pt>
                <c:pt idx="296">
                  <c:v>1.59619</c:v>
                </c:pt>
                <c:pt idx="297">
                  <c:v>0.98424999999999996</c:v>
                </c:pt>
                <c:pt idx="298">
                  <c:v>1.20705</c:v>
                </c:pt>
                <c:pt idx="299">
                  <c:v>1.86324</c:v>
                </c:pt>
                <c:pt idx="300">
                  <c:v>1.91106</c:v>
                </c:pt>
                <c:pt idx="301">
                  <c:v>1.66689</c:v>
                </c:pt>
                <c:pt idx="302">
                  <c:v>1.2335</c:v>
                </c:pt>
                <c:pt idx="303">
                  <c:v>0.96594000000000002</c:v>
                </c:pt>
                <c:pt idx="304">
                  <c:v>0.97101999999999999</c:v>
                </c:pt>
                <c:pt idx="305">
                  <c:v>0.61036999999999997</c:v>
                </c:pt>
                <c:pt idx="306">
                  <c:v>1.48682</c:v>
                </c:pt>
                <c:pt idx="307">
                  <c:v>1.3871199999999999</c:v>
                </c:pt>
                <c:pt idx="308">
                  <c:v>1.35711</c:v>
                </c:pt>
                <c:pt idx="309">
                  <c:v>1.36626</c:v>
                </c:pt>
                <c:pt idx="310">
                  <c:v>1.3840699999999999</c:v>
                </c:pt>
                <c:pt idx="311">
                  <c:v>1.3911899999999999</c:v>
                </c:pt>
                <c:pt idx="312">
                  <c:v>1.3855900000000001</c:v>
                </c:pt>
                <c:pt idx="313">
                  <c:v>1.3876299999999999</c:v>
                </c:pt>
                <c:pt idx="314">
                  <c:v>1.3896599999999999</c:v>
                </c:pt>
                <c:pt idx="315">
                  <c:v>1.3922099999999999</c:v>
                </c:pt>
                <c:pt idx="316">
                  <c:v>1.3937299999999999</c:v>
                </c:pt>
                <c:pt idx="317">
                  <c:v>1.3942399999999999</c:v>
                </c:pt>
                <c:pt idx="318">
                  <c:v>1.3942399999999999</c:v>
                </c:pt>
                <c:pt idx="319">
                  <c:v>1.29759</c:v>
                </c:pt>
                <c:pt idx="320">
                  <c:v>1.15262</c:v>
                </c:pt>
                <c:pt idx="321">
                  <c:v>0.94152000000000002</c:v>
                </c:pt>
                <c:pt idx="322">
                  <c:v>0.20952999999999999</c:v>
                </c:pt>
                <c:pt idx="323">
                  <c:v>1.3947499999999999</c:v>
                </c:pt>
                <c:pt idx="324">
                  <c:v>1.3937299999999999</c:v>
                </c:pt>
                <c:pt idx="325">
                  <c:v>1.3942399999999999</c:v>
                </c:pt>
                <c:pt idx="326">
                  <c:v>1.3947499999999999</c:v>
                </c:pt>
                <c:pt idx="327">
                  <c:v>1.3937299999999999</c:v>
                </c:pt>
                <c:pt idx="328">
                  <c:v>1.3942399999999999</c:v>
                </c:pt>
                <c:pt idx="329">
                  <c:v>1.3947499999999999</c:v>
                </c:pt>
                <c:pt idx="330">
                  <c:v>1.3947499999999999</c:v>
                </c:pt>
                <c:pt idx="331">
                  <c:v>1.3947499999999999</c:v>
                </c:pt>
                <c:pt idx="332">
                  <c:v>1.3952599999999999</c:v>
                </c:pt>
                <c:pt idx="333">
                  <c:v>1.3937299999999999</c:v>
                </c:pt>
                <c:pt idx="334">
                  <c:v>1.3942399999999999</c:v>
                </c:pt>
                <c:pt idx="335">
                  <c:v>1.3952599999999999</c:v>
                </c:pt>
                <c:pt idx="336">
                  <c:v>1.2960700000000001</c:v>
                </c:pt>
                <c:pt idx="337">
                  <c:v>1.1510899999999999</c:v>
                </c:pt>
                <c:pt idx="338">
                  <c:v>0.93898000000000004</c:v>
                </c:pt>
                <c:pt idx="339">
                  <c:v>0.19325999999999999</c:v>
                </c:pt>
                <c:pt idx="340">
                  <c:v>1.3937299999999999</c:v>
                </c:pt>
                <c:pt idx="341">
                  <c:v>1.3947499999999999</c:v>
                </c:pt>
                <c:pt idx="342">
                  <c:v>0.76451999999999998</c:v>
                </c:pt>
                <c:pt idx="343">
                  <c:v>0.74773000000000001</c:v>
                </c:pt>
                <c:pt idx="344">
                  <c:v>0.66278999999999999</c:v>
                </c:pt>
                <c:pt idx="345">
                  <c:v>0.64168000000000003</c:v>
                </c:pt>
                <c:pt idx="346">
                  <c:v>0.69660999999999995</c:v>
                </c:pt>
                <c:pt idx="347">
                  <c:v>0.71365000000000001</c:v>
                </c:pt>
                <c:pt idx="348">
                  <c:v>0.68593000000000004</c:v>
                </c:pt>
                <c:pt idx="349">
                  <c:v>0.66024000000000005</c:v>
                </c:pt>
                <c:pt idx="350">
                  <c:v>0.66100000000000003</c:v>
                </c:pt>
                <c:pt idx="351">
                  <c:v>0.67474000000000001</c:v>
                </c:pt>
                <c:pt idx="352">
                  <c:v>0.68847000000000003</c:v>
                </c:pt>
                <c:pt idx="353">
                  <c:v>0.63277000000000005</c:v>
                </c:pt>
                <c:pt idx="354">
                  <c:v>0.5524</c:v>
                </c:pt>
                <c:pt idx="355">
                  <c:v>0.44838</c:v>
                </c:pt>
                <c:pt idx="356">
                  <c:v>9.6119999999999997E-2</c:v>
                </c:pt>
                <c:pt idx="357">
                  <c:v>0.68923999999999996</c:v>
                </c:pt>
                <c:pt idx="358">
                  <c:v>0.69228999999999996</c:v>
                </c:pt>
                <c:pt idx="359">
                  <c:v>0.69355999999999995</c:v>
                </c:pt>
                <c:pt idx="360">
                  <c:v>0.69355999999999995</c:v>
                </c:pt>
                <c:pt idx="361">
                  <c:v>0.69254000000000004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2.5001899999999999</c:v>
                </c:pt>
                <c:pt idx="370">
                  <c:v>2.5001899999999999</c:v>
                </c:pt>
                <c:pt idx="371">
                  <c:v>2.5001899999999999</c:v>
                </c:pt>
                <c:pt idx="372">
                  <c:v>2.5001899999999999</c:v>
                </c:pt>
                <c:pt idx="373">
                  <c:v>2.55606</c:v>
                </c:pt>
                <c:pt idx="374">
                  <c:v>2.8541500000000002</c:v>
                </c:pt>
                <c:pt idx="375">
                  <c:v>2.7676699999999999</c:v>
                </c:pt>
                <c:pt idx="376">
                  <c:v>2.4497499999999999</c:v>
                </c:pt>
                <c:pt idx="377">
                  <c:v>1.3769499999999999</c:v>
                </c:pt>
                <c:pt idx="378">
                  <c:v>2.47933</c:v>
                </c:pt>
                <c:pt idx="379">
                  <c:v>3.6159999999999998E-2</c:v>
                </c:pt>
                <c:pt idx="380">
                  <c:v>2.30477</c:v>
                </c:pt>
                <c:pt idx="381">
                  <c:v>2.5179100000000001</c:v>
                </c:pt>
                <c:pt idx="382">
                  <c:v>2.36225</c:v>
                </c:pt>
                <c:pt idx="383">
                  <c:v>1.84137</c:v>
                </c:pt>
                <c:pt idx="384">
                  <c:v>1.1841600000000001</c:v>
                </c:pt>
                <c:pt idx="385">
                  <c:v>0.90895999999999999</c:v>
                </c:pt>
                <c:pt idx="386">
                  <c:v>1.7004699999999999</c:v>
                </c:pt>
                <c:pt idx="387">
                  <c:v>1.8657900000000001</c:v>
                </c:pt>
                <c:pt idx="388">
                  <c:v>1.6089</c:v>
                </c:pt>
                <c:pt idx="389">
                  <c:v>0.98882999999999999</c:v>
                </c:pt>
                <c:pt idx="390">
                  <c:v>0.74321999999999999</c:v>
                </c:pt>
                <c:pt idx="391">
                  <c:v>1.27826</c:v>
                </c:pt>
                <c:pt idx="392">
                  <c:v>1.52752</c:v>
                </c:pt>
                <c:pt idx="393">
                  <c:v>1.53209</c:v>
                </c:pt>
                <c:pt idx="394">
                  <c:v>1.40645</c:v>
                </c:pt>
                <c:pt idx="395">
                  <c:v>1.34744</c:v>
                </c:pt>
                <c:pt idx="396">
                  <c:v>1.34948</c:v>
                </c:pt>
                <c:pt idx="397">
                  <c:v>1.3708400000000001</c:v>
                </c:pt>
                <c:pt idx="398">
                  <c:v>1.3886499999999999</c:v>
                </c:pt>
                <c:pt idx="399">
                  <c:v>1.3845799999999999</c:v>
                </c:pt>
                <c:pt idx="400">
                  <c:v>1.3855900000000001</c:v>
                </c:pt>
                <c:pt idx="401">
                  <c:v>1.3881399999999999</c:v>
                </c:pt>
                <c:pt idx="402">
                  <c:v>1.3896599999999999</c:v>
                </c:pt>
                <c:pt idx="403">
                  <c:v>1.3922099999999999</c:v>
                </c:pt>
                <c:pt idx="404">
                  <c:v>1.2965800000000001</c:v>
                </c:pt>
                <c:pt idx="405">
                  <c:v>1.1516</c:v>
                </c:pt>
                <c:pt idx="406">
                  <c:v>0.94203000000000003</c:v>
                </c:pt>
                <c:pt idx="407">
                  <c:v>0.21462000000000001</c:v>
                </c:pt>
                <c:pt idx="408">
                  <c:v>1.3932199999999999</c:v>
                </c:pt>
                <c:pt idx="409">
                  <c:v>1.3932199999999999</c:v>
                </c:pt>
                <c:pt idx="410">
                  <c:v>1.3937299999999999</c:v>
                </c:pt>
                <c:pt idx="411">
                  <c:v>1.3942399999999999</c:v>
                </c:pt>
                <c:pt idx="412">
                  <c:v>1.3937299999999999</c:v>
                </c:pt>
                <c:pt idx="413">
                  <c:v>1.3952599999999999</c:v>
                </c:pt>
                <c:pt idx="414">
                  <c:v>1.3942399999999999</c:v>
                </c:pt>
                <c:pt idx="415">
                  <c:v>1.3937299999999999</c:v>
                </c:pt>
                <c:pt idx="416">
                  <c:v>1.3947499999999999</c:v>
                </c:pt>
                <c:pt idx="417">
                  <c:v>1.3942399999999999</c:v>
                </c:pt>
                <c:pt idx="418">
                  <c:v>1.3937299999999999</c:v>
                </c:pt>
                <c:pt idx="419">
                  <c:v>1.3942399999999999</c:v>
                </c:pt>
                <c:pt idx="420">
                  <c:v>1.3947499999999999</c:v>
                </c:pt>
                <c:pt idx="421">
                  <c:v>1.2965800000000001</c:v>
                </c:pt>
                <c:pt idx="422">
                  <c:v>1.1516</c:v>
                </c:pt>
                <c:pt idx="423">
                  <c:v>0.93898000000000004</c:v>
                </c:pt>
                <c:pt idx="424">
                  <c:v>0.19375999999999999</c:v>
                </c:pt>
                <c:pt idx="425">
                  <c:v>1.3947499999999999</c:v>
                </c:pt>
                <c:pt idx="426">
                  <c:v>1.3952599999999999</c:v>
                </c:pt>
                <c:pt idx="427">
                  <c:v>1.3937299999999999</c:v>
                </c:pt>
                <c:pt idx="428">
                  <c:v>1.3942399999999999</c:v>
                </c:pt>
                <c:pt idx="429">
                  <c:v>0.76451999999999998</c:v>
                </c:pt>
                <c:pt idx="430">
                  <c:v>0.74748000000000003</c:v>
                </c:pt>
                <c:pt idx="431">
                  <c:v>0.66227999999999998</c:v>
                </c:pt>
                <c:pt idx="432">
                  <c:v>0.64193</c:v>
                </c:pt>
                <c:pt idx="433">
                  <c:v>0.69711999999999996</c:v>
                </c:pt>
                <c:pt idx="434">
                  <c:v>0.71340000000000003</c:v>
                </c:pt>
                <c:pt idx="435">
                  <c:v>0.68593000000000004</c:v>
                </c:pt>
                <c:pt idx="436">
                  <c:v>0.66024000000000005</c:v>
                </c:pt>
                <c:pt idx="437">
                  <c:v>0.66074999999999995</c:v>
                </c:pt>
                <c:pt idx="438">
                  <c:v>0.62387000000000004</c:v>
                </c:pt>
                <c:pt idx="439">
                  <c:v>0.56435999999999997</c:v>
                </c:pt>
                <c:pt idx="440">
                  <c:v>0.45702999999999999</c:v>
                </c:pt>
                <c:pt idx="441">
                  <c:v>8.2379999999999995E-2</c:v>
                </c:pt>
                <c:pt idx="442">
                  <c:v>0.67727999999999999</c:v>
                </c:pt>
                <c:pt idx="443">
                  <c:v>0.68210999999999999</c:v>
                </c:pt>
                <c:pt idx="444">
                  <c:v>0.68872999999999995</c:v>
                </c:pt>
                <c:pt idx="445">
                  <c:v>0.69305000000000005</c:v>
                </c:pt>
                <c:pt idx="446">
                  <c:v>0.69381000000000004</c:v>
                </c:pt>
                <c:pt idx="447">
                  <c:v>0.69381000000000004</c:v>
                </c:pt>
                <c:pt idx="448">
                  <c:v>0.69279999999999997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2.5001899999999999</c:v>
                </c:pt>
                <c:pt idx="457">
                  <c:v>2.5001899999999999</c:v>
                </c:pt>
                <c:pt idx="458">
                  <c:v>2.5001899999999999</c:v>
                </c:pt>
                <c:pt idx="459">
                  <c:v>2.5001899999999999</c:v>
                </c:pt>
                <c:pt idx="460">
                  <c:v>2.7076500000000001</c:v>
                </c:pt>
                <c:pt idx="461">
                  <c:v>2.86483</c:v>
                </c:pt>
                <c:pt idx="462">
                  <c:v>2.7778399999999999</c:v>
                </c:pt>
                <c:pt idx="463">
                  <c:v>2.4741599999999999</c:v>
                </c:pt>
                <c:pt idx="464">
                  <c:v>1.4430700000000001</c:v>
                </c:pt>
                <c:pt idx="465">
                  <c:v>2.25603</c:v>
                </c:pt>
                <c:pt idx="466">
                  <c:v>7.1260000000000004E-2</c:v>
                </c:pt>
                <c:pt idx="467">
                  <c:v>2.2910400000000002</c:v>
                </c:pt>
                <c:pt idx="468">
                  <c:v>2.5112999999999999</c:v>
                </c:pt>
                <c:pt idx="469">
                  <c:v>2.35005</c:v>
                </c:pt>
                <c:pt idx="470">
                  <c:v>1.8342499999999999</c:v>
                </c:pt>
                <c:pt idx="471">
                  <c:v>1.1897500000000001</c:v>
                </c:pt>
                <c:pt idx="472">
                  <c:v>0.60172000000000003</c:v>
                </c:pt>
                <c:pt idx="473">
                  <c:v>1.3769499999999999</c:v>
                </c:pt>
                <c:pt idx="474">
                  <c:v>1.5468500000000001</c:v>
                </c:pt>
                <c:pt idx="475">
                  <c:v>1.0752999999999999</c:v>
                </c:pt>
                <c:pt idx="476">
                  <c:v>1.5646500000000001</c:v>
                </c:pt>
                <c:pt idx="477">
                  <c:v>1.2670699999999999</c:v>
                </c:pt>
                <c:pt idx="478">
                  <c:v>1.2746999999999999</c:v>
                </c:pt>
                <c:pt idx="479">
                  <c:v>1.5285299999999999</c:v>
                </c:pt>
                <c:pt idx="480">
                  <c:v>1.53464</c:v>
                </c:pt>
                <c:pt idx="481">
                  <c:v>1.40848</c:v>
                </c:pt>
                <c:pt idx="482">
                  <c:v>1.34897</c:v>
                </c:pt>
                <c:pt idx="483">
                  <c:v>1.3505</c:v>
                </c:pt>
                <c:pt idx="484">
                  <c:v>1.37033</c:v>
                </c:pt>
                <c:pt idx="485">
                  <c:v>1.3886499999999999</c:v>
                </c:pt>
                <c:pt idx="486">
                  <c:v>1.3840699999999999</c:v>
                </c:pt>
                <c:pt idx="487">
                  <c:v>1.3840699999999999</c:v>
                </c:pt>
                <c:pt idx="488">
                  <c:v>1.3881399999999999</c:v>
                </c:pt>
                <c:pt idx="489">
                  <c:v>1.29403</c:v>
                </c:pt>
                <c:pt idx="490">
                  <c:v>1.15211</c:v>
                </c:pt>
                <c:pt idx="491">
                  <c:v>0.94355</c:v>
                </c:pt>
                <c:pt idx="492">
                  <c:v>0.22225</c:v>
                </c:pt>
                <c:pt idx="493">
                  <c:v>1.3932199999999999</c:v>
                </c:pt>
                <c:pt idx="494">
                  <c:v>1.3937299999999999</c:v>
                </c:pt>
                <c:pt idx="495">
                  <c:v>1.3937299999999999</c:v>
                </c:pt>
                <c:pt idx="496">
                  <c:v>1.39272</c:v>
                </c:pt>
                <c:pt idx="497">
                  <c:v>1.3937299999999999</c:v>
                </c:pt>
                <c:pt idx="498">
                  <c:v>1.3942399999999999</c:v>
                </c:pt>
                <c:pt idx="499">
                  <c:v>1.3932199999999999</c:v>
                </c:pt>
                <c:pt idx="500">
                  <c:v>1.3937299999999999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1.155E-2</c:v>
                </c:pt>
                <c:pt idx="2">
                  <c:v>1.1180000000000001E-2</c:v>
                </c:pt>
                <c:pt idx="3">
                  <c:v>1.4599999999999999E-3</c:v>
                </c:pt>
                <c:pt idx="4">
                  <c:v>0.82821999999999996</c:v>
                </c:pt>
                <c:pt idx="5">
                  <c:v>3.5604200000000001</c:v>
                </c:pt>
                <c:pt idx="6">
                  <c:v>7.3475900000000003</c:v>
                </c:pt>
                <c:pt idx="7">
                  <c:v>11.662419999999999</c:v>
                </c:pt>
                <c:pt idx="8">
                  <c:v>16.22653</c:v>
                </c:pt>
                <c:pt idx="9">
                  <c:v>20.71039</c:v>
                </c:pt>
                <c:pt idx="10">
                  <c:v>24.83934</c:v>
                </c:pt>
                <c:pt idx="11">
                  <c:v>28.47242</c:v>
                </c:pt>
                <c:pt idx="12">
                  <c:v>31.576260000000001</c:v>
                </c:pt>
                <c:pt idx="13">
                  <c:v>34.12603</c:v>
                </c:pt>
                <c:pt idx="14">
                  <c:v>36.223129999999998</c:v>
                </c:pt>
                <c:pt idx="15">
                  <c:v>37.900089999999999</c:v>
                </c:pt>
                <c:pt idx="16">
                  <c:v>39.17991</c:v>
                </c:pt>
                <c:pt idx="17">
                  <c:v>39.895510000000002</c:v>
                </c:pt>
                <c:pt idx="18">
                  <c:v>40.513109999999998</c:v>
                </c:pt>
                <c:pt idx="19">
                  <c:v>40.741750000000003</c:v>
                </c:pt>
                <c:pt idx="20">
                  <c:v>40.585039999999999</c:v>
                </c:pt>
                <c:pt idx="21">
                  <c:v>40.046700000000001</c:v>
                </c:pt>
                <c:pt idx="22">
                  <c:v>39.127650000000003</c:v>
                </c:pt>
                <c:pt idx="23">
                  <c:v>37.81711</c:v>
                </c:pt>
                <c:pt idx="24">
                  <c:v>36.077370000000002</c:v>
                </c:pt>
                <c:pt idx="25">
                  <c:v>33.816479999999999</c:v>
                </c:pt>
                <c:pt idx="26">
                  <c:v>30.84357</c:v>
                </c:pt>
                <c:pt idx="27">
                  <c:v>26.902259999999998</c:v>
                </c:pt>
                <c:pt idx="28">
                  <c:v>22.318049999999999</c:v>
                </c:pt>
                <c:pt idx="29">
                  <c:v>18.213560000000001</c:v>
                </c:pt>
                <c:pt idx="30">
                  <c:v>15.22851</c:v>
                </c:pt>
                <c:pt idx="31">
                  <c:v>13.29677</c:v>
                </c:pt>
                <c:pt idx="32">
                  <c:v>12.25521</c:v>
                </c:pt>
                <c:pt idx="33">
                  <c:v>11.886290000000001</c:v>
                </c:pt>
                <c:pt idx="34">
                  <c:v>11.92503</c:v>
                </c:pt>
                <c:pt idx="35">
                  <c:v>12.26118</c:v>
                </c:pt>
                <c:pt idx="36">
                  <c:v>12.79344</c:v>
                </c:pt>
                <c:pt idx="37">
                  <c:v>13.421290000000001</c:v>
                </c:pt>
                <c:pt idx="38">
                  <c:v>14.07602</c:v>
                </c:pt>
                <c:pt idx="39">
                  <c:v>14.705959999999999</c:v>
                </c:pt>
                <c:pt idx="40">
                  <c:v>15.269740000000001</c:v>
                </c:pt>
                <c:pt idx="41">
                  <c:v>15.73476</c:v>
                </c:pt>
                <c:pt idx="42">
                  <c:v>16.075150000000001</c:v>
                </c:pt>
                <c:pt idx="43">
                  <c:v>16.272960000000001</c:v>
                </c:pt>
                <c:pt idx="44">
                  <c:v>16.320910000000001</c:v>
                </c:pt>
                <c:pt idx="45">
                  <c:v>16.223859999999998</c:v>
                </c:pt>
                <c:pt idx="46">
                  <c:v>15.99732</c:v>
                </c:pt>
                <c:pt idx="47">
                  <c:v>15.67042</c:v>
                </c:pt>
                <c:pt idx="48">
                  <c:v>15.261620000000001</c:v>
                </c:pt>
                <c:pt idx="49">
                  <c:v>14.791460000000001</c:v>
                </c:pt>
                <c:pt idx="50">
                  <c:v>14.278879999999999</c:v>
                </c:pt>
                <c:pt idx="51">
                  <c:v>13.87175</c:v>
                </c:pt>
                <c:pt idx="52">
                  <c:v>13.31517</c:v>
                </c:pt>
                <c:pt idx="53">
                  <c:v>12.76141</c:v>
                </c:pt>
                <c:pt idx="54">
                  <c:v>12.224539999999999</c:v>
                </c:pt>
                <c:pt idx="55">
                  <c:v>11.71632</c:v>
                </c:pt>
                <c:pt idx="56">
                  <c:v>11.245469999999999</c:v>
                </c:pt>
                <c:pt idx="57">
                  <c:v>10.817130000000001</c:v>
                </c:pt>
                <c:pt idx="58">
                  <c:v>10.43268</c:v>
                </c:pt>
                <c:pt idx="59">
                  <c:v>10.090009999999999</c:v>
                </c:pt>
                <c:pt idx="60">
                  <c:v>9.7839799999999997</c:v>
                </c:pt>
                <c:pt idx="61">
                  <c:v>9.5073600000000003</c:v>
                </c:pt>
                <c:pt idx="62">
                  <c:v>9.2515800000000006</c:v>
                </c:pt>
                <c:pt idx="63">
                  <c:v>9.0074900000000007</c:v>
                </c:pt>
                <c:pt idx="64">
                  <c:v>8.7710100000000004</c:v>
                </c:pt>
                <c:pt idx="65">
                  <c:v>8.5298800000000004</c:v>
                </c:pt>
                <c:pt idx="66">
                  <c:v>8.2780799999999992</c:v>
                </c:pt>
                <c:pt idx="67">
                  <c:v>8.0114900000000002</c:v>
                </c:pt>
                <c:pt idx="68">
                  <c:v>7.7977400000000001</c:v>
                </c:pt>
                <c:pt idx="69">
                  <c:v>7.4957399999999996</c:v>
                </c:pt>
                <c:pt idx="70">
                  <c:v>7.1785500000000004</c:v>
                </c:pt>
                <c:pt idx="71">
                  <c:v>6.8506099999999996</c:v>
                </c:pt>
                <c:pt idx="72">
                  <c:v>6.5178599999999998</c:v>
                </c:pt>
                <c:pt idx="73">
                  <c:v>6.1869199999999998</c:v>
                </c:pt>
                <c:pt idx="74">
                  <c:v>5.8640299999999996</c:v>
                </c:pt>
                <c:pt idx="75">
                  <c:v>5.5539899999999998</c:v>
                </c:pt>
                <c:pt idx="76">
                  <c:v>5.2595900000000002</c:v>
                </c:pt>
                <c:pt idx="77">
                  <c:v>4.9816200000000004</c:v>
                </c:pt>
                <c:pt idx="78">
                  <c:v>4.7191299999999998</c:v>
                </c:pt>
                <c:pt idx="79">
                  <c:v>4.4701500000000003</c:v>
                </c:pt>
                <c:pt idx="80">
                  <c:v>4.2324799999999998</c:v>
                </c:pt>
                <c:pt idx="81">
                  <c:v>4.0083500000000001</c:v>
                </c:pt>
                <c:pt idx="82">
                  <c:v>3.7908499999999998</c:v>
                </c:pt>
                <c:pt idx="83">
                  <c:v>3.5783299999999998</c:v>
                </c:pt>
                <c:pt idx="84">
                  <c:v>3.3705099999999999</c:v>
                </c:pt>
                <c:pt idx="85">
                  <c:v>3.2163900000000001</c:v>
                </c:pt>
                <c:pt idx="86">
                  <c:v>3.0160800000000001</c:v>
                </c:pt>
                <c:pt idx="87">
                  <c:v>2.8239899999999998</c:v>
                </c:pt>
                <c:pt idx="88">
                  <c:v>2.6399699999999999</c:v>
                </c:pt>
                <c:pt idx="89">
                  <c:v>2.4636900000000002</c:v>
                </c:pt>
                <c:pt idx="90">
                  <c:v>2.2951000000000001</c:v>
                </c:pt>
                <c:pt idx="91">
                  <c:v>2.1346099999999999</c:v>
                </c:pt>
                <c:pt idx="92">
                  <c:v>1.9827600000000001</c:v>
                </c:pt>
                <c:pt idx="93">
                  <c:v>1.84002</c:v>
                </c:pt>
                <c:pt idx="94">
                  <c:v>1.7073499999999999</c:v>
                </c:pt>
                <c:pt idx="95">
                  <c:v>1.5863700000000001</c:v>
                </c:pt>
                <c:pt idx="96">
                  <c:v>1.4781299999999999</c:v>
                </c:pt>
                <c:pt idx="97">
                  <c:v>1.3827100000000001</c:v>
                </c:pt>
                <c:pt idx="98">
                  <c:v>1.30104</c:v>
                </c:pt>
                <c:pt idx="99">
                  <c:v>1.2301800000000001</c:v>
                </c:pt>
                <c:pt idx="100">
                  <c:v>1.1688799999999999</c:v>
                </c:pt>
                <c:pt idx="101">
                  <c:v>1.11571</c:v>
                </c:pt>
                <c:pt idx="102">
                  <c:v>1.07979</c:v>
                </c:pt>
                <c:pt idx="103">
                  <c:v>1.03671</c:v>
                </c:pt>
                <c:pt idx="104">
                  <c:v>0.99873999999999996</c:v>
                </c:pt>
                <c:pt idx="105">
                  <c:v>0.96501999999999999</c:v>
                </c:pt>
                <c:pt idx="106">
                  <c:v>0.93476999999999999</c:v>
                </c:pt>
                <c:pt idx="107">
                  <c:v>0.90744999999999998</c:v>
                </c:pt>
                <c:pt idx="108">
                  <c:v>0.88261999999999996</c:v>
                </c:pt>
                <c:pt idx="109">
                  <c:v>0.85995999999999995</c:v>
                </c:pt>
                <c:pt idx="110">
                  <c:v>0.83921999999999997</c:v>
                </c:pt>
                <c:pt idx="111">
                  <c:v>0.82013999999999998</c:v>
                </c:pt>
                <c:pt idx="112">
                  <c:v>0.80250999999999995</c:v>
                </c:pt>
                <c:pt idx="113">
                  <c:v>0.78612000000000004</c:v>
                </c:pt>
                <c:pt idx="114">
                  <c:v>0.77081999999999995</c:v>
                </c:pt>
                <c:pt idx="115">
                  <c:v>0.75678000000000001</c:v>
                </c:pt>
                <c:pt idx="116">
                  <c:v>0.74360000000000004</c:v>
                </c:pt>
                <c:pt idx="117">
                  <c:v>0.73119000000000001</c:v>
                </c:pt>
                <c:pt idx="118">
                  <c:v>0.71950000000000003</c:v>
                </c:pt>
                <c:pt idx="119">
                  <c:v>0.71104000000000001</c:v>
                </c:pt>
                <c:pt idx="120">
                  <c:v>0.70023000000000002</c:v>
                </c:pt>
                <c:pt idx="121">
                  <c:v>0.68998999999999999</c:v>
                </c:pt>
                <c:pt idx="122">
                  <c:v>0.68027000000000004</c:v>
                </c:pt>
                <c:pt idx="123">
                  <c:v>0.67101999999999995</c:v>
                </c:pt>
                <c:pt idx="124">
                  <c:v>0.66220999999999997</c:v>
                </c:pt>
                <c:pt idx="125">
                  <c:v>0.65380000000000005</c:v>
                </c:pt>
                <c:pt idx="126">
                  <c:v>0.64576</c:v>
                </c:pt>
                <c:pt idx="127">
                  <c:v>0.63805000000000001</c:v>
                </c:pt>
                <c:pt idx="128">
                  <c:v>0.63065000000000004</c:v>
                </c:pt>
                <c:pt idx="129">
                  <c:v>0.62355000000000005</c:v>
                </c:pt>
                <c:pt idx="130">
                  <c:v>0.61670000000000003</c:v>
                </c:pt>
                <c:pt idx="131">
                  <c:v>0.61009999999999998</c:v>
                </c:pt>
                <c:pt idx="132">
                  <c:v>0.60384000000000004</c:v>
                </c:pt>
                <c:pt idx="133">
                  <c:v>0.59777000000000002</c:v>
                </c:pt>
                <c:pt idx="134">
                  <c:v>0.59187999999999996</c:v>
                </c:pt>
                <c:pt idx="135">
                  <c:v>0.58616000000000001</c:v>
                </c:pt>
                <c:pt idx="136">
                  <c:v>0.58191000000000004</c:v>
                </c:pt>
                <c:pt idx="137">
                  <c:v>0.57633000000000001</c:v>
                </c:pt>
                <c:pt idx="138">
                  <c:v>0.57089000000000001</c:v>
                </c:pt>
                <c:pt idx="139">
                  <c:v>0.56557000000000002</c:v>
                </c:pt>
                <c:pt idx="140">
                  <c:v>0.56035999999999997</c:v>
                </c:pt>
                <c:pt idx="141">
                  <c:v>0.55525000000000002</c:v>
                </c:pt>
                <c:pt idx="142">
                  <c:v>0.55023999999999995</c:v>
                </c:pt>
                <c:pt idx="143">
                  <c:v>0.54532000000000003</c:v>
                </c:pt>
                <c:pt idx="144">
                  <c:v>0.54047000000000001</c:v>
                </c:pt>
                <c:pt idx="145">
                  <c:v>0.53569999999999995</c:v>
                </c:pt>
                <c:pt idx="146">
                  <c:v>0.53098999999999996</c:v>
                </c:pt>
                <c:pt idx="147">
                  <c:v>0.52632999999999996</c:v>
                </c:pt>
                <c:pt idx="148">
                  <c:v>0.52173000000000003</c:v>
                </c:pt>
                <c:pt idx="149">
                  <c:v>0.51727000000000001</c:v>
                </c:pt>
                <c:pt idx="150">
                  <c:v>0.51285000000000003</c:v>
                </c:pt>
                <c:pt idx="151">
                  <c:v>0.50846000000000002</c:v>
                </c:pt>
                <c:pt idx="152">
                  <c:v>0.50410999999999995</c:v>
                </c:pt>
                <c:pt idx="153">
                  <c:v>0.50082000000000004</c:v>
                </c:pt>
                <c:pt idx="154">
                  <c:v>0.49642999999999998</c:v>
                </c:pt>
                <c:pt idx="155">
                  <c:v>0.49207000000000001</c:v>
                </c:pt>
                <c:pt idx="156">
                  <c:v>0.48773</c:v>
                </c:pt>
                <c:pt idx="157">
                  <c:v>0.48341000000000001</c:v>
                </c:pt>
                <c:pt idx="158">
                  <c:v>0.47910999999999998</c:v>
                </c:pt>
                <c:pt idx="159">
                  <c:v>0.47482999999999997</c:v>
                </c:pt>
                <c:pt idx="160">
                  <c:v>0.47055999999999998</c:v>
                </c:pt>
                <c:pt idx="161">
                  <c:v>0.46631</c:v>
                </c:pt>
                <c:pt idx="162">
                  <c:v>0.46206999999999998</c:v>
                </c:pt>
                <c:pt idx="163">
                  <c:v>0.45784000000000002</c:v>
                </c:pt>
                <c:pt idx="164">
                  <c:v>0.45362000000000002</c:v>
                </c:pt>
                <c:pt idx="165">
                  <c:v>0.44941999999999999</c:v>
                </c:pt>
                <c:pt idx="166">
                  <c:v>0.44529999999999997</c:v>
                </c:pt>
                <c:pt idx="167">
                  <c:v>0.22059999999999999</c:v>
                </c:pt>
                <c:pt idx="168">
                  <c:v>0.21854999999999999</c:v>
                </c:pt>
                <c:pt idx="169">
                  <c:v>0.21651000000000001</c:v>
                </c:pt>
                <c:pt idx="170">
                  <c:v>0.21496999999999999</c:v>
                </c:pt>
                <c:pt idx="171">
                  <c:v>0.21292</c:v>
                </c:pt>
                <c:pt idx="172">
                  <c:v>0.21087</c:v>
                </c:pt>
                <c:pt idx="173">
                  <c:v>0.20882999999999999</c:v>
                </c:pt>
                <c:pt idx="174">
                  <c:v>0.20679</c:v>
                </c:pt>
                <c:pt idx="175">
                  <c:v>0.20476</c:v>
                </c:pt>
                <c:pt idx="176">
                  <c:v>0.20272999999999999</c:v>
                </c:pt>
                <c:pt idx="177">
                  <c:v>0.20069999999999999</c:v>
                </c:pt>
                <c:pt idx="178">
                  <c:v>0.19867000000000001</c:v>
                </c:pt>
                <c:pt idx="179">
                  <c:v>0.19664000000000001</c:v>
                </c:pt>
                <c:pt idx="180">
                  <c:v>0.19461999999999999</c:v>
                </c:pt>
                <c:pt idx="181">
                  <c:v>0.19261</c:v>
                </c:pt>
                <c:pt idx="182">
                  <c:v>0.19059999999999999</c:v>
                </c:pt>
                <c:pt idx="183">
                  <c:v>0.18862999999999999</c:v>
                </c:pt>
                <c:pt idx="184">
                  <c:v>0.18667</c:v>
                </c:pt>
                <c:pt idx="185">
                  <c:v>0.18472</c:v>
                </c:pt>
                <c:pt idx="186">
                  <c:v>0.18278</c:v>
                </c:pt>
                <c:pt idx="187">
                  <c:v>0.18131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0.32705000000000001</c:v>
                </c:pt>
                <c:pt idx="196">
                  <c:v>0.31855</c:v>
                </c:pt>
                <c:pt idx="197">
                  <c:v>0.31075999999999998</c:v>
                </c:pt>
                <c:pt idx="198">
                  <c:v>0.30373</c:v>
                </c:pt>
                <c:pt idx="199">
                  <c:v>0.29729</c:v>
                </c:pt>
                <c:pt idx="200">
                  <c:v>0.29137999999999997</c:v>
                </c:pt>
                <c:pt idx="201">
                  <c:v>0.28577000000000002</c:v>
                </c:pt>
                <c:pt idx="202">
                  <c:v>0.28038999999999997</c:v>
                </c:pt>
                <c:pt idx="203">
                  <c:v>0.27518999999999999</c:v>
                </c:pt>
                <c:pt idx="204">
                  <c:v>0.27133000000000002</c:v>
                </c:pt>
                <c:pt idx="205">
                  <c:v>0.26628000000000002</c:v>
                </c:pt>
                <c:pt idx="206">
                  <c:v>0.26134000000000002</c:v>
                </c:pt>
                <c:pt idx="207">
                  <c:v>0.25650000000000001</c:v>
                </c:pt>
                <c:pt idx="208">
                  <c:v>0.25175999999999998</c:v>
                </c:pt>
                <c:pt idx="209">
                  <c:v>0.24711</c:v>
                </c:pt>
                <c:pt idx="210">
                  <c:v>0.24254999999999999</c:v>
                </c:pt>
                <c:pt idx="211">
                  <c:v>0.23807</c:v>
                </c:pt>
                <c:pt idx="212">
                  <c:v>0.23366000000000001</c:v>
                </c:pt>
                <c:pt idx="213">
                  <c:v>0.22933000000000001</c:v>
                </c:pt>
                <c:pt idx="214">
                  <c:v>0.22508</c:v>
                </c:pt>
                <c:pt idx="215">
                  <c:v>0.22089</c:v>
                </c:pt>
                <c:pt idx="216">
                  <c:v>0.21678</c:v>
                </c:pt>
                <c:pt idx="217">
                  <c:v>0.21279999999999999</c:v>
                </c:pt>
                <c:pt idx="218">
                  <c:v>0.2089</c:v>
                </c:pt>
                <c:pt idx="219">
                  <c:v>0.20505000000000001</c:v>
                </c:pt>
                <c:pt idx="220">
                  <c:v>0.20127</c:v>
                </c:pt>
                <c:pt idx="221">
                  <c:v>0.19843</c:v>
                </c:pt>
                <c:pt idx="222">
                  <c:v>0.19467999999999999</c:v>
                </c:pt>
                <c:pt idx="223">
                  <c:v>0.19098999999999999</c:v>
                </c:pt>
                <c:pt idx="224">
                  <c:v>0.18734999999999999</c:v>
                </c:pt>
                <c:pt idx="225">
                  <c:v>0.18376999999999999</c:v>
                </c:pt>
                <c:pt idx="226">
                  <c:v>0.18024999999999999</c:v>
                </c:pt>
                <c:pt idx="227">
                  <c:v>0.17679</c:v>
                </c:pt>
                <c:pt idx="228">
                  <c:v>0.17338000000000001</c:v>
                </c:pt>
                <c:pt idx="229">
                  <c:v>0.17002999999999999</c:v>
                </c:pt>
                <c:pt idx="230">
                  <c:v>0.16672000000000001</c:v>
                </c:pt>
                <c:pt idx="231">
                  <c:v>0.16347999999999999</c:v>
                </c:pt>
                <c:pt idx="232">
                  <c:v>0.16028000000000001</c:v>
                </c:pt>
                <c:pt idx="233">
                  <c:v>0.15712999999999999</c:v>
                </c:pt>
                <c:pt idx="234">
                  <c:v>0.15409999999999999</c:v>
                </c:pt>
                <c:pt idx="235">
                  <c:v>0.15110999999999999</c:v>
                </c:pt>
                <c:pt idx="236">
                  <c:v>0.14817</c:v>
                </c:pt>
                <c:pt idx="237">
                  <c:v>0.14527999999999999</c:v>
                </c:pt>
                <c:pt idx="238">
                  <c:v>0.14310999999999999</c:v>
                </c:pt>
                <c:pt idx="239">
                  <c:v>0.14024</c:v>
                </c:pt>
                <c:pt idx="240">
                  <c:v>0.13741999999999999</c:v>
                </c:pt>
                <c:pt idx="241">
                  <c:v>0.13464000000000001</c:v>
                </c:pt>
                <c:pt idx="242">
                  <c:v>0.13191</c:v>
                </c:pt>
                <c:pt idx="243">
                  <c:v>0.12923000000000001</c:v>
                </c:pt>
                <c:pt idx="244">
                  <c:v>0.12659000000000001</c:v>
                </c:pt>
                <c:pt idx="245">
                  <c:v>0.12399</c:v>
                </c:pt>
                <c:pt idx="246">
                  <c:v>0.12143</c:v>
                </c:pt>
                <c:pt idx="247">
                  <c:v>0.11892</c:v>
                </c:pt>
                <c:pt idx="248">
                  <c:v>0.11644</c:v>
                </c:pt>
                <c:pt idx="249">
                  <c:v>0.11401</c:v>
                </c:pt>
                <c:pt idx="250">
                  <c:v>0.11162</c:v>
                </c:pt>
                <c:pt idx="251">
                  <c:v>0.10931</c:v>
                </c:pt>
                <c:pt idx="252">
                  <c:v>0.10704</c:v>
                </c:pt>
                <c:pt idx="253">
                  <c:v>0.10481</c:v>
                </c:pt>
                <c:pt idx="254">
                  <c:v>0.10261000000000001</c:v>
                </c:pt>
                <c:pt idx="255">
                  <c:v>5.0479999999999997E-2</c:v>
                </c:pt>
                <c:pt idx="256">
                  <c:v>4.9399999999999999E-2</c:v>
                </c:pt>
                <c:pt idx="257">
                  <c:v>4.8329999999999998E-2</c:v>
                </c:pt>
                <c:pt idx="258">
                  <c:v>4.727E-2</c:v>
                </c:pt>
                <c:pt idx="259">
                  <c:v>4.6240000000000003E-2</c:v>
                </c:pt>
                <c:pt idx="260">
                  <c:v>4.5220000000000003E-2</c:v>
                </c:pt>
                <c:pt idx="261">
                  <c:v>4.4220000000000002E-2</c:v>
                </c:pt>
                <c:pt idx="262">
                  <c:v>4.3229999999999998E-2</c:v>
                </c:pt>
                <c:pt idx="263">
                  <c:v>4.2259999999999999E-2</c:v>
                </c:pt>
                <c:pt idx="264">
                  <c:v>4.1309999999999999E-2</c:v>
                </c:pt>
                <c:pt idx="265">
                  <c:v>4.0370000000000003E-2</c:v>
                </c:pt>
                <c:pt idx="266">
                  <c:v>3.9449999999999999E-2</c:v>
                </c:pt>
                <c:pt idx="267">
                  <c:v>3.8539999999999998E-2</c:v>
                </c:pt>
                <c:pt idx="268">
                  <c:v>3.7670000000000002E-2</c:v>
                </c:pt>
                <c:pt idx="269">
                  <c:v>3.6810000000000002E-2</c:v>
                </c:pt>
                <c:pt idx="270">
                  <c:v>3.5959999999999999E-2</c:v>
                </c:pt>
                <c:pt idx="271">
                  <c:v>3.5130000000000002E-2</c:v>
                </c:pt>
                <c:pt idx="272">
                  <c:v>3.4509999999999999E-2</c:v>
                </c:pt>
                <c:pt idx="273">
                  <c:v>3.3689999999999998E-2</c:v>
                </c:pt>
                <c:pt idx="274">
                  <c:v>3.288E-2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1.932E-2</c:v>
                </c:pt>
                <c:pt idx="283">
                  <c:v>1.5089999999999999E-2</c:v>
                </c:pt>
                <c:pt idx="284">
                  <c:v>1.217E-2</c:v>
                </c:pt>
                <c:pt idx="285">
                  <c:v>1.023E-2</c:v>
                </c:pt>
                <c:pt idx="286">
                  <c:v>8.9200000000000008E-3</c:v>
                </c:pt>
                <c:pt idx="287">
                  <c:v>8.0199999999999994E-3</c:v>
                </c:pt>
                <c:pt idx="288">
                  <c:v>7.3800000000000003E-3</c:v>
                </c:pt>
                <c:pt idx="289">
                  <c:v>7.0200000000000002E-3</c:v>
                </c:pt>
                <c:pt idx="290">
                  <c:v>6.6400000000000001E-3</c:v>
                </c:pt>
                <c:pt idx="291">
                  <c:v>6.3400000000000001E-3</c:v>
                </c:pt>
                <c:pt idx="292">
                  <c:v>6.11E-3</c:v>
                </c:pt>
                <c:pt idx="293">
                  <c:v>5.9100000000000003E-3</c:v>
                </c:pt>
                <c:pt idx="294">
                  <c:v>5.7299999999999999E-3</c:v>
                </c:pt>
                <c:pt idx="295">
                  <c:v>5.5700000000000003E-3</c:v>
                </c:pt>
                <c:pt idx="296">
                  <c:v>5.4299999999999999E-3</c:v>
                </c:pt>
                <c:pt idx="297">
                  <c:v>5.2900000000000004E-3</c:v>
                </c:pt>
                <c:pt idx="298">
                  <c:v>5.1700000000000001E-3</c:v>
                </c:pt>
                <c:pt idx="299">
                  <c:v>5.0499999999999998E-3</c:v>
                </c:pt>
                <c:pt idx="300">
                  <c:v>4.9300000000000004E-3</c:v>
                </c:pt>
                <c:pt idx="301">
                  <c:v>4.8199999999999996E-3</c:v>
                </c:pt>
                <c:pt idx="302">
                  <c:v>4.7099999999999998E-3</c:v>
                </c:pt>
                <c:pt idx="303">
                  <c:v>4.6100000000000004E-3</c:v>
                </c:pt>
                <c:pt idx="304">
                  <c:v>4.5100000000000001E-3</c:v>
                </c:pt>
                <c:pt idx="305">
                  <c:v>4.4200000000000003E-3</c:v>
                </c:pt>
                <c:pt idx="306">
                  <c:v>4.3400000000000001E-3</c:v>
                </c:pt>
                <c:pt idx="307">
                  <c:v>4.2500000000000003E-3</c:v>
                </c:pt>
                <c:pt idx="308">
                  <c:v>4.1599999999999996E-3</c:v>
                </c:pt>
                <c:pt idx="309">
                  <c:v>4.0699999999999998E-3</c:v>
                </c:pt>
                <c:pt idx="310">
                  <c:v>3.9899999999999996E-3</c:v>
                </c:pt>
                <c:pt idx="311">
                  <c:v>3.8999999999999998E-3</c:v>
                </c:pt>
                <c:pt idx="312">
                  <c:v>3.82E-3</c:v>
                </c:pt>
                <c:pt idx="313">
                  <c:v>3.7399999999999998E-3</c:v>
                </c:pt>
                <c:pt idx="314">
                  <c:v>3.6700000000000001E-3</c:v>
                </c:pt>
                <c:pt idx="315">
                  <c:v>3.5899999999999999E-3</c:v>
                </c:pt>
                <c:pt idx="316">
                  <c:v>3.5200000000000001E-3</c:v>
                </c:pt>
                <c:pt idx="317">
                  <c:v>3.4499999999999999E-3</c:v>
                </c:pt>
                <c:pt idx="318">
                  <c:v>3.3800000000000002E-3</c:v>
                </c:pt>
                <c:pt idx="319">
                  <c:v>3.31E-3</c:v>
                </c:pt>
                <c:pt idx="320">
                  <c:v>3.2499999999999999E-3</c:v>
                </c:pt>
                <c:pt idx="321">
                  <c:v>3.1800000000000001E-3</c:v>
                </c:pt>
                <c:pt idx="322">
                  <c:v>3.1199999999999999E-3</c:v>
                </c:pt>
                <c:pt idx="323">
                  <c:v>3.0699999999999998E-3</c:v>
                </c:pt>
                <c:pt idx="324">
                  <c:v>3.0100000000000001E-3</c:v>
                </c:pt>
                <c:pt idx="325">
                  <c:v>2.9499999999999999E-3</c:v>
                </c:pt>
                <c:pt idx="326">
                  <c:v>2.8900000000000002E-3</c:v>
                </c:pt>
                <c:pt idx="327">
                  <c:v>2.8400000000000001E-3</c:v>
                </c:pt>
                <c:pt idx="328">
                  <c:v>2.7799999999999999E-3</c:v>
                </c:pt>
                <c:pt idx="329">
                  <c:v>2.7200000000000002E-3</c:v>
                </c:pt>
                <c:pt idx="330">
                  <c:v>2.6700000000000001E-3</c:v>
                </c:pt>
                <c:pt idx="331">
                  <c:v>2.6199999999999999E-3</c:v>
                </c:pt>
                <c:pt idx="332">
                  <c:v>2.5600000000000002E-3</c:v>
                </c:pt>
                <c:pt idx="333">
                  <c:v>2.5100000000000001E-3</c:v>
                </c:pt>
                <c:pt idx="334">
                  <c:v>2.4599999999999999E-3</c:v>
                </c:pt>
                <c:pt idx="335">
                  <c:v>2.4099999999999998E-3</c:v>
                </c:pt>
                <c:pt idx="336">
                  <c:v>2.3600000000000001E-3</c:v>
                </c:pt>
                <c:pt idx="337">
                  <c:v>2.31E-3</c:v>
                </c:pt>
                <c:pt idx="338">
                  <c:v>2.2699999999999999E-3</c:v>
                </c:pt>
                <c:pt idx="339">
                  <c:v>2.2200000000000002E-3</c:v>
                </c:pt>
                <c:pt idx="340">
                  <c:v>2.1900000000000001E-3</c:v>
                </c:pt>
                <c:pt idx="341">
                  <c:v>2.14E-3</c:v>
                </c:pt>
                <c:pt idx="342">
                  <c:v>1.0499999999999999E-3</c:v>
                </c:pt>
                <c:pt idx="343">
                  <c:v>1.0200000000000001E-3</c:v>
                </c:pt>
                <c:pt idx="344">
                  <c:v>1E-3</c:v>
                </c:pt>
                <c:pt idx="345">
                  <c:v>9.7999999999999997E-4</c:v>
                </c:pt>
                <c:pt idx="346">
                  <c:v>9.6000000000000002E-4</c:v>
                </c:pt>
                <c:pt idx="347">
                  <c:v>9.3000000000000005E-4</c:v>
                </c:pt>
                <c:pt idx="348">
                  <c:v>9.1E-4</c:v>
                </c:pt>
                <c:pt idx="349">
                  <c:v>8.8999999999999995E-4</c:v>
                </c:pt>
                <c:pt idx="350">
                  <c:v>8.7000000000000001E-4</c:v>
                </c:pt>
                <c:pt idx="351">
                  <c:v>8.4999999999999995E-4</c:v>
                </c:pt>
                <c:pt idx="352">
                  <c:v>8.3000000000000001E-4</c:v>
                </c:pt>
                <c:pt idx="353">
                  <c:v>8.0999999999999996E-4</c:v>
                </c:pt>
                <c:pt idx="354">
                  <c:v>7.9000000000000001E-4</c:v>
                </c:pt>
                <c:pt idx="355">
                  <c:v>7.6999999999999996E-4</c:v>
                </c:pt>
                <c:pt idx="356">
                  <c:v>7.5000000000000002E-4</c:v>
                </c:pt>
                <c:pt idx="357">
                  <c:v>7.2999999999999996E-4</c:v>
                </c:pt>
                <c:pt idx="358">
                  <c:v>7.1000000000000002E-4</c:v>
                </c:pt>
                <c:pt idx="359">
                  <c:v>6.8999999999999997E-4</c:v>
                </c:pt>
                <c:pt idx="360">
                  <c:v>6.7000000000000002E-4</c:v>
                </c:pt>
                <c:pt idx="361">
                  <c:v>6.4999999999999997E-4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2.3000000000000001E-4</c:v>
                </c:pt>
                <c:pt idx="370">
                  <c:v>1.6000000000000001E-4</c:v>
                </c:pt>
                <c:pt idx="371">
                  <c:v>1.2E-4</c:v>
                </c:pt>
                <c:pt idx="372">
                  <c:v>9.0000000000000006E-5</c:v>
                </c:pt>
                <c:pt idx="373">
                  <c:v>6.9999999999999994E-5</c:v>
                </c:pt>
                <c:pt idx="374">
                  <c:v>5.0000000000000002E-5</c:v>
                </c:pt>
                <c:pt idx="375">
                  <c:v>4.0000000000000003E-5</c:v>
                </c:pt>
                <c:pt idx="376">
                  <c:v>4.0000000000000003E-5</c:v>
                </c:pt>
                <c:pt idx="377">
                  <c:v>3.0000000000000001E-5</c:v>
                </c:pt>
                <c:pt idx="378">
                  <c:v>3.0000000000000001E-5</c:v>
                </c:pt>
                <c:pt idx="379">
                  <c:v>3.0000000000000001E-5</c:v>
                </c:pt>
                <c:pt idx="380">
                  <c:v>3.0000000000000001E-5</c:v>
                </c:pt>
                <c:pt idx="381">
                  <c:v>2.0000000000000002E-5</c:v>
                </c:pt>
                <c:pt idx="382">
                  <c:v>2.0000000000000002E-5</c:v>
                </c:pt>
                <c:pt idx="383">
                  <c:v>2.0000000000000002E-5</c:v>
                </c:pt>
                <c:pt idx="384">
                  <c:v>2.0000000000000002E-5</c:v>
                </c:pt>
                <c:pt idx="385">
                  <c:v>2.0000000000000002E-5</c:v>
                </c:pt>
                <c:pt idx="386">
                  <c:v>2.0000000000000002E-5</c:v>
                </c:pt>
                <c:pt idx="387">
                  <c:v>2.0000000000000002E-5</c:v>
                </c:pt>
                <c:pt idx="388">
                  <c:v>2.0000000000000002E-5</c:v>
                </c:pt>
                <c:pt idx="389">
                  <c:v>2.0000000000000002E-5</c:v>
                </c:pt>
                <c:pt idx="390">
                  <c:v>2.0000000000000002E-5</c:v>
                </c:pt>
                <c:pt idx="391">
                  <c:v>2.0000000000000002E-5</c:v>
                </c:pt>
                <c:pt idx="392">
                  <c:v>2.0000000000000002E-5</c:v>
                </c:pt>
                <c:pt idx="393">
                  <c:v>2.0000000000000002E-5</c:v>
                </c:pt>
                <c:pt idx="394">
                  <c:v>2.0000000000000002E-5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1.0000000000000001E-5</c:v>
                </c:pt>
                <c:pt idx="407">
                  <c:v>1.0000000000000001E-5</c:v>
                </c:pt>
                <c:pt idx="408">
                  <c:v>1.0000000000000001E-5</c:v>
                </c:pt>
                <c:pt idx="409">
                  <c:v>1.0000000000000001E-5</c:v>
                </c:pt>
                <c:pt idx="410">
                  <c:v>1.0000000000000001E-5</c:v>
                </c:pt>
                <c:pt idx="411">
                  <c:v>1.0000000000000001E-5</c:v>
                </c:pt>
                <c:pt idx="412">
                  <c:v>1.0000000000000001E-5</c:v>
                </c:pt>
                <c:pt idx="413">
                  <c:v>1.0000000000000001E-5</c:v>
                </c:pt>
                <c:pt idx="414">
                  <c:v>1.0000000000000001E-5</c:v>
                </c:pt>
                <c:pt idx="415">
                  <c:v>1.0000000000000001E-5</c:v>
                </c:pt>
                <c:pt idx="416">
                  <c:v>1.0000000000000001E-5</c:v>
                </c:pt>
                <c:pt idx="417">
                  <c:v>1.0000000000000001E-5</c:v>
                </c:pt>
                <c:pt idx="418">
                  <c:v>1.0000000000000001E-5</c:v>
                </c:pt>
                <c:pt idx="419">
                  <c:v>1.0000000000000001E-5</c:v>
                </c:pt>
                <c:pt idx="420">
                  <c:v>1.0000000000000001E-5</c:v>
                </c:pt>
                <c:pt idx="421">
                  <c:v>1.0000000000000001E-5</c:v>
                </c:pt>
                <c:pt idx="422">
                  <c:v>1.0000000000000001E-5</c:v>
                </c:pt>
                <c:pt idx="423">
                  <c:v>1.0000000000000001E-5</c:v>
                </c:pt>
                <c:pt idx="424">
                  <c:v>1.0000000000000001E-5</c:v>
                </c:pt>
                <c:pt idx="425">
                  <c:v>1.0000000000000001E-5</c:v>
                </c:pt>
                <c:pt idx="426">
                  <c:v>1.0000000000000001E-5</c:v>
                </c:pt>
                <c:pt idx="427">
                  <c:v>1.0000000000000001E-5</c:v>
                </c:pt>
                <c:pt idx="428">
                  <c:v>1.0000000000000001E-5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0.10704</c:v>
                </c:pt>
                <c:pt idx="2">
                  <c:v>8.7940000000000004E-2</c:v>
                </c:pt>
                <c:pt idx="3">
                  <c:v>7.6369999999999993E-2</c:v>
                </c:pt>
                <c:pt idx="4">
                  <c:v>6.7019999999999996E-2</c:v>
                </c:pt>
                <c:pt idx="5">
                  <c:v>6.0319999999999999E-2</c:v>
                </c:pt>
                <c:pt idx="6">
                  <c:v>5.8270000000000002E-2</c:v>
                </c:pt>
                <c:pt idx="7">
                  <c:v>5.8720000000000001E-2</c:v>
                </c:pt>
                <c:pt idx="8">
                  <c:v>5.9049999999999998E-2</c:v>
                </c:pt>
                <c:pt idx="9">
                  <c:v>5.9279999999999999E-2</c:v>
                </c:pt>
                <c:pt idx="10">
                  <c:v>5.944E-2</c:v>
                </c:pt>
                <c:pt idx="11">
                  <c:v>5.935E-2</c:v>
                </c:pt>
                <c:pt idx="12">
                  <c:v>5.9470000000000002E-2</c:v>
                </c:pt>
                <c:pt idx="13">
                  <c:v>5.9549999999999999E-2</c:v>
                </c:pt>
                <c:pt idx="14">
                  <c:v>5.9589999999999997E-2</c:v>
                </c:pt>
                <c:pt idx="15">
                  <c:v>5.9619999999999999E-2</c:v>
                </c:pt>
                <c:pt idx="16">
                  <c:v>5.9630000000000002E-2</c:v>
                </c:pt>
                <c:pt idx="17">
                  <c:v>5.9569999999999998E-2</c:v>
                </c:pt>
                <c:pt idx="18">
                  <c:v>5.9610000000000003E-2</c:v>
                </c:pt>
                <c:pt idx="19">
                  <c:v>5.9650000000000002E-2</c:v>
                </c:pt>
                <c:pt idx="20">
                  <c:v>5.969E-2</c:v>
                </c:pt>
                <c:pt idx="21">
                  <c:v>5.9720000000000002E-2</c:v>
                </c:pt>
                <c:pt idx="22">
                  <c:v>5.9749999999999998E-2</c:v>
                </c:pt>
                <c:pt idx="23">
                  <c:v>5.9810000000000002E-2</c:v>
                </c:pt>
                <c:pt idx="24">
                  <c:v>5.9670000000000001E-2</c:v>
                </c:pt>
                <c:pt idx="25">
                  <c:v>5.9790000000000003E-2</c:v>
                </c:pt>
                <c:pt idx="26">
                  <c:v>5.994E-2</c:v>
                </c:pt>
                <c:pt idx="27">
                  <c:v>6.0130000000000003E-2</c:v>
                </c:pt>
                <c:pt idx="28">
                  <c:v>6.037E-2</c:v>
                </c:pt>
                <c:pt idx="29">
                  <c:v>6.0699999999999997E-2</c:v>
                </c:pt>
                <c:pt idx="30">
                  <c:v>6.1089999999999998E-2</c:v>
                </c:pt>
                <c:pt idx="31">
                  <c:v>6.1550000000000001E-2</c:v>
                </c:pt>
                <c:pt idx="32">
                  <c:v>6.2039999999999998E-2</c:v>
                </c:pt>
                <c:pt idx="33">
                  <c:v>6.2300000000000001E-2</c:v>
                </c:pt>
                <c:pt idx="34">
                  <c:v>6.2820000000000001E-2</c:v>
                </c:pt>
                <c:pt idx="35">
                  <c:v>6.3329999999999997E-2</c:v>
                </c:pt>
                <c:pt idx="36">
                  <c:v>6.3829999999999998E-2</c:v>
                </c:pt>
                <c:pt idx="37">
                  <c:v>6.4060000000000006E-2</c:v>
                </c:pt>
                <c:pt idx="38">
                  <c:v>6.4519999999999994E-2</c:v>
                </c:pt>
                <c:pt idx="39">
                  <c:v>6.4960000000000004E-2</c:v>
                </c:pt>
                <c:pt idx="40">
                  <c:v>6.5379999999999994E-2</c:v>
                </c:pt>
                <c:pt idx="41">
                  <c:v>6.5780000000000005E-2</c:v>
                </c:pt>
                <c:pt idx="42">
                  <c:v>6.6180000000000003E-2</c:v>
                </c:pt>
                <c:pt idx="43">
                  <c:v>6.6570000000000004E-2</c:v>
                </c:pt>
                <c:pt idx="44">
                  <c:v>6.6960000000000006E-2</c:v>
                </c:pt>
                <c:pt idx="45">
                  <c:v>6.7349999999999993E-2</c:v>
                </c:pt>
                <c:pt idx="46">
                  <c:v>6.7460000000000006E-2</c:v>
                </c:pt>
                <c:pt idx="47">
                  <c:v>6.7860000000000004E-2</c:v>
                </c:pt>
                <c:pt idx="48">
                  <c:v>6.8290000000000003E-2</c:v>
                </c:pt>
                <c:pt idx="49">
                  <c:v>6.8729999999999999E-2</c:v>
                </c:pt>
                <c:pt idx="50">
                  <c:v>6.9190000000000002E-2</c:v>
                </c:pt>
                <c:pt idx="51">
                  <c:v>6.9400000000000003E-2</c:v>
                </c:pt>
                <c:pt idx="52">
                  <c:v>6.9900000000000004E-2</c:v>
                </c:pt>
                <c:pt idx="53">
                  <c:v>7.0430000000000006E-2</c:v>
                </c:pt>
                <c:pt idx="54">
                  <c:v>7.0980000000000001E-2</c:v>
                </c:pt>
                <c:pt idx="55">
                  <c:v>7.1550000000000002E-2</c:v>
                </c:pt>
                <c:pt idx="56">
                  <c:v>7.2150000000000006E-2</c:v>
                </c:pt>
                <c:pt idx="57">
                  <c:v>7.2770000000000001E-2</c:v>
                </c:pt>
                <c:pt idx="58">
                  <c:v>7.306E-2</c:v>
                </c:pt>
                <c:pt idx="59">
                  <c:v>7.3719999999999994E-2</c:v>
                </c:pt>
                <c:pt idx="60">
                  <c:v>7.4410000000000004E-2</c:v>
                </c:pt>
                <c:pt idx="61">
                  <c:v>7.5109999999999996E-2</c:v>
                </c:pt>
                <c:pt idx="62">
                  <c:v>7.5829999999999995E-2</c:v>
                </c:pt>
                <c:pt idx="63">
                  <c:v>7.6569999999999999E-2</c:v>
                </c:pt>
                <c:pt idx="64">
                  <c:v>7.7329999999999996E-2</c:v>
                </c:pt>
                <c:pt idx="65">
                  <c:v>7.8100000000000003E-2</c:v>
                </c:pt>
                <c:pt idx="66">
                  <c:v>7.8890000000000002E-2</c:v>
                </c:pt>
                <c:pt idx="67">
                  <c:v>7.9680000000000001E-2</c:v>
                </c:pt>
                <c:pt idx="68">
                  <c:v>8.0119999999999997E-2</c:v>
                </c:pt>
                <c:pt idx="69">
                  <c:v>8.0960000000000004E-2</c:v>
                </c:pt>
                <c:pt idx="70">
                  <c:v>8.1820000000000004E-2</c:v>
                </c:pt>
                <c:pt idx="71">
                  <c:v>8.2269999999999996E-2</c:v>
                </c:pt>
                <c:pt idx="72">
                  <c:v>8.319E-2</c:v>
                </c:pt>
                <c:pt idx="73">
                  <c:v>8.4140000000000006E-2</c:v>
                </c:pt>
                <c:pt idx="74">
                  <c:v>8.5129999999999997E-2</c:v>
                </c:pt>
                <c:pt idx="75">
                  <c:v>8.6139999999999994E-2</c:v>
                </c:pt>
                <c:pt idx="76">
                  <c:v>8.7179999999999994E-2</c:v>
                </c:pt>
                <c:pt idx="77">
                  <c:v>8.8249999999999995E-2</c:v>
                </c:pt>
                <c:pt idx="78">
                  <c:v>8.9359999999999995E-2</c:v>
                </c:pt>
                <c:pt idx="79">
                  <c:v>9.0469999999999995E-2</c:v>
                </c:pt>
                <c:pt idx="80">
                  <c:v>9.1079999999999994E-2</c:v>
                </c:pt>
                <c:pt idx="81">
                  <c:v>9.2240000000000003E-2</c:v>
                </c:pt>
                <c:pt idx="82">
                  <c:v>9.3420000000000003E-2</c:v>
                </c:pt>
                <c:pt idx="83">
                  <c:v>9.4640000000000002E-2</c:v>
                </c:pt>
                <c:pt idx="84">
                  <c:v>9.5869999999999997E-2</c:v>
                </c:pt>
                <c:pt idx="85">
                  <c:v>9.6479999999999996E-2</c:v>
                </c:pt>
                <c:pt idx="86">
                  <c:v>9.7750000000000004E-2</c:v>
                </c:pt>
                <c:pt idx="87">
                  <c:v>9.9030000000000007E-2</c:v>
                </c:pt>
                <c:pt idx="88">
                  <c:v>0.10032000000000001</c:v>
                </c:pt>
                <c:pt idx="89">
                  <c:v>0.10162</c:v>
                </c:pt>
                <c:pt idx="90">
                  <c:v>0.10292999999999999</c:v>
                </c:pt>
                <c:pt idx="91">
                  <c:v>0.10423</c:v>
                </c:pt>
                <c:pt idx="92">
                  <c:v>0.1055</c:v>
                </c:pt>
                <c:pt idx="93">
                  <c:v>0.10607</c:v>
                </c:pt>
                <c:pt idx="94">
                  <c:v>0.10734</c:v>
                </c:pt>
                <c:pt idx="95">
                  <c:v>0.10861</c:v>
                </c:pt>
                <c:pt idx="96">
                  <c:v>0.10985</c:v>
                </c:pt>
                <c:pt idx="97">
                  <c:v>0.11105</c:v>
                </c:pt>
                <c:pt idx="98">
                  <c:v>0.11221</c:v>
                </c:pt>
                <c:pt idx="99">
                  <c:v>0.11334</c:v>
                </c:pt>
                <c:pt idx="100">
                  <c:v>0.11441</c:v>
                </c:pt>
                <c:pt idx="101">
                  <c:v>0.11539000000000001</c:v>
                </c:pt>
                <c:pt idx="102">
                  <c:v>0.11579</c:v>
                </c:pt>
                <c:pt idx="103">
                  <c:v>0.11673</c:v>
                </c:pt>
                <c:pt idx="104">
                  <c:v>0.11759</c:v>
                </c:pt>
                <c:pt idx="105">
                  <c:v>0.11749999999999999</c:v>
                </c:pt>
                <c:pt idx="106">
                  <c:v>0.11828</c:v>
                </c:pt>
                <c:pt idx="107">
                  <c:v>0.11899999999999999</c:v>
                </c:pt>
                <c:pt idx="108">
                  <c:v>0.11971</c:v>
                </c:pt>
                <c:pt idx="109">
                  <c:v>0.12037</c:v>
                </c:pt>
                <c:pt idx="110">
                  <c:v>0.12098</c:v>
                </c:pt>
                <c:pt idx="111">
                  <c:v>0.12157</c:v>
                </c:pt>
                <c:pt idx="112">
                  <c:v>0.12212000000000001</c:v>
                </c:pt>
                <c:pt idx="113">
                  <c:v>0.12263</c:v>
                </c:pt>
                <c:pt idx="114">
                  <c:v>0.12304</c:v>
                </c:pt>
                <c:pt idx="115">
                  <c:v>0.12253</c:v>
                </c:pt>
                <c:pt idx="116">
                  <c:v>0.12293999999999999</c:v>
                </c:pt>
                <c:pt idx="117">
                  <c:v>0.12335</c:v>
                </c:pt>
                <c:pt idx="118">
                  <c:v>0.12373000000000001</c:v>
                </c:pt>
                <c:pt idx="119">
                  <c:v>0.1236</c:v>
                </c:pt>
                <c:pt idx="120">
                  <c:v>0.12395</c:v>
                </c:pt>
                <c:pt idx="121">
                  <c:v>0.12428</c:v>
                </c:pt>
                <c:pt idx="122">
                  <c:v>0.12458</c:v>
                </c:pt>
                <c:pt idx="123">
                  <c:v>0.12486</c:v>
                </c:pt>
                <c:pt idx="124">
                  <c:v>0.12514</c:v>
                </c:pt>
                <c:pt idx="125">
                  <c:v>0.12540000000000001</c:v>
                </c:pt>
                <c:pt idx="126">
                  <c:v>0.12561</c:v>
                </c:pt>
                <c:pt idx="127">
                  <c:v>0.12481</c:v>
                </c:pt>
                <c:pt idx="128">
                  <c:v>0.12504000000000001</c:v>
                </c:pt>
                <c:pt idx="129">
                  <c:v>0.12526000000000001</c:v>
                </c:pt>
                <c:pt idx="130">
                  <c:v>0.12548999999999999</c:v>
                </c:pt>
                <c:pt idx="131">
                  <c:v>0.12569</c:v>
                </c:pt>
                <c:pt idx="132">
                  <c:v>0.12587000000000001</c:v>
                </c:pt>
                <c:pt idx="133">
                  <c:v>0.12606999999999999</c:v>
                </c:pt>
                <c:pt idx="134">
                  <c:v>0.12626000000000001</c:v>
                </c:pt>
                <c:pt idx="135">
                  <c:v>0.12640999999999999</c:v>
                </c:pt>
                <c:pt idx="136">
                  <c:v>0.12619</c:v>
                </c:pt>
                <c:pt idx="137">
                  <c:v>0.12637000000000001</c:v>
                </c:pt>
                <c:pt idx="138">
                  <c:v>0.12653</c:v>
                </c:pt>
                <c:pt idx="139">
                  <c:v>0.12662000000000001</c:v>
                </c:pt>
                <c:pt idx="140">
                  <c:v>0.12575</c:v>
                </c:pt>
                <c:pt idx="141">
                  <c:v>0.12590999999999999</c:v>
                </c:pt>
                <c:pt idx="142">
                  <c:v>0.12606999999999999</c:v>
                </c:pt>
                <c:pt idx="143">
                  <c:v>0.12623000000000001</c:v>
                </c:pt>
                <c:pt idx="144">
                  <c:v>0.12637999999999999</c:v>
                </c:pt>
                <c:pt idx="145">
                  <c:v>0.12651999999999999</c:v>
                </c:pt>
                <c:pt idx="146">
                  <c:v>0.12667</c:v>
                </c:pt>
                <c:pt idx="147">
                  <c:v>0.12681000000000001</c:v>
                </c:pt>
                <c:pt idx="148">
                  <c:v>0.12690000000000001</c:v>
                </c:pt>
                <c:pt idx="149">
                  <c:v>0.126</c:v>
                </c:pt>
                <c:pt idx="150">
                  <c:v>0.12614</c:v>
                </c:pt>
                <c:pt idx="151">
                  <c:v>0.12628</c:v>
                </c:pt>
                <c:pt idx="152">
                  <c:v>0.12642999999999999</c:v>
                </c:pt>
                <c:pt idx="153">
                  <c:v>0.12614</c:v>
                </c:pt>
                <c:pt idx="154">
                  <c:v>0.12626999999999999</c:v>
                </c:pt>
                <c:pt idx="155">
                  <c:v>0.12642</c:v>
                </c:pt>
                <c:pt idx="156">
                  <c:v>0.12656000000000001</c:v>
                </c:pt>
                <c:pt idx="157">
                  <c:v>0.12667999999999999</c:v>
                </c:pt>
                <c:pt idx="158">
                  <c:v>0.12681999999999999</c:v>
                </c:pt>
                <c:pt idx="159">
                  <c:v>0.12695000000000001</c:v>
                </c:pt>
                <c:pt idx="160">
                  <c:v>0.12708</c:v>
                </c:pt>
                <c:pt idx="161">
                  <c:v>0.12714</c:v>
                </c:pt>
                <c:pt idx="162">
                  <c:v>0.12623999999999999</c:v>
                </c:pt>
                <c:pt idx="163">
                  <c:v>0.12636</c:v>
                </c:pt>
                <c:pt idx="164">
                  <c:v>0.12651000000000001</c:v>
                </c:pt>
                <c:pt idx="165">
                  <c:v>0.12664</c:v>
                </c:pt>
                <c:pt idx="166">
                  <c:v>0.12676999999999999</c:v>
                </c:pt>
                <c:pt idx="167">
                  <c:v>6.3450000000000006E-2</c:v>
                </c:pt>
                <c:pt idx="168">
                  <c:v>6.3579999999999998E-2</c:v>
                </c:pt>
                <c:pt idx="169">
                  <c:v>6.3710000000000003E-2</c:v>
                </c:pt>
                <c:pt idx="170">
                  <c:v>6.361E-2</c:v>
                </c:pt>
                <c:pt idx="171">
                  <c:v>6.3750000000000001E-2</c:v>
                </c:pt>
                <c:pt idx="172">
                  <c:v>6.3869999999999996E-2</c:v>
                </c:pt>
                <c:pt idx="173">
                  <c:v>6.3950000000000007E-2</c:v>
                </c:pt>
                <c:pt idx="174">
                  <c:v>6.3519999999999993E-2</c:v>
                </c:pt>
                <c:pt idx="175">
                  <c:v>6.3630000000000006E-2</c:v>
                </c:pt>
                <c:pt idx="176">
                  <c:v>6.3729999999999995E-2</c:v>
                </c:pt>
                <c:pt idx="177">
                  <c:v>6.3829999999999998E-2</c:v>
                </c:pt>
                <c:pt idx="178">
                  <c:v>6.3920000000000005E-2</c:v>
                </c:pt>
                <c:pt idx="179">
                  <c:v>6.4009999999999997E-2</c:v>
                </c:pt>
                <c:pt idx="180">
                  <c:v>6.4100000000000004E-2</c:v>
                </c:pt>
                <c:pt idx="181">
                  <c:v>6.4189999999999997E-2</c:v>
                </c:pt>
                <c:pt idx="182">
                  <c:v>6.4250000000000002E-2</c:v>
                </c:pt>
                <c:pt idx="183">
                  <c:v>6.3780000000000003E-2</c:v>
                </c:pt>
                <c:pt idx="184">
                  <c:v>6.3850000000000004E-2</c:v>
                </c:pt>
                <c:pt idx="185">
                  <c:v>6.3920000000000005E-2</c:v>
                </c:pt>
                <c:pt idx="186">
                  <c:v>6.4009999999999997E-2</c:v>
                </c:pt>
                <c:pt idx="187">
                  <c:v>6.386E-2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0.13127</c:v>
                </c:pt>
                <c:pt idx="196">
                  <c:v>0.12964999999999999</c:v>
                </c:pt>
                <c:pt idx="197">
                  <c:v>0.12917999999999999</c:v>
                </c:pt>
                <c:pt idx="198">
                  <c:v>0.12881000000000001</c:v>
                </c:pt>
                <c:pt idx="199">
                  <c:v>0.12856000000000001</c:v>
                </c:pt>
                <c:pt idx="200">
                  <c:v>0.12825</c:v>
                </c:pt>
                <c:pt idx="201">
                  <c:v>0.12798000000000001</c:v>
                </c:pt>
                <c:pt idx="202">
                  <c:v>0.12781000000000001</c:v>
                </c:pt>
                <c:pt idx="203">
                  <c:v>0.12781000000000001</c:v>
                </c:pt>
                <c:pt idx="204">
                  <c:v>0.12731000000000001</c:v>
                </c:pt>
                <c:pt idx="205">
                  <c:v>0.12711</c:v>
                </c:pt>
                <c:pt idx="206">
                  <c:v>0.12712000000000001</c:v>
                </c:pt>
                <c:pt idx="207">
                  <c:v>0.12705</c:v>
                </c:pt>
                <c:pt idx="208">
                  <c:v>0.12692000000000001</c:v>
                </c:pt>
                <c:pt idx="209">
                  <c:v>0.12592999999999999</c:v>
                </c:pt>
                <c:pt idx="210">
                  <c:v>0.12609999999999999</c:v>
                </c:pt>
                <c:pt idx="211">
                  <c:v>0.12620000000000001</c:v>
                </c:pt>
                <c:pt idx="212">
                  <c:v>0.12631999999999999</c:v>
                </c:pt>
                <c:pt idx="213">
                  <c:v>0.12642999999999999</c:v>
                </c:pt>
                <c:pt idx="214">
                  <c:v>0.12651000000000001</c:v>
                </c:pt>
                <c:pt idx="215">
                  <c:v>0.12665999999999999</c:v>
                </c:pt>
                <c:pt idx="216">
                  <c:v>0.12687000000000001</c:v>
                </c:pt>
                <c:pt idx="217">
                  <c:v>0.12698999999999999</c:v>
                </c:pt>
                <c:pt idx="218">
                  <c:v>0.12615000000000001</c:v>
                </c:pt>
                <c:pt idx="219">
                  <c:v>0.12629000000000001</c:v>
                </c:pt>
                <c:pt idx="220">
                  <c:v>0.12648000000000001</c:v>
                </c:pt>
                <c:pt idx="221">
                  <c:v>0.12623999999999999</c:v>
                </c:pt>
                <c:pt idx="222">
                  <c:v>0.12644</c:v>
                </c:pt>
                <c:pt idx="223">
                  <c:v>0.12662000000000001</c:v>
                </c:pt>
                <c:pt idx="224">
                  <c:v>0.12681000000000001</c:v>
                </c:pt>
                <c:pt idx="225">
                  <c:v>0.12698000000000001</c:v>
                </c:pt>
                <c:pt idx="226">
                  <c:v>0.12712999999999999</c:v>
                </c:pt>
                <c:pt idx="227">
                  <c:v>0.12728999999999999</c:v>
                </c:pt>
                <c:pt idx="228">
                  <c:v>0.12745000000000001</c:v>
                </c:pt>
                <c:pt idx="229">
                  <c:v>0.12756999999999999</c:v>
                </c:pt>
                <c:pt idx="230">
                  <c:v>0.12662999999999999</c:v>
                </c:pt>
                <c:pt idx="231">
                  <c:v>0.12678</c:v>
                </c:pt>
                <c:pt idx="232">
                  <c:v>0.12691</c:v>
                </c:pt>
                <c:pt idx="233">
                  <c:v>0.12706999999999999</c:v>
                </c:pt>
                <c:pt idx="234">
                  <c:v>0.12720999999999999</c:v>
                </c:pt>
                <c:pt idx="235">
                  <c:v>0.12733</c:v>
                </c:pt>
                <c:pt idx="236">
                  <c:v>0.12748000000000001</c:v>
                </c:pt>
                <c:pt idx="237">
                  <c:v>0.12761</c:v>
                </c:pt>
                <c:pt idx="238">
                  <c:v>0.12733</c:v>
                </c:pt>
                <c:pt idx="239">
                  <c:v>0.12745999999999999</c:v>
                </c:pt>
                <c:pt idx="240">
                  <c:v>0.12761</c:v>
                </c:pt>
                <c:pt idx="241">
                  <c:v>0.12773000000000001</c:v>
                </c:pt>
                <c:pt idx="242">
                  <c:v>0.1278</c:v>
                </c:pt>
                <c:pt idx="243">
                  <c:v>0.12687999999999999</c:v>
                </c:pt>
                <c:pt idx="244">
                  <c:v>0.12701000000000001</c:v>
                </c:pt>
                <c:pt idx="245">
                  <c:v>0.12715000000000001</c:v>
                </c:pt>
                <c:pt idx="246">
                  <c:v>0.12728999999999999</c:v>
                </c:pt>
                <c:pt idx="247">
                  <c:v>0.12742000000000001</c:v>
                </c:pt>
                <c:pt idx="248">
                  <c:v>0.12753</c:v>
                </c:pt>
                <c:pt idx="249">
                  <c:v>0.12767000000000001</c:v>
                </c:pt>
                <c:pt idx="250">
                  <c:v>0.1278</c:v>
                </c:pt>
                <c:pt idx="251">
                  <c:v>0.12787999999999999</c:v>
                </c:pt>
                <c:pt idx="252">
                  <c:v>0.12694</c:v>
                </c:pt>
                <c:pt idx="253">
                  <c:v>0.12706000000000001</c:v>
                </c:pt>
                <c:pt idx="254">
                  <c:v>0.12719</c:v>
                </c:pt>
                <c:pt idx="255">
                  <c:v>6.4000000000000001E-2</c:v>
                </c:pt>
                <c:pt idx="256">
                  <c:v>6.3589999999999994E-2</c:v>
                </c:pt>
                <c:pt idx="257">
                  <c:v>6.3700000000000007E-2</c:v>
                </c:pt>
                <c:pt idx="258">
                  <c:v>6.3829999999999998E-2</c:v>
                </c:pt>
                <c:pt idx="259">
                  <c:v>6.3939999999999997E-2</c:v>
                </c:pt>
                <c:pt idx="260">
                  <c:v>6.404E-2</c:v>
                </c:pt>
                <c:pt idx="261">
                  <c:v>6.4130000000000006E-2</c:v>
                </c:pt>
                <c:pt idx="262">
                  <c:v>6.4229999999999995E-2</c:v>
                </c:pt>
                <c:pt idx="263">
                  <c:v>6.4320000000000002E-2</c:v>
                </c:pt>
                <c:pt idx="264">
                  <c:v>6.4380000000000007E-2</c:v>
                </c:pt>
                <c:pt idx="265">
                  <c:v>6.3930000000000001E-2</c:v>
                </c:pt>
                <c:pt idx="266">
                  <c:v>6.4009999999999997E-2</c:v>
                </c:pt>
                <c:pt idx="267">
                  <c:v>6.4089999999999994E-2</c:v>
                </c:pt>
                <c:pt idx="268">
                  <c:v>6.4180000000000001E-2</c:v>
                </c:pt>
                <c:pt idx="269">
                  <c:v>6.4250000000000002E-2</c:v>
                </c:pt>
                <c:pt idx="270">
                  <c:v>6.4320000000000002E-2</c:v>
                </c:pt>
                <c:pt idx="271">
                  <c:v>6.4399999999999999E-2</c:v>
                </c:pt>
                <c:pt idx="272">
                  <c:v>6.4259999999999998E-2</c:v>
                </c:pt>
                <c:pt idx="273">
                  <c:v>6.4320000000000002E-2</c:v>
                </c:pt>
                <c:pt idx="274">
                  <c:v>6.4390000000000003E-2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0.13108</c:v>
                </c:pt>
                <c:pt idx="283">
                  <c:v>0.13059000000000001</c:v>
                </c:pt>
                <c:pt idx="284">
                  <c:v>0.13013</c:v>
                </c:pt>
                <c:pt idx="285">
                  <c:v>0.12975999999999999</c:v>
                </c:pt>
                <c:pt idx="286">
                  <c:v>0.12942999999999999</c:v>
                </c:pt>
                <c:pt idx="287">
                  <c:v>0.12808</c:v>
                </c:pt>
                <c:pt idx="288">
                  <c:v>0.12783</c:v>
                </c:pt>
                <c:pt idx="289">
                  <c:v>0.12841</c:v>
                </c:pt>
                <c:pt idx="290">
                  <c:v>0.12734000000000001</c:v>
                </c:pt>
                <c:pt idx="291">
                  <c:v>0.12717999999999999</c:v>
                </c:pt>
                <c:pt idx="292">
                  <c:v>0.12701000000000001</c:v>
                </c:pt>
                <c:pt idx="293">
                  <c:v>0.12706999999999999</c:v>
                </c:pt>
                <c:pt idx="294">
                  <c:v>0.127</c:v>
                </c:pt>
                <c:pt idx="295">
                  <c:v>0.12694</c:v>
                </c:pt>
                <c:pt idx="296">
                  <c:v>0.12701999999999999</c:v>
                </c:pt>
                <c:pt idx="297">
                  <c:v>0.12720000000000001</c:v>
                </c:pt>
                <c:pt idx="298">
                  <c:v>0.12723999999999999</c:v>
                </c:pt>
                <c:pt idx="299">
                  <c:v>0.12633</c:v>
                </c:pt>
                <c:pt idx="300">
                  <c:v>0.12642999999999999</c:v>
                </c:pt>
                <c:pt idx="301">
                  <c:v>0.12653</c:v>
                </c:pt>
                <c:pt idx="302">
                  <c:v>0.12673000000000001</c:v>
                </c:pt>
                <c:pt idx="303">
                  <c:v>0.12694</c:v>
                </c:pt>
                <c:pt idx="304">
                  <c:v>0.12712999999999999</c:v>
                </c:pt>
                <c:pt idx="305">
                  <c:v>0.12731000000000001</c:v>
                </c:pt>
                <c:pt idx="306">
                  <c:v>0.12705</c:v>
                </c:pt>
                <c:pt idx="307">
                  <c:v>0.12720999999999999</c:v>
                </c:pt>
                <c:pt idx="308">
                  <c:v>0.12740000000000001</c:v>
                </c:pt>
                <c:pt idx="309">
                  <c:v>0.12759999999999999</c:v>
                </c:pt>
                <c:pt idx="310">
                  <c:v>0.12776999999999999</c:v>
                </c:pt>
                <c:pt idx="311">
                  <c:v>0.12786</c:v>
                </c:pt>
                <c:pt idx="312">
                  <c:v>0.12697</c:v>
                </c:pt>
                <c:pt idx="313">
                  <c:v>0.12712000000000001</c:v>
                </c:pt>
                <c:pt idx="314">
                  <c:v>0.12728</c:v>
                </c:pt>
                <c:pt idx="315">
                  <c:v>0.12742999999999999</c:v>
                </c:pt>
                <c:pt idx="316">
                  <c:v>0.12756999999999999</c:v>
                </c:pt>
                <c:pt idx="317">
                  <c:v>0.12770000000000001</c:v>
                </c:pt>
                <c:pt idx="318">
                  <c:v>0.12784999999999999</c:v>
                </c:pt>
                <c:pt idx="319">
                  <c:v>0.12798000000000001</c:v>
                </c:pt>
                <c:pt idx="320">
                  <c:v>0.12806000000000001</c:v>
                </c:pt>
                <c:pt idx="321">
                  <c:v>0.12712999999999999</c:v>
                </c:pt>
                <c:pt idx="322">
                  <c:v>0.12726000000000001</c:v>
                </c:pt>
                <c:pt idx="323">
                  <c:v>0.12806999999999999</c:v>
                </c:pt>
                <c:pt idx="324">
                  <c:v>0.12711</c:v>
                </c:pt>
                <c:pt idx="325">
                  <c:v>0.12723999999999999</c:v>
                </c:pt>
                <c:pt idx="326">
                  <c:v>0.12736</c:v>
                </c:pt>
                <c:pt idx="327">
                  <c:v>0.12751000000000001</c:v>
                </c:pt>
                <c:pt idx="328">
                  <c:v>0.12764</c:v>
                </c:pt>
                <c:pt idx="329">
                  <c:v>0.12776000000000001</c:v>
                </c:pt>
                <c:pt idx="330">
                  <c:v>0.12789</c:v>
                </c:pt>
                <c:pt idx="331">
                  <c:v>0.12801999999999999</c:v>
                </c:pt>
                <c:pt idx="332">
                  <c:v>0.12812999999999999</c:v>
                </c:pt>
                <c:pt idx="333">
                  <c:v>0.12819</c:v>
                </c:pt>
                <c:pt idx="334">
                  <c:v>0.12726999999999999</c:v>
                </c:pt>
                <c:pt idx="335">
                  <c:v>0.12737999999999999</c:v>
                </c:pt>
                <c:pt idx="336">
                  <c:v>0.12753</c:v>
                </c:pt>
                <c:pt idx="337">
                  <c:v>0.12766</c:v>
                </c:pt>
                <c:pt idx="338">
                  <c:v>0.12776999999999999</c:v>
                </c:pt>
                <c:pt idx="339">
                  <c:v>0.12789</c:v>
                </c:pt>
                <c:pt idx="340">
                  <c:v>0.12762000000000001</c:v>
                </c:pt>
                <c:pt idx="341">
                  <c:v>0.12773999999999999</c:v>
                </c:pt>
                <c:pt idx="342">
                  <c:v>6.3939999999999997E-2</c:v>
                </c:pt>
                <c:pt idx="343">
                  <c:v>6.4060000000000006E-2</c:v>
                </c:pt>
                <c:pt idx="344">
                  <c:v>6.4170000000000005E-2</c:v>
                </c:pt>
                <c:pt idx="345">
                  <c:v>6.4250000000000002E-2</c:v>
                </c:pt>
                <c:pt idx="346">
                  <c:v>6.3820000000000002E-2</c:v>
                </c:pt>
                <c:pt idx="347">
                  <c:v>6.3909999999999995E-2</c:v>
                </c:pt>
                <c:pt idx="348">
                  <c:v>6.4000000000000001E-2</c:v>
                </c:pt>
                <c:pt idx="349">
                  <c:v>6.4100000000000004E-2</c:v>
                </c:pt>
                <c:pt idx="350">
                  <c:v>6.4189999999999997E-2</c:v>
                </c:pt>
                <c:pt idx="351">
                  <c:v>6.4269999999999994E-2</c:v>
                </c:pt>
                <c:pt idx="352">
                  <c:v>6.4350000000000004E-2</c:v>
                </c:pt>
                <c:pt idx="353">
                  <c:v>6.4430000000000001E-2</c:v>
                </c:pt>
                <c:pt idx="354">
                  <c:v>6.4490000000000006E-2</c:v>
                </c:pt>
                <c:pt idx="355">
                  <c:v>6.4009999999999997E-2</c:v>
                </c:pt>
                <c:pt idx="356">
                  <c:v>6.4079999999999998E-2</c:v>
                </c:pt>
                <c:pt idx="357">
                  <c:v>6.4509999999999998E-2</c:v>
                </c:pt>
                <c:pt idx="358">
                  <c:v>6.454E-2</c:v>
                </c:pt>
                <c:pt idx="359">
                  <c:v>6.4079999999999998E-2</c:v>
                </c:pt>
                <c:pt idx="360">
                  <c:v>6.4140000000000003E-2</c:v>
                </c:pt>
                <c:pt idx="361">
                  <c:v>6.4210000000000003E-2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0.13078999999999999</c:v>
                </c:pt>
                <c:pt idx="370">
                  <c:v>0.13028999999999999</c:v>
                </c:pt>
                <c:pt idx="371">
                  <c:v>0.12984000000000001</c:v>
                </c:pt>
                <c:pt idx="372">
                  <c:v>0.12942000000000001</c:v>
                </c:pt>
                <c:pt idx="373">
                  <c:v>0.12916</c:v>
                </c:pt>
                <c:pt idx="374">
                  <c:v>0.12859000000000001</c:v>
                </c:pt>
                <c:pt idx="375">
                  <c:v>0.12831999999999999</c:v>
                </c:pt>
                <c:pt idx="376">
                  <c:v>0.12809000000000001</c:v>
                </c:pt>
                <c:pt idx="377">
                  <c:v>0.12801999999999999</c:v>
                </c:pt>
                <c:pt idx="378">
                  <c:v>0.12795999999999999</c:v>
                </c:pt>
                <c:pt idx="379">
                  <c:v>0.12773000000000001</c:v>
                </c:pt>
                <c:pt idx="380">
                  <c:v>0.12767999999999999</c:v>
                </c:pt>
                <c:pt idx="381">
                  <c:v>0.12659999999999999</c:v>
                </c:pt>
                <c:pt idx="382">
                  <c:v>0.12653</c:v>
                </c:pt>
                <c:pt idx="383">
                  <c:v>0.12656000000000001</c:v>
                </c:pt>
                <c:pt idx="384">
                  <c:v>0.12673999999999999</c:v>
                </c:pt>
                <c:pt idx="385">
                  <c:v>0.12684999999999999</c:v>
                </c:pt>
                <c:pt idx="386">
                  <c:v>0.12695999999999999</c:v>
                </c:pt>
                <c:pt idx="387">
                  <c:v>0.12711</c:v>
                </c:pt>
                <c:pt idx="388">
                  <c:v>0.12719</c:v>
                </c:pt>
                <c:pt idx="389">
                  <c:v>0.12726999999999999</c:v>
                </c:pt>
                <c:pt idx="390">
                  <c:v>0.12645000000000001</c:v>
                </c:pt>
                <c:pt idx="391">
                  <c:v>0.12733</c:v>
                </c:pt>
                <c:pt idx="392">
                  <c:v>0.12748000000000001</c:v>
                </c:pt>
                <c:pt idx="393">
                  <c:v>0.12658</c:v>
                </c:pt>
                <c:pt idx="394">
                  <c:v>0.12673999999999999</c:v>
                </c:pt>
                <c:pt idx="395">
                  <c:v>0.12692999999999999</c:v>
                </c:pt>
                <c:pt idx="396">
                  <c:v>0.12715000000000001</c:v>
                </c:pt>
                <c:pt idx="397">
                  <c:v>0.12734000000000001</c:v>
                </c:pt>
                <c:pt idx="398">
                  <c:v>0.12748999999999999</c:v>
                </c:pt>
                <c:pt idx="399">
                  <c:v>0.12766</c:v>
                </c:pt>
                <c:pt idx="400">
                  <c:v>0.12781000000000001</c:v>
                </c:pt>
                <c:pt idx="401">
                  <c:v>0.12792999999999999</c:v>
                </c:pt>
                <c:pt idx="402">
                  <c:v>0.12698000000000001</c:v>
                </c:pt>
                <c:pt idx="403">
                  <c:v>0.12712999999999999</c:v>
                </c:pt>
                <c:pt idx="404">
                  <c:v>0.12726000000000001</c:v>
                </c:pt>
                <c:pt idx="405">
                  <c:v>0.12741</c:v>
                </c:pt>
                <c:pt idx="406">
                  <c:v>0.12756000000000001</c:v>
                </c:pt>
                <c:pt idx="407">
                  <c:v>0.12767999999999999</c:v>
                </c:pt>
                <c:pt idx="408">
                  <c:v>0.12740000000000001</c:v>
                </c:pt>
                <c:pt idx="409">
                  <c:v>0.12755</c:v>
                </c:pt>
                <c:pt idx="410">
                  <c:v>0.12767000000000001</c:v>
                </c:pt>
                <c:pt idx="411">
                  <c:v>0.1278</c:v>
                </c:pt>
                <c:pt idx="412">
                  <c:v>0.12794</c:v>
                </c:pt>
                <c:pt idx="413">
                  <c:v>0.12806000000000001</c:v>
                </c:pt>
                <c:pt idx="414">
                  <c:v>0.12812999999999999</c:v>
                </c:pt>
                <c:pt idx="415">
                  <c:v>0.12720000000000001</c:v>
                </c:pt>
                <c:pt idx="416">
                  <c:v>0.12731999999999999</c:v>
                </c:pt>
                <c:pt idx="417">
                  <c:v>0.12745000000000001</c:v>
                </c:pt>
                <c:pt idx="418">
                  <c:v>0.12759000000000001</c:v>
                </c:pt>
                <c:pt idx="419">
                  <c:v>0.12772</c:v>
                </c:pt>
                <c:pt idx="420">
                  <c:v>0.12783</c:v>
                </c:pt>
                <c:pt idx="421">
                  <c:v>0.12795999999999999</c:v>
                </c:pt>
                <c:pt idx="422">
                  <c:v>0.12808</c:v>
                </c:pt>
                <c:pt idx="423">
                  <c:v>0.12816</c:v>
                </c:pt>
                <c:pt idx="424">
                  <c:v>0.12720999999999999</c:v>
                </c:pt>
                <c:pt idx="425">
                  <c:v>0.12805</c:v>
                </c:pt>
                <c:pt idx="426">
                  <c:v>0.12816</c:v>
                </c:pt>
                <c:pt idx="427">
                  <c:v>0.12820999999999999</c:v>
                </c:pt>
                <c:pt idx="428">
                  <c:v>0.12728999999999999</c:v>
                </c:pt>
                <c:pt idx="429">
                  <c:v>6.3719999999999999E-2</c:v>
                </c:pt>
                <c:pt idx="430">
                  <c:v>6.3839999999999994E-2</c:v>
                </c:pt>
                <c:pt idx="431">
                  <c:v>6.3950000000000007E-2</c:v>
                </c:pt>
                <c:pt idx="432">
                  <c:v>6.4060000000000006E-2</c:v>
                </c:pt>
                <c:pt idx="433">
                  <c:v>6.4159999999999995E-2</c:v>
                </c:pt>
                <c:pt idx="434">
                  <c:v>6.4259999999999998E-2</c:v>
                </c:pt>
                <c:pt idx="435">
                  <c:v>6.4350000000000004E-2</c:v>
                </c:pt>
                <c:pt idx="436">
                  <c:v>6.4399999999999999E-2</c:v>
                </c:pt>
                <c:pt idx="437">
                  <c:v>6.3960000000000003E-2</c:v>
                </c:pt>
                <c:pt idx="438">
                  <c:v>6.404E-2</c:v>
                </c:pt>
                <c:pt idx="439">
                  <c:v>6.4130000000000006E-2</c:v>
                </c:pt>
                <c:pt idx="440">
                  <c:v>6.4210000000000003E-2</c:v>
                </c:pt>
                <c:pt idx="441">
                  <c:v>6.429E-2</c:v>
                </c:pt>
                <c:pt idx="442">
                  <c:v>6.4140000000000003E-2</c:v>
                </c:pt>
                <c:pt idx="443">
                  <c:v>6.4219999999999999E-2</c:v>
                </c:pt>
                <c:pt idx="444">
                  <c:v>6.4299999999999996E-2</c:v>
                </c:pt>
                <c:pt idx="445">
                  <c:v>6.4360000000000001E-2</c:v>
                </c:pt>
                <c:pt idx="446">
                  <c:v>6.4430000000000001E-2</c:v>
                </c:pt>
                <c:pt idx="447">
                  <c:v>6.4500000000000002E-2</c:v>
                </c:pt>
                <c:pt idx="448">
                  <c:v>6.4549999999999996E-2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0.13138</c:v>
                </c:pt>
                <c:pt idx="457">
                  <c:v>0.13088</c:v>
                </c:pt>
                <c:pt idx="458">
                  <c:v>0.13034000000000001</c:v>
                </c:pt>
                <c:pt idx="459">
                  <c:v>0.12975999999999999</c:v>
                </c:pt>
                <c:pt idx="460">
                  <c:v>0.12948999999999999</c:v>
                </c:pt>
                <c:pt idx="461">
                  <c:v>0.12912999999999999</c:v>
                </c:pt>
                <c:pt idx="462">
                  <c:v>0.12778999999999999</c:v>
                </c:pt>
                <c:pt idx="463">
                  <c:v>0.12756999999999999</c:v>
                </c:pt>
                <c:pt idx="464">
                  <c:v>0.12751000000000001</c:v>
                </c:pt>
                <c:pt idx="465">
                  <c:v>0.12748000000000001</c:v>
                </c:pt>
                <c:pt idx="466">
                  <c:v>0.12726999999999999</c:v>
                </c:pt>
                <c:pt idx="467">
                  <c:v>0.12726999999999999</c:v>
                </c:pt>
                <c:pt idx="468">
                  <c:v>0.12723999999999999</c:v>
                </c:pt>
                <c:pt idx="469">
                  <c:v>0.12717999999999999</c:v>
                </c:pt>
                <c:pt idx="470">
                  <c:v>0.12716</c:v>
                </c:pt>
                <c:pt idx="471">
                  <c:v>0.12626999999999999</c:v>
                </c:pt>
                <c:pt idx="472">
                  <c:v>0.12640000000000001</c:v>
                </c:pt>
                <c:pt idx="473">
                  <c:v>0.12651000000000001</c:v>
                </c:pt>
                <c:pt idx="474">
                  <c:v>0.12667999999999999</c:v>
                </c:pt>
                <c:pt idx="475">
                  <c:v>0.12676999999999999</c:v>
                </c:pt>
                <c:pt idx="476">
                  <c:v>0.12645999999999999</c:v>
                </c:pt>
                <c:pt idx="477">
                  <c:v>0.12669</c:v>
                </c:pt>
                <c:pt idx="478">
                  <c:v>0.12691</c:v>
                </c:pt>
                <c:pt idx="479">
                  <c:v>0.12709999999999999</c:v>
                </c:pt>
                <c:pt idx="480">
                  <c:v>0.12726000000000001</c:v>
                </c:pt>
                <c:pt idx="481">
                  <c:v>0.12742000000000001</c:v>
                </c:pt>
                <c:pt idx="482">
                  <c:v>0.12761</c:v>
                </c:pt>
                <c:pt idx="483">
                  <c:v>0.12773999999999999</c:v>
                </c:pt>
                <c:pt idx="484">
                  <c:v>0.12687999999999999</c:v>
                </c:pt>
                <c:pt idx="485">
                  <c:v>0.12703999999999999</c:v>
                </c:pt>
                <c:pt idx="486">
                  <c:v>0.12720999999999999</c:v>
                </c:pt>
                <c:pt idx="487">
                  <c:v>0.12737999999999999</c:v>
                </c:pt>
                <c:pt idx="488">
                  <c:v>0.12751999999999999</c:v>
                </c:pt>
                <c:pt idx="489">
                  <c:v>0.12766</c:v>
                </c:pt>
                <c:pt idx="490">
                  <c:v>0.12781000000000001</c:v>
                </c:pt>
                <c:pt idx="491">
                  <c:v>0.12795000000000001</c:v>
                </c:pt>
                <c:pt idx="492">
                  <c:v>0.12803</c:v>
                </c:pt>
                <c:pt idx="493">
                  <c:v>0.12781000000000001</c:v>
                </c:pt>
                <c:pt idx="494">
                  <c:v>0.12795000000000001</c:v>
                </c:pt>
                <c:pt idx="495">
                  <c:v>0.12805</c:v>
                </c:pt>
                <c:pt idx="496">
                  <c:v>0.12709000000000001</c:v>
                </c:pt>
                <c:pt idx="497">
                  <c:v>0.12723000000000001</c:v>
                </c:pt>
                <c:pt idx="498">
                  <c:v>0.12734999999999999</c:v>
                </c:pt>
                <c:pt idx="499">
                  <c:v>0.1275</c:v>
                </c:pt>
                <c:pt idx="500">
                  <c:v>0.12762999999999999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246123241272638"/>
          <c:y val="0.23126947040498441"/>
          <c:w val="0.42838194891748715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4.1536900000000001</c:v>
                </c:pt>
                <c:pt idx="2">
                  <c:v>5.1217699999999997</c:v>
                </c:pt>
                <c:pt idx="3">
                  <c:v>5.7175200000000004</c:v>
                </c:pt>
                <c:pt idx="4">
                  <c:v>6.3550500000000003</c:v>
                </c:pt>
                <c:pt idx="5">
                  <c:v>7.0240400000000003</c:v>
                </c:pt>
                <c:pt idx="6">
                  <c:v>7.2082100000000002</c:v>
                </c:pt>
                <c:pt idx="7">
                  <c:v>7.1520200000000003</c:v>
                </c:pt>
                <c:pt idx="8">
                  <c:v>7.1124599999999996</c:v>
                </c:pt>
                <c:pt idx="9">
                  <c:v>7.0848599999999999</c:v>
                </c:pt>
                <c:pt idx="10">
                  <c:v>7.0658200000000004</c:v>
                </c:pt>
                <c:pt idx="11">
                  <c:v>7.07613</c:v>
                </c:pt>
                <c:pt idx="12">
                  <c:v>7.0629</c:v>
                </c:pt>
                <c:pt idx="13">
                  <c:v>7.0525500000000001</c:v>
                </c:pt>
                <c:pt idx="14">
                  <c:v>7.0475899999999996</c:v>
                </c:pt>
                <c:pt idx="15">
                  <c:v>7.0449099999999998</c:v>
                </c:pt>
                <c:pt idx="16">
                  <c:v>7.0430999999999999</c:v>
                </c:pt>
                <c:pt idx="17">
                  <c:v>7.0402699999999996</c:v>
                </c:pt>
                <c:pt idx="18">
                  <c:v>7.0183200000000001</c:v>
                </c:pt>
                <c:pt idx="19">
                  <c:v>6.9915900000000004</c:v>
                </c:pt>
                <c:pt idx="20">
                  <c:v>6.9600499999999998</c:v>
                </c:pt>
                <c:pt idx="21">
                  <c:v>6.9473700000000003</c:v>
                </c:pt>
                <c:pt idx="22">
                  <c:v>6.8948600000000004</c:v>
                </c:pt>
                <c:pt idx="23">
                  <c:v>7.0225499999999998</c:v>
                </c:pt>
                <c:pt idx="24">
                  <c:v>7.0386899999999999</c:v>
                </c:pt>
                <c:pt idx="25">
                  <c:v>7.0251700000000001</c:v>
                </c:pt>
                <c:pt idx="26">
                  <c:v>7.0075099999999999</c:v>
                </c:pt>
                <c:pt idx="27">
                  <c:v>6.9854200000000004</c:v>
                </c:pt>
                <c:pt idx="28">
                  <c:v>6.95716</c:v>
                </c:pt>
                <c:pt idx="29">
                  <c:v>6.9194899999999997</c:v>
                </c:pt>
                <c:pt idx="30">
                  <c:v>6.8746099999999997</c:v>
                </c:pt>
                <c:pt idx="31">
                  <c:v>6.8237800000000002</c:v>
                </c:pt>
                <c:pt idx="32">
                  <c:v>6.7700300000000002</c:v>
                </c:pt>
                <c:pt idx="33">
                  <c:v>6.7417600000000002</c:v>
                </c:pt>
                <c:pt idx="34">
                  <c:v>6.6865399999999999</c:v>
                </c:pt>
                <c:pt idx="35">
                  <c:v>6.6166700000000001</c:v>
                </c:pt>
                <c:pt idx="36">
                  <c:v>6.5441099999999999</c:v>
                </c:pt>
                <c:pt idx="37">
                  <c:v>6.4708199999999998</c:v>
                </c:pt>
                <c:pt idx="38">
                  <c:v>6.3945400000000001</c:v>
                </c:pt>
                <c:pt idx="39">
                  <c:v>6.3109799999999998</c:v>
                </c:pt>
                <c:pt idx="40">
                  <c:v>6.4237799999999998</c:v>
                </c:pt>
                <c:pt idx="41">
                  <c:v>6.3844900000000004</c:v>
                </c:pt>
                <c:pt idx="42">
                  <c:v>6.3466199999999997</c:v>
                </c:pt>
                <c:pt idx="43">
                  <c:v>6.3093500000000002</c:v>
                </c:pt>
                <c:pt idx="44">
                  <c:v>6.2723500000000003</c:v>
                </c:pt>
                <c:pt idx="45">
                  <c:v>6.2364899999999999</c:v>
                </c:pt>
                <c:pt idx="46">
                  <c:v>6.2263000000000002</c:v>
                </c:pt>
                <c:pt idx="47">
                  <c:v>6.1887800000000004</c:v>
                </c:pt>
                <c:pt idx="48">
                  <c:v>6.1502800000000004</c:v>
                </c:pt>
                <c:pt idx="49">
                  <c:v>6.1108700000000002</c:v>
                </c:pt>
                <c:pt idx="50">
                  <c:v>6.0702999999999996</c:v>
                </c:pt>
                <c:pt idx="51">
                  <c:v>6.0282</c:v>
                </c:pt>
                <c:pt idx="52">
                  <c:v>5.9710400000000003</c:v>
                </c:pt>
                <c:pt idx="53">
                  <c:v>5.90923</c:v>
                </c:pt>
                <c:pt idx="54">
                  <c:v>5.8419999999999996</c:v>
                </c:pt>
                <c:pt idx="55">
                  <c:v>5.79549</c:v>
                </c:pt>
                <c:pt idx="56">
                  <c:v>5.7133099999999999</c:v>
                </c:pt>
                <c:pt idx="57">
                  <c:v>5.7715199999999998</c:v>
                </c:pt>
                <c:pt idx="58">
                  <c:v>5.7485900000000001</c:v>
                </c:pt>
                <c:pt idx="59">
                  <c:v>5.6969599999999998</c:v>
                </c:pt>
                <c:pt idx="60">
                  <c:v>5.6447799999999999</c:v>
                </c:pt>
                <c:pt idx="61">
                  <c:v>5.5916300000000003</c:v>
                </c:pt>
                <c:pt idx="62">
                  <c:v>5.5384700000000002</c:v>
                </c:pt>
                <c:pt idx="63">
                  <c:v>5.4851599999999996</c:v>
                </c:pt>
                <c:pt idx="64">
                  <c:v>5.43154</c:v>
                </c:pt>
                <c:pt idx="65">
                  <c:v>5.3777100000000004</c:v>
                </c:pt>
                <c:pt idx="66">
                  <c:v>5.3237800000000002</c:v>
                </c:pt>
                <c:pt idx="67">
                  <c:v>5.27102</c:v>
                </c:pt>
                <c:pt idx="68">
                  <c:v>5.2433100000000001</c:v>
                </c:pt>
                <c:pt idx="69">
                  <c:v>5.1781300000000003</c:v>
                </c:pt>
                <c:pt idx="70">
                  <c:v>5.1099600000000001</c:v>
                </c:pt>
                <c:pt idx="71">
                  <c:v>5.0388200000000003</c:v>
                </c:pt>
                <c:pt idx="72">
                  <c:v>4.9639300000000004</c:v>
                </c:pt>
                <c:pt idx="73">
                  <c:v>4.8842299999999996</c:v>
                </c:pt>
                <c:pt idx="74">
                  <c:v>4.9337900000000001</c:v>
                </c:pt>
                <c:pt idx="75">
                  <c:v>4.8758600000000003</c:v>
                </c:pt>
                <c:pt idx="76">
                  <c:v>4.8176800000000002</c:v>
                </c:pt>
                <c:pt idx="77">
                  <c:v>4.7589399999999999</c:v>
                </c:pt>
                <c:pt idx="78">
                  <c:v>4.7001600000000003</c:v>
                </c:pt>
                <c:pt idx="79">
                  <c:v>4.6423899999999998</c:v>
                </c:pt>
                <c:pt idx="80">
                  <c:v>4.6115000000000004</c:v>
                </c:pt>
                <c:pt idx="81">
                  <c:v>4.5534100000000004</c:v>
                </c:pt>
                <c:pt idx="82">
                  <c:v>4.49559</c:v>
                </c:pt>
                <c:pt idx="83">
                  <c:v>4.4378200000000003</c:v>
                </c:pt>
                <c:pt idx="84">
                  <c:v>4.3808699999999998</c:v>
                </c:pt>
                <c:pt idx="85">
                  <c:v>4.3244800000000003</c:v>
                </c:pt>
                <c:pt idx="86">
                  <c:v>4.2622200000000001</c:v>
                </c:pt>
                <c:pt idx="87">
                  <c:v>4.1998600000000001</c:v>
                </c:pt>
                <c:pt idx="88">
                  <c:v>4.13741</c:v>
                </c:pt>
                <c:pt idx="89">
                  <c:v>4.1017700000000001</c:v>
                </c:pt>
                <c:pt idx="90">
                  <c:v>4.0374999999999996</c:v>
                </c:pt>
                <c:pt idx="91">
                  <c:v>4.02942</c:v>
                </c:pt>
                <c:pt idx="92">
                  <c:v>3.9811800000000002</c:v>
                </c:pt>
                <c:pt idx="93">
                  <c:v>3.9597099999999998</c:v>
                </c:pt>
                <c:pt idx="94">
                  <c:v>3.9127800000000001</c:v>
                </c:pt>
                <c:pt idx="95">
                  <c:v>3.8670499999999999</c:v>
                </c:pt>
                <c:pt idx="96">
                  <c:v>3.8233799999999998</c:v>
                </c:pt>
                <c:pt idx="97">
                  <c:v>3.7821799999999999</c:v>
                </c:pt>
                <c:pt idx="98">
                  <c:v>3.7431199999999998</c:v>
                </c:pt>
                <c:pt idx="99">
                  <c:v>3.7058200000000001</c:v>
                </c:pt>
                <c:pt idx="100">
                  <c:v>3.6710600000000002</c:v>
                </c:pt>
                <c:pt idx="101">
                  <c:v>3.6399499999999998</c:v>
                </c:pt>
                <c:pt idx="102">
                  <c:v>3.6368</c:v>
                </c:pt>
                <c:pt idx="103">
                  <c:v>3.6051700000000002</c:v>
                </c:pt>
                <c:pt idx="104">
                  <c:v>3.5747399999999998</c:v>
                </c:pt>
                <c:pt idx="105">
                  <c:v>3.5455299999999998</c:v>
                </c:pt>
                <c:pt idx="106">
                  <c:v>3.5177100000000001</c:v>
                </c:pt>
                <c:pt idx="107">
                  <c:v>3.4908299999999999</c:v>
                </c:pt>
                <c:pt idx="108">
                  <c:v>3.5083600000000001</c:v>
                </c:pt>
                <c:pt idx="109">
                  <c:v>3.4891899999999998</c:v>
                </c:pt>
                <c:pt idx="110">
                  <c:v>3.4715500000000001</c:v>
                </c:pt>
                <c:pt idx="111">
                  <c:v>3.45485</c:v>
                </c:pt>
                <c:pt idx="112">
                  <c:v>3.4392800000000001</c:v>
                </c:pt>
                <c:pt idx="113">
                  <c:v>3.4250699999999998</c:v>
                </c:pt>
                <c:pt idx="114">
                  <c:v>3.4135499999999999</c:v>
                </c:pt>
                <c:pt idx="115">
                  <c:v>3.4278599999999999</c:v>
                </c:pt>
                <c:pt idx="116">
                  <c:v>3.4163299999999999</c:v>
                </c:pt>
                <c:pt idx="117">
                  <c:v>3.4049100000000001</c:v>
                </c:pt>
                <c:pt idx="118">
                  <c:v>3.3944200000000002</c:v>
                </c:pt>
                <c:pt idx="119">
                  <c:v>3.3849200000000002</c:v>
                </c:pt>
                <c:pt idx="120">
                  <c:v>3.37392</c:v>
                </c:pt>
                <c:pt idx="121">
                  <c:v>3.3628499999999999</c:v>
                </c:pt>
                <c:pt idx="122">
                  <c:v>3.3521399999999999</c:v>
                </c:pt>
                <c:pt idx="123">
                  <c:v>3.3415300000000001</c:v>
                </c:pt>
                <c:pt idx="124">
                  <c:v>3.3569800000000001</c:v>
                </c:pt>
                <c:pt idx="125">
                  <c:v>3.3492299999999999</c:v>
                </c:pt>
                <c:pt idx="126">
                  <c:v>3.3437199999999998</c:v>
                </c:pt>
                <c:pt idx="127">
                  <c:v>3.3650600000000002</c:v>
                </c:pt>
                <c:pt idx="128">
                  <c:v>3.359</c:v>
                </c:pt>
                <c:pt idx="129">
                  <c:v>3.35311</c:v>
                </c:pt>
                <c:pt idx="130">
                  <c:v>3.34694</c:v>
                </c:pt>
                <c:pt idx="131">
                  <c:v>3.3415499999999998</c:v>
                </c:pt>
                <c:pt idx="132">
                  <c:v>3.3366500000000001</c:v>
                </c:pt>
                <c:pt idx="133">
                  <c:v>3.33142</c:v>
                </c:pt>
                <c:pt idx="134">
                  <c:v>3.3264800000000001</c:v>
                </c:pt>
                <c:pt idx="135">
                  <c:v>3.3225500000000001</c:v>
                </c:pt>
                <c:pt idx="136">
                  <c:v>3.3461500000000002</c:v>
                </c:pt>
                <c:pt idx="137">
                  <c:v>3.33982</c:v>
                </c:pt>
                <c:pt idx="138">
                  <c:v>3.3335400000000002</c:v>
                </c:pt>
                <c:pt idx="139">
                  <c:v>3.3261500000000002</c:v>
                </c:pt>
                <c:pt idx="140">
                  <c:v>3.3186200000000001</c:v>
                </c:pt>
                <c:pt idx="141">
                  <c:v>3.3107600000000001</c:v>
                </c:pt>
                <c:pt idx="142">
                  <c:v>3.3314599999999999</c:v>
                </c:pt>
                <c:pt idx="143">
                  <c:v>3.3271600000000001</c:v>
                </c:pt>
                <c:pt idx="144">
                  <c:v>3.3233199999999998</c:v>
                </c:pt>
                <c:pt idx="145">
                  <c:v>3.3196099999999999</c:v>
                </c:pt>
                <c:pt idx="146">
                  <c:v>3.3155999999999999</c:v>
                </c:pt>
                <c:pt idx="147">
                  <c:v>3.3119299999999998</c:v>
                </c:pt>
                <c:pt idx="148">
                  <c:v>3.3097400000000001</c:v>
                </c:pt>
                <c:pt idx="149">
                  <c:v>3.3333300000000001</c:v>
                </c:pt>
                <c:pt idx="150">
                  <c:v>3.3297699999999999</c:v>
                </c:pt>
                <c:pt idx="151">
                  <c:v>3.3259699999999999</c:v>
                </c:pt>
                <c:pt idx="152">
                  <c:v>3.3219799999999999</c:v>
                </c:pt>
                <c:pt idx="153">
                  <c:v>3.3184200000000001</c:v>
                </c:pt>
                <c:pt idx="154">
                  <c:v>3.3135599999999998</c:v>
                </c:pt>
                <c:pt idx="155">
                  <c:v>3.3078099999999999</c:v>
                </c:pt>
                <c:pt idx="156">
                  <c:v>3.3019099999999999</c:v>
                </c:pt>
                <c:pt idx="157">
                  <c:v>3.2957900000000002</c:v>
                </c:pt>
                <c:pt idx="158">
                  <c:v>3.3155899999999998</c:v>
                </c:pt>
                <c:pt idx="159">
                  <c:v>3.3083</c:v>
                </c:pt>
                <c:pt idx="160">
                  <c:v>3.30511</c:v>
                </c:pt>
                <c:pt idx="161">
                  <c:v>3.3035700000000001</c:v>
                </c:pt>
                <c:pt idx="162">
                  <c:v>3.3269799999999998</c:v>
                </c:pt>
                <c:pt idx="163">
                  <c:v>3.3237999999999999</c:v>
                </c:pt>
                <c:pt idx="164">
                  <c:v>3.3199399999999999</c:v>
                </c:pt>
                <c:pt idx="165">
                  <c:v>3.31636</c:v>
                </c:pt>
                <c:pt idx="166">
                  <c:v>3.3131699999999999</c:v>
                </c:pt>
                <c:pt idx="167">
                  <c:v>3.3098100000000001</c:v>
                </c:pt>
                <c:pt idx="168">
                  <c:v>3.3027799999999998</c:v>
                </c:pt>
                <c:pt idx="169">
                  <c:v>3.2961999999999998</c:v>
                </c:pt>
                <c:pt idx="170">
                  <c:v>3.2911600000000001</c:v>
                </c:pt>
                <c:pt idx="171">
                  <c:v>3.31</c:v>
                </c:pt>
                <c:pt idx="172">
                  <c:v>3.3019699999999998</c:v>
                </c:pt>
                <c:pt idx="173">
                  <c:v>3.2937500000000002</c:v>
                </c:pt>
                <c:pt idx="174">
                  <c:v>3.28518</c:v>
                </c:pt>
                <c:pt idx="175">
                  <c:v>3.2763800000000001</c:v>
                </c:pt>
                <c:pt idx="176">
                  <c:v>3.2951999999999999</c:v>
                </c:pt>
                <c:pt idx="177">
                  <c:v>3.2897500000000002</c:v>
                </c:pt>
                <c:pt idx="178">
                  <c:v>3.2851499999999998</c:v>
                </c:pt>
                <c:pt idx="179">
                  <c:v>3.2809200000000001</c:v>
                </c:pt>
                <c:pt idx="180">
                  <c:v>3.2761499999999999</c:v>
                </c:pt>
                <c:pt idx="181">
                  <c:v>3.2717399999999999</c:v>
                </c:pt>
                <c:pt idx="182">
                  <c:v>3.26844</c:v>
                </c:pt>
                <c:pt idx="183">
                  <c:v>3.2926500000000001</c:v>
                </c:pt>
                <c:pt idx="184">
                  <c:v>3.28871</c:v>
                </c:pt>
                <c:pt idx="185">
                  <c:v>3.2851499999999998</c:v>
                </c:pt>
                <c:pt idx="186">
                  <c:v>3.2808000000000002</c:v>
                </c:pt>
                <c:pt idx="187">
                  <c:v>3.27704</c:v>
                </c:pt>
                <c:pt idx="188">
                  <c:v>3.2732899999999998</c:v>
                </c:pt>
                <c:pt idx="189">
                  <c:v>3.2471100000000002</c:v>
                </c:pt>
                <c:pt idx="190">
                  <c:v>3.2254800000000001</c:v>
                </c:pt>
                <c:pt idx="191">
                  <c:v>3.2081300000000001</c:v>
                </c:pt>
                <c:pt idx="192">
                  <c:v>3.19251</c:v>
                </c:pt>
                <c:pt idx="193">
                  <c:v>3.2105000000000001</c:v>
                </c:pt>
                <c:pt idx="194">
                  <c:v>3.20208</c:v>
                </c:pt>
                <c:pt idx="195">
                  <c:v>3.1994699999999998</c:v>
                </c:pt>
                <c:pt idx="196">
                  <c:v>3.2395399999999999</c:v>
                </c:pt>
                <c:pt idx="197">
                  <c:v>3.2513299999999998</c:v>
                </c:pt>
                <c:pt idx="198">
                  <c:v>3.2605900000000001</c:v>
                </c:pt>
                <c:pt idx="199">
                  <c:v>3.2670699999999999</c:v>
                </c:pt>
                <c:pt idx="200">
                  <c:v>3.2748699999999999</c:v>
                </c:pt>
                <c:pt idx="201">
                  <c:v>3.2818700000000001</c:v>
                </c:pt>
                <c:pt idx="202">
                  <c:v>3.2862</c:v>
                </c:pt>
                <c:pt idx="203">
                  <c:v>3.2861799999999999</c:v>
                </c:pt>
                <c:pt idx="204">
                  <c:v>3.2926299999999999</c:v>
                </c:pt>
                <c:pt idx="205">
                  <c:v>3.3220999999999998</c:v>
                </c:pt>
                <c:pt idx="206">
                  <c:v>3.3198500000000002</c:v>
                </c:pt>
                <c:pt idx="207">
                  <c:v>3.3190400000000002</c:v>
                </c:pt>
                <c:pt idx="208">
                  <c:v>3.3163900000000002</c:v>
                </c:pt>
                <c:pt idx="209">
                  <c:v>3.31026</c:v>
                </c:pt>
                <c:pt idx="210">
                  <c:v>3.3307199999999999</c:v>
                </c:pt>
                <c:pt idx="211">
                  <c:v>3.3281399999999999</c:v>
                </c:pt>
                <c:pt idx="212">
                  <c:v>3.3247900000000001</c:v>
                </c:pt>
                <c:pt idx="213">
                  <c:v>3.32206</c:v>
                </c:pt>
                <c:pt idx="214">
                  <c:v>3.31995</c:v>
                </c:pt>
                <c:pt idx="215">
                  <c:v>3.31603</c:v>
                </c:pt>
                <c:pt idx="216">
                  <c:v>3.3104800000000001</c:v>
                </c:pt>
                <c:pt idx="217">
                  <c:v>3.3073899999999998</c:v>
                </c:pt>
                <c:pt idx="218">
                  <c:v>3.32945</c:v>
                </c:pt>
                <c:pt idx="219">
                  <c:v>3.3256399999999999</c:v>
                </c:pt>
                <c:pt idx="220">
                  <c:v>3.3206799999999999</c:v>
                </c:pt>
                <c:pt idx="221">
                  <c:v>3.3150499999999998</c:v>
                </c:pt>
                <c:pt idx="222">
                  <c:v>3.3084600000000002</c:v>
                </c:pt>
                <c:pt idx="223">
                  <c:v>3.3021400000000001</c:v>
                </c:pt>
                <c:pt idx="224">
                  <c:v>3.29515</c:v>
                </c:pt>
                <c:pt idx="225">
                  <c:v>3.2880199999999999</c:v>
                </c:pt>
                <c:pt idx="226">
                  <c:v>3.2806199999999999</c:v>
                </c:pt>
                <c:pt idx="227">
                  <c:v>3.2994599999999998</c:v>
                </c:pt>
                <c:pt idx="228">
                  <c:v>3.2955100000000002</c:v>
                </c:pt>
                <c:pt idx="229">
                  <c:v>3.2924000000000002</c:v>
                </c:pt>
                <c:pt idx="230">
                  <c:v>3.3167499999999999</c:v>
                </c:pt>
                <c:pt idx="231">
                  <c:v>3.3129300000000002</c:v>
                </c:pt>
                <c:pt idx="232">
                  <c:v>3.3095400000000001</c:v>
                </c:pt>
                <c:pt idx="233">
                  <c:v>3.3053599999999999</c:v>
                </c:pt>
                <c:pt idx="234">
                  <c:v>3.3016700000000001</c:v>
                </c:pt>
                <c:pt idx="235">
                  <c:v>3.2983899999999999</c:v>
                </c:pt>
                <c:pt idx="236">
                  <c:v>3.2947600000000001</c:v>
                </c:pt>
                <c:pt idx="237">
                  <c:v>3.29115</c:v>
                </c:pt>
                <c:pt idx="238">
                  <c:v>3.2879100000000001</c:v>
                </c:pt>
                <c:pt idx="239">
                  <c:v>3.2846700000000002</c:v>
                </c:pt>
                <c:pt idx="240">
                  <c:v>3.3059799999999999</c:v>
                </c:pt>
                <c:pt idx="241">
                  <c:v>3.3002600000000002</c:v>
                </c:pt>
                <c:pt idx="242">
                  <c:v>3.2934999999999999</c:v>
                </c:pt>
                <c:pt idx="243">
                  <c:v>3.28627</c:v>
                </c:pt>
                <c:pt idx="244">
                  <c:v>3.3068900000000001</c:v>
                </c:pt>
                <c:pt idx="245">
                  <c:v>3.3033100000000002</c:v>
                </c:pt>
                <c:pt idx="246">
                  <c:v>3.2995399999999999</c:v>
                </c:pt>
                <c:pt idx="247">
                  <c:v>3.2962600000000002</c:v>
                </c:pt>
                <c:pt idx="248">
                  <c:v>3.29332</c:v>
                </c:pt>
                <c:pt idx="249">
                  <c:v>3.2897599999999998</c:v>
                </c:pt>
                <c:pt idx="250">
                  <c:v>3.28647</c:v>
                </c:pt>
                <c:pt idx="251">
                  <c:v>3.2843800000000001</c:v>
                </c:pt>
                <c:pt idx="252">
                  <c:v>3.3087599999999999</c:v>
                </c:pt>
                <c:pt idx="253">
                  <c:v>3.3054800000000002</c:v>
                </c:pt>
                <c:pt idx="254">
                  <c:v>3.30219</c:v>
                </c:pt>
                <c:pt idx="255">
                  <c:v>3.2961999999999998</c:v>
                </c:pt>
                <c:pt idx="256">
                  <c:v>3.28878</c:v>
                </c:pt>
                <c:pt idx="257">
                  <c:v>3.2813300000000001</c:v>
                </c:pt>
                <c:pt idx="258">
                  <c:v>3.2730600000000001</c:v>
                </c:pt>
                <c:pt idx="259">
                  <c:v>3.26484</c:v>
                </c:pt>
                <c:pt idx="260">
                  <c:v>3.25692</c:v>
                </c:pt>
                <c:pt idx="261">
                  <c:v>3.2744399999999998</c:v>
                </c:pt>
                <c:pt idx="262">
                  <c:v>3.2693599999999998</c:v>
                </c:pt>
                <c:pt idx="263">
                  <c:v>3.2647200000000001</c:v>
                </c:pt>
                <c:pt idx="264">
                  <c:v>3.2621199999999999</c:v>
                </c:pt>
                <c:pt idx="265">
                  <c:v>3.2848899999999999</c:v>
                </c:pt>
                <c:pt idx="266">
                  <c:v>3.28091</c:v>
                </c:pt>
                <c:pt idx="267">
                  <c:v>3.2764199999999999</c:v>
                </c:pt>
                <c:pt idx="268">
                  <c:v>3.2720799999999999</c:v>
                </c:pt>
                <c:pt idx="269">
                  <c:v>3.2684000000000002</c:v>
                </c:pt>
                <c:pt idx="270">
                  <c:v>3.2649300000000001</c:v>
                </c:pt>
                <c:pt idx="271">
                  <c:v>3.2610299999999999</c:v>
                </c:pt>
                <c:pt idx="272">
                  <c:v>3.2575599999999998</c:v>
                </c:pt>
                <c:pt idx="273">
                  <c:v>3.2540200000000001</c:v>
                </c:pt>
                <c:pt idx="274">
                  <c:v>3.2761</c:v>
                </c:pt>
                <c:pt idx="275">
                  <c:v>3.2700399999999998</c:v>
                </c:pt>
                <c:pt idx="276">
                  <c:v>3.2443</c:v>
                </c:pt>
                <c:pt idx="277">
                  <c:v>3.2219500000000001</c:v>
                </c:pt>
                <c:pt idx="278">
                  <c:v>3.2426200000000001</c:v>
                </c:pt>
                <c:pt idx="279">
                  <c:v>3.2315999999999998</c:v>
                </c:pt>
                <c:pt idx="280">
                  <c:v>3.2204000000000002</c:v>
                </c:pt>
                <c:pt idx="281">
                  <c:v>3.2119200000000001</c:v>
                </c:pt>
                <c:pt idx="282">
                  <c:v>3.2041400000000002</c:v>
                </c:pt>
                <c:pt idx="283">
                  <c:v>3.2162600000000001</c:v>
                </c:pt>
                <c:pt idx="284">
                  <c:v>3.2275800000000001</c:v>
                </c:pt>
                <c:pt idx="285">
                  <c:v>3.2368700000000001</c:v>
                </c:pt>
                <c:pt idx="286">
                  <c:v>3.2450399999999999</c:v>
                </c:pt>
                <c:pt idx="287">
                  <c:v>3.2792300000000001</c:v>
                </c:pt>
                <c:pt idx="288">
                  <c:v>3.2857400000000001</c:v>
                </c:pt>
                <c:pt idx="289">
                  <c:v>3.2890700000000002</c:v>
                </c:pt>
                <c:pt idx="290">
                  <c:v>3.2873100000000002</c:v>
                </c:pt>
                <c:pt idx="291">
                  <c:v>3.2910499999999998</c:v>
                </c:pt>
                <c:pt idx="292">
                  <c:v>3.2909799999999998</c:v>
                </c:pt>
                <c:pt idx="293">
                  <c:v>3.28748</c:v>
                </c:pt>
                <c:pt idx="294">
                  <c:v>3.2855799999999999</c:v>
                </c:pt>
                <c:pt idx="295">
                  <c:v>3.3085900000000001</c:v>
                </c:pt>
                <c:pt idx="296">
                  <c:v>3.3066499999999999</c:v>
                </c:pt>
                <c:pt idx="297">
                  <c:v>3.3018900000000002</c:v>
                </c:pt>
                <c:pt idx="298">
                  <c:v>3.30084</c:v>
                </c:pt>
                <c:pt idx="299">
                  <c:v>3.3245399999999998</c:v>
                </c:pt>
                <c:pt idx="300">
                  <c:v>3.3220800000000001</c:v>
                </c:pt>
                <c:pt idx="301">
                  <c:v>3.3194400000000002</c:v>
                </c:pt>
                <c:pt idx="302">
                  <c:v>3.3140399999999999</c:v>
                </c:pt>
                <c:pt idx="303">
                  <c:v>3.3085499999999999</c:v>
                </c:pt>
                <c:pt idx="304">
                  <c:v>3.30376</c:v>
                </c:pt>
                <c:pt idx="305">
                  <c:v>3.2991100000000002</c:v>
                </c:pt>
                <c:pt idx="306">
                  <c:v>3.2950599999999999</c:v>
                </c:pt>
                <c:pt idx="307">
                  <c:v>3.28918</c:v>
                </c:pt>
                <c:pt idx="308">
                  <c:v>3.3104900000000002</c:v>
                </c:pt>
                <c:pt idx="309">
                  <c:v>3.30307</c:v>
                </c:pt>
                <c:pt idx="310">
                  <c:v>3.2958699999999999</c:v>
                </c:pt>
                <c:pt idx="311">
                  <c:v>3.2877200000000002</c:v>
                </c:pt>
                <c:pt idx="312">
                  <c:v>3.3078400000000001</c:v>
                </c:pt>
                <c:pt idx="313">
                  <c:v>3.3040600000000002</c:v>
                </c:pt>
                <c:pt idx="314">
                  <c:v>3.2998500000000002</c:v>
                </c:pt>
                <c:pt idx="315">
                  <c:v>3.2958099999999999</c:v>
                </c:pt>
                <c:pt idx="316">
                  <c:v>3.2922899999999999</c:v>
                </c:pt>
                <c:pt idx="317">
                  <c:v>3.2888799999999998</c:v>
                </c:pt>
                <c:pt idx="318">
                  <c:v>3.2850799999999998</c:v>
                </c:pt>
                <c:pt idx="319">
                  <c:v>3.2816800000000002</c:v>
                </c:pt>
                <c:pt idx="320">
                  <c:v>3.2798099999999999</c:v>
                </c:pt>
                <c:pt idx="321">
                  <c:v>3.3036799999999999</c:v>
                </c:pt>
                <c:pt idx="322">
                  <c:v>3.3003499999999999</c:v>
                </c:pt>
                <c:pt idx="323">
                  <c:v>3.2967499999999998</c:v>
                </c:pt>
                <c:pt idx="324">
                  <c:v>3.2914500000000002</c:v>
                </c:pt>
                <c:pt idx="325">
                  <c:v>3.2863099999999998</c:v>
                </c:pt>
                <c:pt idx="326">
                  <c:v>3.28111</c:v>
                </c:pt>
                <c:pt idx="327">
                  <c:v>3.2747899999999999</c:v>
                </c:pt>
                <c:pt idx="328">
                  <c:v>3.2680899999999999</c:v>
                </c:pt>
                <c:pt idx="329">
                  <c:v>3.28749</c:v>
                </c:pt>
                <c:pt idx="330">
                  <c:v>3.2841300000000002</c:v>
                </c:pt>
                <c:pt idx="331">
                  <c:v>3.2807900000000001</c:v>
                </c:pt>
                <c:pt idx="332">
                  <c:v>3.2778100000000001</c:v>
                </c:pt>
                <c:pt idx="333">
                  <c:v>3.2764899999999999</c:v>
                </c:pt>
                <c:pt idx="334">
                  <c:v>3.30009</c:v>
                </c:pt>
                <c:pt idx="335">
                  <c:v>3.2971300000000001</c:v>
                </c:pt>
                <c:pt idx="336">
                  <c:v>3.29345</c:v>
                </c:pt>
                <c:pt idx="337">
                  <c:v>3.2900700000000001</c:v>
                </c:pt>
                <c:pt idx="338">
                  <c:v>3.2871000000000001</c:v>
                </c:pt>
                <c:pt idx="339">
                  <c:v>3.2839499999999999</c:v>
                </c:pt>
                <c:pt idx="340">
                  <c:v>3.2806099999999998</c:v>
                </c:pt>
                <c:pt idx="341">
                  <c:v>3.2761999999999998</c:v>
                </c:pt>
                <c:pt idx="342">
                  <c:v>3.2707199999999998</c:v>
                </c:pt>
                <c:pt idx="343">
                  <c:v>3.2898999999999998</c:v>
                </c:pt>
                <c:pt idx="344">
                  <c:v>3.2814700000000001</c:v>
                </c:pt>
                <c:pt idx="345">
                  <c:v>3.2722699999999998</c:v>
                </c:pt>
                <c:pt idx="346">
                  <c:v>3.2907299999999999</c:v>
                </c:pt>
                <c:pt idx="347">
                  <c:v>3.28592</c:v>
                </c:pt>
                <c:pt idx="348">
                  <c:v>3.2813699999999999</c:v>
                </c:pt>
                <c:pt idx="349">
                  <c:v>3.2761900000000002</c:v>
                </c:pt>
                <c:pt idx="350">
                  <c:v>3.2715700000000001</c:v>
                </c:pt>
                <c:pt idx="351">
                  <c:v>3.2675700000000001</c:v>
                </c:pt>
                <c:pt idx="352">
                  <c:v>3.26329</c:v>
                </c:pt>
                <c:pt idx="353">
                  <c:v>3.2593200000000002</c:v>
                </c:pt>
                <c:pt idx="354">
                  <c:v>3.2563200000000001</c:v>
                </c:pt>
                <c:pt idx="355">
                  <c:v>3.2807200000000001</c:v>
                </c:pt>
                <c:pt idx="356">
                  <c:v>3.2769699999999999</c:v>
                </c:pt>
                <c:pt idx="357">
                  <c:v>3.27373</c:v>
                </c:pt>
                <c:pt idx="358">
                  <c:v>3.2682500000000001</c:v>
                </c:pt>
                <c:pt idx="359">
                  <c:v>3.26301</c:v>
                </c:pt>
                <c:pt idx="360">
                  <c:v>3.2578100000000001</c:v>
                </c:pt>
                <c:pt idx="361">
                  <c:v>3.25176</c:v>
                </c:pt>
                <c:pt idx="362">
                  <c:v>3.2368299999999999</c:v>
                </c:pt>
                <c:pt idx="363">
                  <c:v>3.2527699999999999</c:v>
                </c:pt>
                <c:pt idx="364">
                  <c:v>3.2355700000000001</c:v>
                </c:pt>
                <c:pt idx="365">
                  <c:v>3.22132</c:v>
                </c:pt>
                <c:pt idx="366">
                  <c:v>3.2103600000000001</c:v>
                </c:pt>
                <c:pt idx="367">
                  <c:v>3.20424</c:v>
                </c:pt>
                <c:pt idx="368">
                  <c:v>3.2238500000000001</c:v>
                </c:pt>
                <c:pt idx="369">
                  <c:v>3.2111999999999998</c:v>
                </c:pt>
                <c:pt idx="370">
                  <c:v>3.2235100000000001</c:v>
                </c:pt>
                <c:pt idx="371">
                  <c:v>3.2348599999999998</c:v>
                </c:pt>
                <c:pt idx="372">
                  <c:v>3.2452399999999999</c:v>
                </c:pt>
                <c:pt idx="373">
                  <c:v>3.2517800000000001</c:v>
                </c:pt>
                <c:pt idx="374">
                  <c:v>3.2591399999999999</c:v>
                </c:pt>
                <c:pt idx="375">
                  <c:v>3.2644700000000002</c:v>
                </c:pt>
                <c:pt idx="376">
                  <c:v>3.2678600000000002</c:v>
                </c:pt>
                <c:pt idx="377">
                  <c:v>3.2935300000000001</c:v>
                </c:pt>
                <c:pt idx="378">
                  <c:v>3.2943500000000001</c:v>
                </c:pt>
                <c:pt idx="379">
                  <c:v>3.2948</c:v>
                </c:pt>
                <c:pt idx="380">
                  <c:v>3.28959</c:v>
                </c:pt>
                <c:pt idx="381">
                  <c:v>3.3176100000000002</c:v>
                </c:pt>
                <c:pt idx="382">
                  <c:v>3.31941</c:v>
                </c:pt>
                <c:pt idx="383">
                  <c:v>3.3186</c:v>
                </c:pt>
                <c:pt idx="384">
                  <c:v>3.3138899999999998</c:v>
                </c:pt>
                <c:pt idx="385">
                  <c:v>3.3109799999999998</c:v>
                </c:pt>
                <c:pt idx="386">
                  <c:v>3.3080400000000001</c:v>
                </c:pt>
                <c:pt idx="387">
                  <c:v>3.3041100000000001</c:v>
                </c:pt>
                <c:pt idx="388">
                  <c:v>3.3020200000000002</c:v>
                </c:pt>
                <c:pt idx="389">
                  <c:v>3.3001900000000002</c:v>
                </c:pt>
                <c:pt idx="390">
                  <c:v>3.3213599999999999</c:v>
                </c:pt>
                <c:pt idx="391">
                  <c:v>3.3163499999999999</c:v>
                </c:pt>
                <c:pt idx="392">
                  <c:v>3.3093400000000002</c:v>
                </c:pt>
                <c:pt idx="393">
                  <c:v>3.3031199999999998</c:v>
                </c:pt>
                <c:pt idx="394">
                  <c:v>3.29637</c:v>
                </c:pt>
                <c:pt idx="395">
                  <c:v>3.2884600000000002</c:v>
                </c:pt>
                <c:pt idx="396">
                  <c:v>3.2795800000000002</c:v>
                </c:pt>
                <c:pt idx="397">
                  <c:v>3.29834</c:v>
                </c:pt>
                <c:pt idx="398">
                  <c:v>3.2943699999999998</c:v>
                </c:pt>
                <c:pt idx="399">
                  <c:v>3.2901199999999999</c:v>
                </c:pt>
                <c:pt idx="400">
                  <c:v>3.28613</c:v>
                </c:pt>
                <c:pt idx="401">
                  <c:v>3.2830699999999999</c:v>
                </c:pt>
                <c:pt idx="402">
                  <c:v>3.3075000000000001</c:v>
                </c:pt>
                <c:pt idx="403">
                  <c:v>3.3037700000000001</c:v>
                </c:pt>
                <c:pt idx="404">
                  <c:v>3.3004600000000002</c:v>
                </c:pt>
                <c:pt idx="405">
                  <c:v>3.2963200000000001</c:v>
                </c:pt>
                <c:pt idx="406">
                  <c:v>3.2926799999999998</c:v>
                </c:pt>
                <c:pt idx="407">
                  <c:v>3.2894600000000001</c:v>
                </c:pt>
                <c:pt idx="408">
                  <c:v>3.2858999999999998</c:v>
                </c:pt>
                <c:pt idx="409">
                  <c:v>3.2808899999999999</c:v>
                </c:pt>
                <c:pt idx="410">
                  <c:v>3.2759499999999999</c:v>
                </c:pt>
                <c:pt idx="411">
                  <c:v>3.2715399999999999</c:v>
                </c:pt>
                <c:pt idx="412">
                  <c:v>3.2919299999999998</c:v>
                </c:pt>
                <c:pt idx="413">
                  <c:v>3.28504</c:v>
                </c:pt>
                <c:pt idx="414">
                  <c:v>3.2779600000000002</c:v>
                </c:pt>
                <c:pt idx="415">
                  <c:v>3.30199</c:v>
                </c:pt>
                <c:pt idx="416">
                  <c:v>3.29881</c:v>
                </c:pt>
                <c:pt idx="417">
                  <c:v>3.2953399999999999</c:v>
                </c:pt>
                <c:pt idx="418">
                  <c:v>3.29169</c:v>
                </c:pt>
                <c:pt idx="419">
                  <c:v>3.2885300000000002</c:v>
                </c:pt>
                <c:pt idx="420">
                  <c:v>3.28572</c:v>
                </c:pt>
                <c:pt idx="421">
                  <c:v>3.2822800000000001</c:v>
                </c:pt>
                <c:pt idx="422">
                  <c:v>3.2791100000000002</c:v>
                </c:pt>
                <c:pt idx="423">
                  <c:v>3.2771599999999999</c:v>
                </c:pt>
                <c:pt idx="424">
                  <c:v>3.3016700000000001</c:v>
                </c:pt>
                <c:pt idx="425">
                  <c:v>3.2985099999999998</c:v>
                </c:pt>
                <c:pt idx="426">
                  <c:v>3.2937699999999999</c:v>
                </c:pt>
                <c:pt idx="427">
                  <c:v>3.2882199999999999</c:v>
                </c:pt>
                <c:pt idx="428">
                  <c:v>3.2827600000000001</c:v>
                </c:pt>
                <c:pt idx="429">
                  <c:v>3.2752500000000002</c:v>
                </c:pt>
                <c:pt idx="430">
                  <c:v>3.2661899999999999</c:v>
                </c:pt>
                <c:pt idx="431">
                  <c:v>3.2836400000000001</c:v>
                </c:pt>
                <c:pt idx="432">
                  <c:v>3.2782200000000001</c:v>
                </c:pt>
                <c:pt idx="433">
                  <c:v>3.27291</c:v>
                </c:pt>
                <c:pt idx="434">
                  <c:v>3.26789</c:v>
                </c:pt>
                <c:pt idx="435">
                  <c:v>3.2635299999999998</c:v>
                </c:pt>
                <c:pt idx="436">
                  <c:v>3.2608899999999998</c:v>
                </c:pt>
                <c:pt idx="437">
                  <c:v>3.28328</c:v>
                </c:pt>
                <c:pt idx="438">
                  <c:v>3.2790599999999999</c:v>
                </c:pt>
                <c:pt idx="439">
                  <c:v>3.2745899999999999</c:v>
                </c:pt>
                <c:pt idx="440">
                  <c:v>3.27034</c:v>
                </c:pt>
                <c:pt idx="441">
                  <c:v>3.2666599999999999</c:v>
                </c:pt>
                <c:pt idx="442">
                  <c:v>3.2630599999999998</c:v>
                </c:pt>
                <c:pt idx="443">
                  <c:v>3.2577400000000001</c:v>
                </c:pt>
                <c:pt idx="444">
                  <c:v>3.2526600000000001</c:v>
                </c:pt>
                <c:pt idx="445">
                  <c:v>3.2476699999999998</c:v>
                </c:pt>
                <c:pt idx="446">
                  <c:v>3.2691400000000002</c:v>
                </c:pt>
                <c:pt idx="447">
                  <c:v>3.2623500000000001</c:v>
                </c:pt>
                <c:pt idx="448">
                  <c:v>3.2534399999999999</c:v>
                </c:pt>
                <c:pt idx="449">
                  <c:v>3.2919100000000001</c:v>
                </c:pt>
                <c:pt idx="450">
                  <c:v>3.2724000000000002</c:v>
                </c:pt>
                <c:pt idx="451">
                  <c:v>3.2537500000000001</c:v>
                </c:pt>
                <c:pt idx="452">
                  <c:v>3.23733</c:v>
                </c:pt>
                <c:pt idx="453">
                  <c:v>3.2248999999999999</c:v>
                </c:pt>
                <c:pt idx="454">
                  <c:v>3.2153700000000001</c:v>
                </c:pt>
                <c:pt idx="455">
                  <c:v>3.2065299999999999</c:v>
                </c:pt>
                <c:pt idx="456">
                  <c:v>3.1967500000000002</c:v>
                </c:pt>
                <c:pt idx="457">
                  <c:v>3.20912</c:v>
                </c:pt>
                <c:pt idx="458">
                  <c:v>3.2223799999999998</c:v>
                </c:pt>
                <c:pt idx="459">
                  <c:v>3.2592699999999999</c:v>
                </c:pt>
                <c:pt idx="460">
                  <c:v>3.2639399999999998</c:v>
                </c:pt>
                <c:pt idx="461">
                  <c:v>3.2690899999999998</c:v>
                </c:pt>
                <c:pt idx="462">
                  <c:v>3.2731499999999998</c:v>
                </c:pt>
                <c:pt idx="463">
                  <c:v>3.2751199999999998</c:v>
                </c:pt>
                <c:pt idx="464">
                  <c:v>3.2714599999999998</c:v>
                </c:pt>
                <c:pt idx="465">
                  <c:v>3.2946399999999998</c:v>
                </c:pt>
                <c:pt idx="466">
                  <c:v>3.3001999999999998</c:v>
                </c:pt>
                <c:pt idx="467">
                  <c:v>3.29996</c:v>
                </c:pt>
                <c:pt idx="468">
                  <c:v>3.3008199999999999</c:v>
                </c:pt>
                <c:pt idx="469">
                  <c:v>3.3023199999999999</c:v>
                </c:pt>
                <c:pt idx="470">
                  <c:v>3.3029999999999999</c:v>
                </c:pt>
                <c:pt idx="471">
                  <c:v>3.3260800000000001</c:v>
                </c:pt>
                <c:pt idx="472">
                  <c:v>3.3228200000000001</c:v>
                </c:pt>
                <c:pt idx="473">
                  <c:v>3.3197700000000001</c:v>
                </c:pt>
                <c:pt idx="474">
                  <c:v>3.3155000000000001</c:v>
                </c:pt>
                <c:pt idx="475">
                  <c:v>3.31318</c:v>
                </c:pt>
                <c:pt idx="476">
                  <c:v>3.3096899999999998</c:v>
                </c:pt>
                <c:pt idx="477">
                  <c:v>3.3020499999999999</c:v>
                </c:pt>
                <c:pt idx="478">
                  <c:v>3.29494</c:v>
                </c:pt>
                <c:pt idx="479">
                  <c:v>3.2879299999999998</c:v>
                </c:pt>
                <c:pt idx="480">
                  <c:v>3.3086600000000002</c:v>
                </c:pt>
                <c:pt idx="481">
                  <c:v>3.3002099999999999</c:v>
                </c:pt>
                <c:pt idx="482">
                  <c:v>3.2912599999999999</c:v>
                </c:pt>
                <c:pt idx="483">
                  <c:v>3.2879800000000001</c:v>
                </c:pt>
                <c:pt idx="484">
                  <c:v>3.3101799999999999</c:v>
                </c:pt>
                <c:pt idx="485">
                  <c:v>3.306</c:v>
                </c:pt>
                <c:pt idx="486">
                  <c:v>3.3015400000000001</c:v>
                </c:pt>
                <c:pt idx="487">
                  <c:v>3.2972700000000001</c:v>
                </c:pt>
                <c:pt idx="488">
                  <c:v>3.2935400000000001</c:v>
                </c:pt>
                <c:pt idx="489">
                  <c:v>3.2899600000000002</c:v>
                </c:pt>
                <c:pt idx="490">
                  <c:v>3.2860200000000002</c:v>
                </c:pt>
                <c:pt idx="491">
                  <c:v>3.2825199999999999</c:v>
                </c:pt>
                <c:pt idx="492">
                  <c:v>3.2805599999999999</c:v>
                </c:pt>
                <c:pt idx="493">
                  <c:v>3.3043399999999998</c:v>
                </c:pt>
                <c:pt idx="494">
                  <c:v>3.2993299999999999</c:v>
                </c:pt>
                <c:pt idx="495">
                  <c:v>3.29373</c:v>
                </c:pt>
                <c:pt idx="496">
                  <c:v>3.2875999999999999</c:v>
                </c:pt>
                <c:pt idx="497">
                  <c:v>3.2814000000000001</c:v>
                </c:pt>
                <c:pt idx="498">
                  <c:v>3.27488</c:v>
                </c:pt>
                <c:pt idx="499">
                  <c:v>3.29419</c:v>
                </c:pt>
                <c:pt idx="500">
                  <c:v>3.2907500000000001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6.0910021099999998</c:v>
                </c:pt>
                <c:pt idx="2">
                  <c:v>6.0910021099999998</c:v>
                </c:pt>
                <c:pt idx="3">
                  <c:v>6.0910021099999998</c:v>
                </c:pt>
                <c:pt idx="4">
                  <c:v>6.0910021099999998</c:v>
                </c:pt>
                <c:pt idx="5">
                  <c:v>6.0910021099999998</c:v>
                </c:pt>
                <c:pt idx="6">
                  <c:v>6.0098172300000003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  <c:pt idx="116">
                  <c:v>6.0098172300000003</c:v>
                </c:pt>
                <c:pt idx="117">
                  <c:v>6.0098172300000003</c:v>
                </c:pt>
                <c:pt idx="118">
                  <c:v>6.0098172300000003</c:v>
                </c:pt>
                <c:pt idx="119">
                  <c:v>6.0098172300000003</c:v>
                </c:pt>
                <c:pt idx="120">
                  <c:v>6.0098172300000003</c:v>
                </c:pt>
                <c:pt idx="121">
                  <c:v>6.0098172300000003</c:v>
                </c:pt>
                <c:pt idx="122">
                  <c:v>6.0098172300000003</c:v>
                </c:pt>
                <c:pt idx="123">
                  <c:v>6.0098172300000003</c:v>
                </c:pt>
                <c:pt idx="124">
                  <c:v>6.0098172300000003</c:v>
                </c:pt>
                <c:pt idx="125">
                  <c:v>6.0098172300000003</c:v>
                </c:pt>
                <c:pt idx="126">
                  <c:v>6.0098172300000003</c:v>
                </c:pt>
                <c:pt idx="127">
                  <c:v>6.0098172300000003</c:v>
                </c:pt>
                <c:pt idx="128">
                  <c:v>6.0098172300000003</c:v>
                </c:pt>
                <c:pt idx="129">
                  <c:v>6.0098172300000003</c:v>
                </c:pt>
                <c:pt idx="130">
                  <c:v>6.0098172300000003</c:v>
                </c:pt>
                <c:pt idx="131">
                  <c:v>6.0098172300000003</c:v>
                </c:pt>
                <c:pt idx="132">
                  <c:v>6.0098172300000003</c:v>
                </c:pt>
                <c:pt idx="133">
                  <c:v>6.0098172300000003</c:v>
                </c:pt>
                <c:pt idx="134">
                  <c:v>6.0098172300000003</c:v>
                </c:pt>
                <c:pt idx="135">
                  <c:v>6.0098172300000003</c:v>
                </c:pt>
                <c:pt idx="136">
                  <c:v>6.0098172300000003</c:v>
                </c:pt>
                <c:pt idx="137">
                  <c:v>6.0098172300000003</c:v>
                </c:pt>
                <c:pt idx="138">
                  <c:v>6.0098172300000003</c:v>
                </c:pt>
                <c:pt idx="139">
                  <c:v>6.0098172300000003</c:v>
                </c:pt>
                <c:pt idx="140">
                  <c:v>6.0098172300000003</c:v>
                </c:pt>
                <c:pt idx="141">
                  <c:v>6.0098172300000003</c:v>
                </c:pt>
                <c:pt idx="142">
                  <c:v>6.0098172300000003</c:v>
                </c:pt>
                <c:pt idx="143">
                  <c:v>6.0098172300000003</c:v>
                </c:pt>
                <c:pt idx="144">
                  <c:v>6.0098172300000003</c:v>
                </c:pt>
                <c:pt idx="145">
                  <c:v>6.0098172300000003</c:v>
                </c:pt>
                <c:pt idx="146">
                  <c:v>6.0098172300000003</c:v>
                </c:pt>
                <c:pt idx="147">
                  <c:v>6.0098172300000003</c:v>
                </c:pt>
                <c:pt idx="148">
                  <c:v>6.0098172300000003</c:v>
                </c:pt>
                <c:pt idx="149">
                  <c:v>6.0098172300000003</c:v>
                </c:pt>
                <c:pt idx="150">
                  <c:v>6.0098172300000003</c:v>
                </c:pt>
                <c:pt idx="151">
                  <c:v>6.0098172300000003</c:v>
                </c:pt>
                <c:pt idx="152">
                  <c:v>6.0098172300000003</c:v>
                </c:pt>
                <c:pt idx="153">
                  <c:v>6.0098172300000003</c:v>
                </c:pt>
                <c:pt idx="154">
                  <c:v>6.0098172300000003</c:v>
                </c:pt>
                <c:pt idx="155">
                  <c:v>6.0098172300000003</c:v>
                </c:pt>
                <c:pt idx="156">
                  <c:v>6.0098172300000003</c:v>
                </c:pt>
                <c:pt idx="157">
                  <c:v>6.0098172300000003</c:v>
                </c:pt>
                <c:pt idx="158">
                  <c:v>6.0098172300000003</c:v>
                </c:pt>
                <c:pt idx="159">
                  <c:v>6.0098172300000003</c:v>
                </c:pt>
                <c:pt idx="160">
                  <c:v>6.0098172300000003</c:v>
                </c:pt>
                <c:pt idx="161">
                  <c:v>6.0098172300000003</c:v>
                </c:pt>
                <c:pt idx="162">
                  <c:v>6.0098172300000003</c:v>
                </c:pt>
                <c:pt idx="163">
                  <c:v>6.0098172300000003</c:v>
                </c:pt>
                <c:pt idx="164">
                  <c:v>6.0098172300000003</c:v>
                </c:pt>
                <c:pt idx="165">
                  <c:v>6.0098172300000003</c:v>
                </c:pt>
                <c:pt idx="166">
                  <c:v>6.0098172300000003</c:v>
                </c:pt>
                <c:pt idx="167">
                  <c:v>6.0098172300000003</c:v>
                </c:pt>
                <c:pt idx="168">
                  <c:v>6.0098172300000003</c:v>
                </c:pt>
                <c:pt idx="169">
                  <c:v>6.0098172300000003</c:v>
                </c:pt>
                <c:pt idx="170">
                  <c:v>6.0098172300000003</c:v>
                </c:pt>
                <c:pt idx="171">
                  <c:v>6.0098172300000003</c:v>
                </c:pt>
                <c:pt idx="172">
                  <c:v>6.0098172300000003</c:v>
                </c:pt>
                <c:pt idx="173">
                  <c:v>6.0098172300000003</c:v>
                </c:pt>
                <c:pt idx="174">
                  <c:v>6.0098172300000003</c:v>
                </c:pt>
                <c:pt idx="175">
                  <c:v>6.0098172300000003</c:v>
                </c:pt>
                <c:pt idx="176">
                  <c:v>6.0098172300000003</c:v>
                </c:pt>
                <c:pt idx="177">
                  <c:v>6.0098172300000003</c:v>
                </c:pt>
                <c:pt idx="178">
                  <c:v>6.0098172300000003</c:v>
                </c:pt>
                <c:pt idx="179">
                  <c:v>6.0098172300000003</c:v>
                </c:pt>
                <c:pt idx="180">
                  <c:v>6.0098172300000003</c:v>
                </c:pt>
                <c:pt idx="181">
                  <c:v>6.0098172300000003</c:v>
                </c:pt>
                <c:pt idx="182">
                  <c:v>6.0098172300000003</c:v>
                </c:pt>
                <c:pt idx="183">
                  <c:v>6.0098172300000003</c:v>
                </c:pt>
                <c:pt idx="184">
                  <c:v>6.0098172300000003</c:v>
                </c:pt>
                <c:pt idx="185">
                  <c:v>6.0098172300000003</c:v>
                </c:pt>
                <c:pt idx="186">
                  <c:v>6.0098172300000003</c:v>
                </c:pt>
                <c:pt idx="187">
                  <c:v>6.0098172300000003</c:v>
                </c:pt>
                <c:pt idx="188">
                  <c:v>6.0098172300000003</c:v>
                </c:pt>
                <c:pt idx="189">
                  <c:v>6.0098172300000003</c:v>
                </c:pt>
                <c:pt idx="190">
                  <c:v>6.0098172300000003</c:v>
                </c:pt>
                <c:pt idx="191">
                  <c:v>6.0098172300000003</c:v>
                </c:pt>
                <c:pt idx="192">
                  <c:v>6.0098172300000003</c:v>
                </c:pt>
                <c:pt idx="193">
                  <c:v>6.0098172300000003</c:v>
                </c:pt>
                <c:pt idx="194">
                  <c:v>6.0098172300000003</c:v>
                </c:pt>
                <c:pt idx="195">
                  <c:v>6.0098172300000003</c:v>
                </c:pt>
                <c:pt idx="196">
                  <c:v>6.0098172300000003</c:v>
                </c:pt>
                <c:pt idx="197">
                  <c:v>6.0098172300000003</c:v>
                </c:pt>
                <c:pt idx="198">
                  <c:v>6.0098172300000003</c:v>
                </c:pt>
                <c:pt idx="199">
                  <c:v>6.0098172300000003</c:v>
                </c:pt>
                <c:pt idx="200">
                  <c:v>6.0098172300000003</c:v>
                </c:pt>
                <c:pt idx="201">
                  <c:v>6.0098172300000003</c:v>
                </c:pt>
                <c:pt idx="202">
                  <c:v>6.0098172300000003</c:v>
                </c:pt>
                <c:pt idx="203">
                  <c:v>6.0098172300000003</c:v>
                </c:pt>
                <c:pt idx="204">
                  <c:v>6.0098172300000003</c:v>
                </c:pt>
                <c:pt idx="205">
                  <c:v>6.0098172300000003</c:v>
                </c:pt>
                <c:pt idx="206">
                  <c:v>6.0098172300000003</c:v>
                </c:pt>
                <c:pt idx="207">
                  <c:v>6.0098172300000003</c:v>
                </c:pt>
                <c:pt idx="208">
                  <c:v>6.0098172300000003</c:v>
                </c:pt>
                <c:pt idx="209">
                  <c:v>6.0098172300000003</c:v>
                </c:pt>
                <c:pt idx="210">
                  <c:v>6.0098172300000003</c:v>
                </c:pt>
                <c:pt idx="211">
                  <c:v>6.0098172300000003</c:v>
                </c:pt>
                <c:pt idx="212">
                  <c:v>6.0098172300000003</c:v>
                </c:pt>
                <c:pt idx="213">
                  <c:v>6.0098172300000003</c:v>
                </c:pt>
                <c:pt idx="214">
                  <c:v>6.0098172300000003</c:v>
                </c:pt>
                <c:pt idx="215">
                  <c:v>6.0098172300000003</c:v>
                </c:pt>
                <c:pt idx="216">
                  <c:v>6.0098172300000003</c:v>
                </c:pt>
                <c:pt idx="217">
                  <c:v>6.0098172300000003</c:v>
                </c:pt>
                <c:pt idx="218">
                  <c:v>6.0098172300000003</c:v>
                </c:pt>
                <c:pt idx="219">
                  <c:v>6.0098172300000003</c:v>
                </c:pt>
                <c:pt idx="220">
                  <c:v>6.0098172300000003</c:v>
                </c:pt>
                <c:pt idx="221">
                  <c:v>6.0098172300000003</c:v>
                </c:pt>
                <c:pt idx="222">
                  <c:v>6.0098172300000003</c:v>
                </c:pt>
                <c:pt idx="223">
                  <c:v>6.0098172300000003</c:v>
                </c:pt>
                <c:pt idx="224">
                  <c:v>6.0098172300000003</c:v>
                </c:pt>
                <c:pt idx="225">
                  <c:v>6.0098172300000003</c:v>
                </c:pt>
                <c:pt idx="226">
                  <c:v>6.0098172300000003</c:v>
                </c:pt>
                <c:pt idx="227">
                  <c:v>6.0098172300000003</c:v>
                </c:pt>
                <c:pt idx="228">
                  <c:v>6.0098172300000003</c:v>
                </c:pt>
                <c:pt idx="229">
                  <c:v>6.0098172300000003</c:v>
                </c:pt>
                <c:pt idx="230">
                  <c:v>6.0098172300000003</c:v>
                </c:pt>
                <c:pt idx="231">
                  <c:v>6.0098172300000003</c:v>
                </c:pt>
                <c:pt idx="232">
                  <c:v>6.0098172300000003</c:v>
                </c:pt>
                <c:pt idx="233">
                  <c:v>6.0098172300000003</c:v>
                </c:pt>
                <c:pt idx="234">
                  <c:v>6.0098172300000003</c:v>
                </c:pt>
                <c:pt idx="235">
                  <c:v>6.0098172300000003</c:v>
                </c:pt>
                <c:pt idx="236">
                  <c:v>6.0098172300000003</c:v>
                </c:pt>
                <c:pt idx="237">
                  <c:v>6.0098172300000003</c:v>
                </c:pt>
                <c:pt idx="238">
                  <c:v>6.0098172300000003</c:v>
                </c:pt>
                <c:pt idx="239">
                  <c:v>6.0098172300000003</c:v>
                </c:pt>
                <c:pt idx="240">
                  <c:v>6.0098172300000003</c:v>
                </c:pt>
                <c:pt idx="241">
                  <c:v>6.0098172300000003</c:v>
                </c:pt>
                <c:pt idx="242">
                  <c:v>6.0098172300000003</c:v>
                </c:pt>
                <c:pt idx="243">
                  <c:v>6.0098172300000003</c:v>
                </c:pt>
                <c:pt idx="244">
                  <c:v>6.0098172300000003</c:v>
                </c:pt>
                <c:pt idx="245">
                  <c:v>6.0098172300000003</c:v>
                </c:pt>
                <c:pt idx="246">
                  <c:v>6.0098172300000003</c:v>
                </c:pt>
                <c:pt idx="247">
                  <c:v>6.0098172300000003</c:v>
                </c:pt>
                <c:pt idx="248">
                  <c:v>6.0098172300000003</c:v>
                </c:pt>
                <c:pt idx="249">
                  <c:v>6.0098172300000003</c:v>
                </c:pt>
                <c:pt idx="250">
                  <c:v>6.0098172300000003</c:v>
                </c:pt>
                <c:pt idx="251">
                  <c:v>6.0098172300000003</c:v>
                </c:pt>
                <c:pt idx="252">
                  <c:v>6.0098172300000003</c:v>
                </c:pt>
                <c:pt idx="253">
                  <c:v>6.0098172300000003</c:v>
                </c:pt>
                <c:pt idx="254">
                  <c:v>6.0098172300000003</c:v>
                </c:pt>
                <c:pt idx="255">
                  <c:v>6.0098172300000003</c:v>
                </c:pt>
                <c:pt idx="256">
                  <c:v>6.0098172300000003</c:v>
                </c:pt>
                <c:pt idx="257">
                  <c:v>6.0098172300000003</c:v>
                </c:pt>
                <c:pt idx="258">
                  <c:v>6.0098172300000003</c:v>
                </c:pt>
                <c:pt idx="259">
                  <c:v>6.0098172300000003</c:v>
                </c:pt>
                <c:pt idx="260">
                  <c:v>6.0098172300000003</c:v>
                </c:pt>
                <c:pt idx="261">
                  <c:v>6.0098172300000003</c:v>
                </c:pt>
                <c:pt idx="262">
                  <c:v>6.0098172300000003</c:v>
                </c:pt>
                <c:pt idx="263">
                  <c:v>6.0098172300000003</c:v>
                </c:pt>
                <c:pt idx="264">
                  <c:v>6.0098172300000003</c:v>
                </c:pt>
                <c:pt idx="265">
                  <c:v>6.0098172300000003</c:v>
                </c:pt>
                <c:pt idx="266">
                  <c:v>6.0098172300000003</c:v>
                </c:pt>
                <c:pt idx="267">
                  <c:v>6.0098172300000003</c:v>
                </c:pt>
                <c:pt idx="268">
                  <c:v>6.0098172300000003</c:v>
                </c:pt>
                <c:pt idx="269">
                  <c:v>6.0098172300000003</c:v>
                </c:pt>
                <c:pt idx="270">
                  <c:v>6.0098172300000003</c:v>
                </c:pt>
                <c:pt idx="271">
                  <c:v>6.0098172300000003</c:v>
                </c:pt>
                <c:pt idx="272">
                  <c:v>6.0098172300000003</c:v>
                </c:pt>
                <c:pt idx="273">
                  <c:v>6.0098172300000003</c:v>
                </c:pt>
                <c:pt idx="274">
                  <c:v>6.0098172300000003</c:v>
                </c:pt>
                <c:pt idx="275">
                  <c:v>6.0098172300000003</c:v>
                </c:pt>
                <c:pt idx="276">
                  <c:v>6.0098172300000003</c:v>
                </c:pt>
                <c:pt idx="277">
                  <c:v>6.0098172300000003</c:v>
                </c:pt>
                <c:pt idx="278">
                  <c:v>6.0098172300000003</c:v>
                </c:pt>
                <c:pt idx="279">
                  <c:v>6.0098172300000003</c:v>
                </c:pt>
                <c:pt idx="280">
                  <c:v>6.0098172300000003</c:v>
                </c:pt>
                <c:pt idx="281">
                  <c:v>6.0098172300000003</c:v>
                </c:pt>
                <c:pt idx="282">
                  <c:v>6.0098172300000003</c:v>
                </c:pt>
                <c:pt idx="283">
                  <c:v>6.0098172300000003</c:v>
                </c:pt>
                <c:pt idx="284">
                  <c:v>6.0098172300000003</c:v>
                </c:pt>
                <c:pt idx="285">
                  <c:v>6.0098172300000003</c:v>
                </c:pt>
                <c:pt idx="286">
                  <c:v>6.0098172300000003</c:v>
                </c:pt>
                <c:pt idx="287">
                  <c:v>6.0098172300000003</c:v>
                </c:pt>
                <c:pt idx="288">
                  <c:v>6.0098172300000003</c:v>
                </c:pt>
                <c:pt idx="289">
                  <c:v>6.0098172300000003</c:v>
                </c:pt>
                <c:pt idx="290">
                  <c:v>6.0098172300000003</c:v>
                </c:pt>
                <c:pt idx="291">
                  <c:v>6.0098172300000003</c:v>
                </c:pt>
                <c:pt idx="292">
                  <c:v>6.0098172300000003</c:v>
                </c:pt>
                <c:pt idx="293">
                  <c:v>6.0098172300000003</c:v>
                </c:pt>
                <c:pt idx="294">
                  <c:v>6.0098172300000003</c:v>
                </c:pt>
                <c:pt idx="295">
                  <c:v>6.0098172300000003</c:v>
                </c:pt>
                <c:pt idx="296">
                  <c:v>6.0098172300000003</c:v>
                </c:pt>
                <c:pt idx="297">
                  <c:v>6.0098172300000003</c:v>
                </c:pt>
                <c:pt idx="298">
                  <c:v>6.0098172300000003</c:v>
                </c:pt>
                <c:pt idx="299">
                  <c:v>6.0098172300000003</c:v>
                </c:pt>
                <c:pt idx="300">
                  <c:v>6.0098172300000003</c:v>
                </c:pt>
                <c:pt idx="301">
                  <c:v>6.0098172300000003</c:v>
                </c:pt>
                <c:pt idx="302">
                  <c:v>6.0098172300000003</c:v>
                </c:pt>
                <c:pt idx="303">
                  <c:v>6.0098172300000003</c:v>
                </c:pt>
                <c:pt idx="304">
                  <c:v>6.0098172300000003</c:v>
                </c:pt>
                <c:pt idx="305">
                  <c:v>6.0098172300000003</c:v>
                </c:pt>
                <c:pt idx="306">
                  <c:v>6.0098172300000003</c:v>
                </c:pt>
                <c:pt idx="307">
                  <c:v>6.0098172300000003</c:v>
                </c:pt>
                <c:pt idx="308">
                  <c:v>6.0098172300000003</c:v>
                </c:pt>
                <c:pt idx="309">
                  <c:v>6.0098172300000003</c:v>
                </c:pt>
                <c:pt idx="310">
                  <c:v>6.0098172300000003</c:v>
                </c:pt>
                <c:pt idx="311">
                  <c:v>6.0098172300000003</c:v>
                </c:pt>
                <c:pt idx="312">
                  <c:v>6.0098172300000003</c:v>
                </c:pt>
                <c:pt idx="313">
                  <c:v>6.0098172300000003</c:v>
                </c:pt>
                <c:pt idx="314">
                  <c:v>6.0098172300000003</c:v>
                </c:pt>
                <c:pt idx="315">
                  <c:v>6.0098172300000003</c:v>
                </c:pt>
                <c:pt idx="316">
                  <c:v>6.0098172300000003</c:v>
                </c:pt>
                <c:pt idx="317">
                  <c:v>6.0098172300000003</c:v>
                </c:pt>
                <c:pt idx="318">
                  <c:v>6.0098172300000003</c:v>
                </c:pt>
                <c:pt idx="319">
                  <c:v>6.0098172300000003</c:v>
                </c:pt>
                <c:pt idx="320">
                  <c:v>6.0098172300000003</c:v>
                </c:pt>
                <c:pt idx="321">
                  <c:v>6.0098172300000003</c:v>
                </c:pt>
                <c:pt idx="322">
                  <c:v>6.0098172300000003</c:v>
                </c:pt>
                <c:pt idx="323">
                  <c:v>6.0098172300000003</c:v>
                </c:pt>
                <c:pt idx="324">
                  <c:v>6.0098172300000003</c:v>
                </c:pt>
                <c:pt idx="325">
                  <c:v>6.0098172300000003</c:v>
                </c:pt>
                <c:pt idx="326">
                  <c:v>6.0098172300000003</c:v>
                </c:pt>
                <c:pt idx="327">
                  <c:v>6.0098172300000003</c:v>
                </c:pt>
                <c:pt idx="328">
                  <c:v>6.0098172300000003</c:v>
                </c:pt>
                <c:pt idx="329">
                  <c:v>6.0098172300000003</c:v>
                </c:pt>
                <c:pt idx="330">
                  <c:v>6.0098172300000003</c:v>
                </c:pt>
                <c:pt idx="331">
                  <c:v>6.0098172300000003</c:v>
                </c:pt>
                <c:pt idx="332">
                  <c:v>6.0098172300000003</c:v>
                </c:pt>
                <c:pt idx="333">
                  <c:v>6.0098172300000003</c:v>
                </c:pt>
                <c:pt idx="334">
                  <c:v>6.0098172300000003</c:v>
                </c:pt>
                <c:pt idx="335">
                  <c:v>6.0098172300000003</c:v>
                </c:pt>
                <c:pt idx="336">
                  <c:v>6.0098172300000003</c:v>
                </c:pt>
                <c:pt idx="337">
                  <c:v>6.0098172300000003</c:v>
                </c:pt>
                <c:pt idx="338">
                  <c:v>6.0098172300000003</c:v>
                </c:pt>
                <c:pt idx="339">
                  <c:v>6.0098172300000003</c:v>
                </c:pt>
                <c:pt idx="340">
                  <c:v>6.0098172300000003</c:v>
                </c:pt>
                <c:pt idx="341">
                  <c:v>6.0098172300000003</c:v>
                </c:pt>
                <c:pt idx="342">
                  <c:v>6.0098172300000003</c:v>
                </c:pt>
                <c:pt idx="343">
                  <c:v>6.0098172300000003</c:v>
                </c:pt>
                <c:pt idx="344">
                  <c:v>6.0098172300000003</c:v>
                </c:pt>
                <c:pt idx="345">
                  <c:v>6.0098172300000003</c:v>
                </c:pt>
                <c:pt idx="346">
                  <c:v>6.0098172300000003</c:v>
                </c:pt>
                <c:pt idx="347">
                  <c:v>6.0098172300000003</c:v>
                </c:pt>
                <c:pt idx="348">
                  <c:v>6.0098172300000003</c:v>
                </c:pt>
                <c:pt idx="349">
                  <c:v>6.0098172300000003</c:v>
                </c:pt>
                <c:pt idx="350">
                  <c:v>6.0098172300000003</c:v>
                </c:pt>
                <c:pt idx="351">
                  <c:v>6.0098172300000003</c:v>
                </c:pt>
                <c:pt idx="352">
                  <c:v>6.0098172300000003</c:v>
                </c:pt>
                <c:pt idx="353">
                  <c:v>6.0098172300000003</c:v>
                </c:pt>
                <c:pt idx="354">
                  <c:v>6.0098172300000003</c:v>
                </c:pt>
                <c:pt idx="355">
                  <c:v>6.0098172300000003</c:v>
                </c:pt>
                <c:pt idx="356">
                  <c:v>6.0098172300000003</c:v>
                </c:pt>
                <c:pt idx="357">
                  <c:v>6.0098172300000003</c:v>
                </c:pt>
                <c:pt idx="358">
                  <c:v>6.0098172300000003</c:v>
                </c:pt>
                <c:pt idx="359">
                  <c:v>6.0098172300000003</c:v>
                </c:pt>
                <c:pt idx="360">
                  <c:v>6.0098172300000003</c:v>
                </c:pt>
                <c:pt idx="361">
                  <c:v>6.0098172300000003</c:v>
                </c:pt>
                <c:pt idx="362">
                  <c:v>6.0098172300000003</c:v>
                </c:pt>
                <c:pt idx="363">
                  <c:v>6.0098172300000003</c:v>
                </c:pt>
                <c:pt idx="364">
                  <c:v>6.0098172300000003</c:v>
                </c:pt>
                <c:pt idx="365">
                  <c:v>6.0098172300000003</c:v>
                </c:pt>
                <c:pt idx="366">
                  <c:v>6.0098172300000003</c:v>
                </c:pt>
                <c:pt idx="367">
                  <c:v>6.0098172300000003</c:v>
                </c:pt>
                <c:pt idx="368">
                  <c:v>6.0098172300000003</c:v>
                </c:pt>
                <c:pt idx="369">
                  <c:v>6.0098172300000003</c:v>
                </c:pt>
                <c:pt idx="370">
                  <c:v>6.0098172300000003</c:v>
                </c:pt>
                <c:pt idx="371">
                  <c:v>6.0098172300000003</c:v>
                </c:pt>
                <c:pt idx="372">
                  <c:v>6.0098172300000003</c:v>
                </c:pt>
                <c:pt idx="373">
                  <c:v>6.0098172300000003</c:v>
                </c:pt>
                <c:pt idx="374">
                  <c:v>6.0098172300000003</c:v>
                </c:pt>
                <c:pt idx="375">
                  <c:v>6.0098172300000003</c:v>
                </c:pt>
                <c:pt idx="376">
                  <c:v>6.0098172300000003</c:v>
                </c:pt>
                <c:pt idx="377">
                  <c:v>6.0098172300000003</c:v>
                </c:pt>
                <c:pt idx="378">
                  <c:v>6.0098172300000003</c:v>
                </c:pt>
                <c:pt idx="379">
                  <c:v>6.0098172300000003</c:v>
                </c:pt>
                <c:pt idx="380">
                  <c:v>6.0098172300000003</c:v>
                </c:pt>
                <c:pt idx="381">
                  <c:v>6.0098172300000003</c:v>
                </c:pt>
                <c:pt idx="382">
                  <c:v>6.0098172300000003</c:v>
                </c:pt>
                <c:pt idx="383">
                  <c:v>6.0098172300000003</c:v>
                </c:pt>
                <c:pt idx="384">
                  <c:v>6.0098172300000003</c:v>
                </c:pt>
                <c:pt idx="385">
                  <c:v>6.0098172300000003</c:v>
                </c:pt>
                <c:pt idx="386">
                  <c:v>6.0098172300000003</c:v>
                </c:pt>
                <c:pt idx="387">
                  <c:v>6.0098172300000003</c:v>
                </c:pt>
                <c:pt idx="388">
                  <c:v>6.0098172300000003</c:v>
                </c:pt>
                <c:pt idx="389">
                  <c:v>6.0098172300000003</c:v>
                </c:pt>
                <c:pt idx="390">
                  <c:v>6.0098172300000003</c:v>
                </c:pt>
                <c:pt idx="391">
                  <c:v>6.0098172300000003</c:v>
                </c:pt>
                <c:pt idx="392">
                  <c:v>6.0098172300000003</c:v>
                </c:pt>
                <c:pt idx="393">
                  <c:v>6.0098172300000003</c:v>
                </c:pt>
                <c:pt idx="394">
                  <c:v>6.0098172300000003</c:v>
                </c:pt>
                <c:pt idx="395">
                  <c:v>6.0098172300000003</c:v>
                </c:pt>
                <c:pt idx="396">
                  <c:v>6.0098172300000003</c:v>
                </c:pt>
                <c:pt idx="397">
                  <c:v>6.0098172300000003</c:v>
                </c:pt>
                <c:pt idx="398">
                  <c:v>6.0098172300000003</c:v>
                </c:pt>
                <c:pt idx="399">
                  <c:v>6.0098172300000003</c:v>
                </c:pt>
                <c:pt idx="400">
                  <c:v>6.0098172300000003</c:v>
                </c:pt>
                <c:pt idx="401">
                  <c:v>6.0098172300000003</c:v>
                </c:pt>
                <c:pt idx="402">
                  <c:v>6.0098172300000003</c:v>
                </c:pt>
                <c:pt idx="403">
                  <c:v>6.0098172300000003</c:v>
                </c:pt>
                <c:pt idx="404">
                  <c:v>6.0098172300000003</c:v>
                </c:pt>
                <c:pt idx="405">
                  <c:v>6.0098172300000003</c:v>
                </c:pt>
                <c:pt idx="406">
                  <c:v>6.0098172300000003</c:v>
                </c:pt>
                <c:pt idx="407">
                  <c:v>6.0098172300000003</c:v>
                </c:pt>
                <c:pt idx="408">
                  <c:v>6.0098172300000003</c:v>
                </c:pt>
                <c:pt idx="409">
                  <c:v>6.0098172300000003</c:v>
                </c:pt>
                <c:pt idx="410">
                  <c:v>6.0098172300000003</c:v>
                </c:pt>
                <c:pt idx="411">
                  <c:v>6.0098172300000003</c:v>
                </c:pt>
                <c:pt idx="412">
                  <c:v>6.0098172300000003</c:v>
                </c:pt>
                <c:pt idx="413">
                  <c:v>6.0098172300000003</c:v>
                </c:pt>
                <c:pt idx="414">
                  <c:v>6.0098172300000003</c:v>
                </c:pt>
                <c:pt idx="415">
                  <c:v>6.0098172300000003</c:v>
                </c:pt>
                <c:pt idx="416">
                  <c:v>6.0098172300000003</c:v>
                </c:pt>
                <c:pt idx="417">
                  <c:v>6.0098172300000003</c:v>
                </c:pt>
                <c:pt idx="418">
                  <c:v>6.0098172300000003</c:v>
                </c:pt>
                <c:pt idx="419">
                  <c:v>6.0098172300000003</c:v>
                </c:pt>
                <c:pt idx="420">
                  <c:v>6.0098172300000003</c:v>
                </c:pt>
                <c:pt idx="421">
                  <c:v>6.0098172300000003</c:v>
                </c:pt>
                <c:pt idx="422">
                  <c:v>6.0098172300000003</c:v>
                </c:pt>
                <c:pt idx="423">
                  <c:v>6.0098172300000003</c:v>
                </c:pt>
                <c:pt idx="424">
                  <c:v>6.0098172300000003</c:v>
                </c:pt>
                <c:pt idx="425">
                  <c:v>6.0098172300000003</c:v>
                </c:pt>
                <c:pt idx="426">
                  <c:v>6.0098172300000003</c:v>
                </c:pt>
                <c:pt idx="427">
                  <c:v>6.0098172300000003</c:v>
                </c:pt>
                <c:pt idx="428">
                  <c:v>6.0098172300000003</c:v>
                </c:pt>
                <c:pt idx="429">
                  <c:v>6.0098172300000003</c:v>
                </c:pt>
                <c:pt idx="430">
                  <c:v>6.0098172300000003</c:v>
                </c:pt>
                <c:pt idx="431">
                  <c:v>6.0098172300000003</c:v>
                </c:pt>
                <c:pt idx="432">
                  <c:v>6.0098172300000003</c:v>
                </c:pt>
                <c:pt idx="433">
                  <c:v>6.0098172300000003</c:v>
                </c:pt>
                <c:pt idx="434">
                  <c:v>6.0098172300000003</c:v>
                </c:pt>
                <c:pt idx="435">
                  <c:v>6.0098172300000003</c:v>
                </c:pt>
                <c:pt idx="436">
                  <c:v>6.0098172300000003</c:v>
                </c:pt>
                <c:pt idx="437">
                  <c:v>6.0098172300000003</c:v>
                </c:pt>
                <c:pt idx="438">
                  <c:v>6.0098172300000003</c:v>
                </c:pt>
                <c:pt idx="439">
                  <c:v>6.0098172300000003</c:v>
                </c:pt>
                <c:pt idx="440">
                  <c:v>6.0098172300000003</c:v>
                </c:pt>
                <c:pt idx="441">
                  <c:v>6.0098172300000003</c:v>
                </c:pt>
                <c:pt idx="442">
                  <c:v>6.0098172300000003</c:v>
                </c:pt>
                <c:pt idx="443">
                  <c:v>6.0098172300000003</c:v>
                </c:pt>
                <c:pt idx="444">
                  <c:v>6.0098172300000003</c:v>
                </c:pt>
                <c:pt idx="445">
                  <c:v>6.0098172300000003</c:v>
                </c:pt>
                <c:pt idx="446">
                  <c:v>6.0098172300000003</c:v>
                </c:pt>
                <c:pt idx="447">
                  <c:v>6.0098172300000003</c:v>
                </c:pt>
                <c:pt idx="448">
                  <c:v>6.0098172300000003</c:v>
                </c:pt>
                <c:pt idx="449">
                  <c:v>6.0098172300000003</c:v>
                </c:pt>
                <c:pt idx="450">
                  <c:v>6.0098172300000003</c:v>
                </c:pt>
                <c:pt idx="451">
                  <c:v>6.0098172300000003</c:v>
                </c:pt>
                <c:pt idx="452">
                  <c:v>6.0098172300000003</c:v>
                </c:pt>
                <c:pt idx="453">
                  <c:v>6.0098172300000003</c:v>
                </c:pt>
                <c:pt idx="454">
                  <c:v>6.0098172300000003</c:v>
                </c:pt>
                <c:pt idx="455">
                  <c:v>6.0098172300000003</c:v>
                </c:pt>
                <c:pt idx="456">
                  <c:v>6.0098172300000003</c:v>
                </c:pt>
                <c:pt idx="457">
                  <c:v>6.0098172300000003</c:v>
                </c:pt>
                <c:pt idx="458">
                  <c:v>6.0098172300000003</c:v>
                </c:pt>
                <c:pt idx="459">
                  <c:v>6.0098172300000003</c:v>
                </c:pt>
                <c:pt idx="460">
                  <c:v>6.0098172300000003</c:v>
                </c:pt>
                <c:pt idx="461">
                  <c:v>6.0098172300000003</c:v>
                </c:pt>
                <c:pt idx="462">
                  <c:v>6.0098172300000003</c:v>
                </c:pt>
                <c:pt idx="463">
                  <c:v>6.0098172300000003</c:v>
                </c:pt>
                <c:pt idx="464">
                  <c:v>6.0098172300000003</c:v>
                </c:pt>
                <c:pt idx="465">
                  <c:v>6.0098172300000003</c:v>
                </c:pt>
                <c:pt idx="466">
                  <c:v>6.0098172300000003</c:v>
                </c:pt>
                <c:pt idx="467">
                  <c:v>6.0098172300000003</c:v>
                </c:pt>
                <c:pt idx="468">
                  <c:v>6.0098172300000003</c:v>
                </c:pt>
                <c:pt idx="469">
                  <c:v>6.0098172300000003</c:v>
                </c:pt>
                <c:pt idx="470">
                  <c:v>6.0098172300000003</c:v>
                </c:pt>
                <c:pt idx="471">
                  <c:v>6.0098172300000003</c:v>
                </c:pt>
                <c:pt idx="472">
                  <c:v>6.0098172300000003</c:v>
                </c:pt>
                <c:pt idx="473">
                  <c:v>6.0098172300000003</c:v>
                </c:pt>
                <c:pt idx="474">
                  <c:v>6.0098172300000003</c:v>
                </c:pt>
                <c:pt idx="475">
                  <c:v>6.0098172300000003</c:v>
                </c:pt>
                <c:pt idx="476">
                  <c:v>6.0098172300000003</c:v>
                </c:pt>
                <c:pt idx="477">
                  <c:v>6.0098172300000003</c:v>
                </c:pt>
                <c:pt idx="478">
                  <c:v>6.0098172300000003</c:v>
                </c:pt>
                <c:pt idx="479">
                  <c:v>6.0098172300000003</c:v>
                </c:pt>
                <c:pt idx="480">
                  <c:v>6.0098172300000003</c:v>
                </c:pt>
                <c:pt idx="481">
                  <c:v>6.0098172300000003</c:v>
                </c:pt>
                <c:pt idx="482">
                  <c:v>6.0098172300000003</c:v>
                </c:pt>
                <c:pt idx="483">
                  <c:v>6.0098172300000003</c:v>
                </c:pt>
                <c:pt idx="484">
                  <c:v>6.0098172300000003</c:v>
                </c:pt>
                <c:pt idx="485">
                  <c:v>6.0098172300000003</c:v>
                </c:pt>
                <c:pt idx="486">
                  <c:v>6.0098172300000003</c:v>
                </c:pt>
                <c:pt idx="487">
                  <c:v>6.0098172300000003</c:v>
                </c:pt>
                <c:pt idx="488">
                  <c:v>6.0098172300000003</c:v>
                </c:pt>
                <c:pt idx="489">
                  <c:v>6.0098172300000003</c:v>
                </c:pt>
                <c:pt idx="490">
                  <c:v>6.0098172300000003</c:v>
                </c:pt>
                <c:pt idx="491">
                  <c:v>6.0098172300000003</c:v>
                </c:pt>
                <c:pt idx="492">
                  <c:v>6.0098172300000003</c:v>
                </c:pt>
                <c:pt idx="493">
                  <c:v>6.0098172300000003</c:v>
                </c:pt>
                <c:pt idx="494">
                  <c:v>6.0098172300000003</c:v>
                </c:pt>
                <c:pt idx="495">
                  <c:v>6.0098172300000003</c:v>
                </c:pt>
                <c:pt idx="496">
                  <c:v>6.0098172300000003</c:v>
                </c:pt>
                <c:pt idx="497">
                  <c:v>6.0098172300000003</c:v>
                </c:pt>
                <c:pt idx="498">
                  <c:v>6.0098172300000003</c:v>
                </c:pt>
                <c:pt idx="499">
                  <c:v>6.0098172300000003</c:v>
                </c:pt>
                <c:pt idx="500">
                  <c:v>6.0098172300000003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2.7166412700000002</c:v>
                </c:pt>
                <c:pt idx="2">
                  <c:v>2.7923324300000001</c:v>
                </c:pt>
                <c:pt idx="3">
                  <c:v>2.8118656299999998</c:v>
                </c:pt>
                <c:pt idx="4">
                  <c:v>2.90281711</c:v>
                </c:pt>
                <c:pt idx="5">
                  <c:v>2.6824581599999999</c:v>
                </c:pt>
                <c:pt idx="6">
                  <c:v>2.5170363500000001</c:v>
                </c:pt>
                <c:pt idx="7">
                  <c:v>2.4041100200000001</c:v>
                </c:pt>
                <c:pt idx="8">
                  <c:v>2.3259772000000001</c:v>
                </c:pt>
                <c:pt idx="9">
                  <c:v>2.2600526400000001</c:v>
                </c:pt>
                <c:pt idx="10">
                  <c:v>2.2118300500000001</c:v>
                </c:pt>
                <c:pt idx="11">
                  <c:v>2.2173237600000002</c:v>
                </c:pt>
                <c:pt idx="12">
                  <c:v>2.2222070600000001</c:v>
                </c:pt>
                <c:pt idx="13">
                  <c:v>2.19412808</c:v>
                </c:pt>
                <c:pt idx="14">
                  <c:v>2.1501783799999998</c:v>
                </c:pt>
                <c:pt idx="15">
                  <c:v>2.11416403</c:v>
                </c:pt>
                <c:pt idx="16">
                  <c:v>2.0824225799999998</c:v>
                </c:pt>
                <c:pt idx="17">
                  <c:v>2.0757080399999999</c:v>
                </c:pt>
                <c:pt idx="18">
                  <c:v>2.0805913399999998</c:v>
                </c:pt>
                <c:pt idx="19">
                  <c:v>2.08486423</c:v>
                </c:pt>
                <c:pt idx="20">
                  <c:v>2.0696039100000001</c:v>
                </c:pt>
                <c:pt idx="21">
                  <c:v>2.04152493</c:v>
                </c:pt>
                <c:pt idx="22">
                  <c:v>2.0177188400000001</c:v>
                </c:pt>
                <c:pt idx="23">
                  <c:v>2.0164980199999998</c:v>
                </c:pt>
                <c:pt idx="24">
                  <c:v>2.0207709</c:v>
                </c:pt>
                <c:pt idx="25">
                  <c:v>2.0256542099999999</c:v>
                </c:pt>
                <c:pt idx="26">
                  <c:v>2.0268750299999998</c:v>
                </c:pt>
                <c:pt idx="27">
                  <c:v>2.0164980199999998</c:v>
                </c:pt>
                <c:pt idx="28">
                  <c:v>2.0110043000000002</c:v>
                </c:pt>
                <c:pt idx="29">
                  <c:v>2.0183292499999999</c:v>
                </c:pt>
                <c:pt idx="30">
                  <c:v>2.0232125500000002</c:v>
                </c:pt>
                <c:pt idx="31">
                  <c:v>2.04335617</c:v>
                </c:pt>
                <c:pt idx="32">
                  <c:v>2.04152493</c:v>
                </c:pt>
                <c:pt idx="33">
                  <c:v>2.0421353500000001</c:v>
                </c:pt>
                <c:pt idx="34">
                  <c:v>2.0470186500000001</c:v>
                </c:pt>
                <c:pt idx="35">
                  <c:v>2.0512915299999999</c:v>
                </c:pt>
                <c:pt idx="36">
                  <c:v>2.0494602999999998</c:v>
                </c:pt>
                <c:pt idx="37">
                  <c:v>2.0396936999999999</c:v>
                </c:pt>
                <c:pt idx="38">
                  <c:v>2.0323687399999999</c:v>
                </c:pt>
                <c:pt idx="39">
                  <c:v>2.0287062699999998</c:v>
                </c:pt>
                <c:pt idx="40">
                  <c:v>2.0335895700000002</c:v>
                </c:pt>
                <c:pt idx="41">
                  <c:v>2.0390832799999998</c:v>
                </c:pt>
                <c:pt idx="42">
                  <c:v>2.0439665800000002</c:v>
                </c:pt>
                <c:pt idx="43">
                  <c:v>2.05373318</c:v>
                </c:pt>
                <c:pt idx="44">
                  <c:v>2.0531227699999999</c:v>
                </c:pt>
                <c:pt idx="45">
                  <c:v>2.0470186500000001</c:v>
                </c:pt>
                <c:pt idx="46">
                  <c:v>2.0494602999999998</c:v>
                </c:pt>
                <c:pt idx="47">
                  <c:v>2.0567852499999999</c:v>
                </c:pt>
                <c:pt idx="48">
                  <c:v>2.0616685499999998</c:v>
                </c:pt>
                <c:pt idx="49">
                  <c:v>2.0665518500000002</c:v>
                </c:pt>
                <c:pt idx="50">
                  <c:v>2.0720455599999998</c:v>
                </c:pt>
                <c:pt idx="51">
                  <c:v>2.0775392799999999</c:v>
                </c:pt>
                <c:pt idx="52">
                  <c:v>2.08303299</c:v>
                </c:pt>
                <c:pt idx="53">
                  <c:v>2.0885267000000001</c:v>
                </c:pt>
                <c:pt idx="54">
                  <c:v>2.10378702</c:v>
                </c:pt>
                <c:pt idx="55">
                  <c:v>2.1062286700000001</c:v>
                </c:pt>
                <c:pt idx="56">
                  <c:v>2.1117223799999998</c:v>
                </c:pt>
                <c:pt idx="57">
                  <c:v>2.1172160899999999</c:v>
                </c:pt>
                <c:pt idx="58">
                  <c:v>2.1220994000000002</c:v>
                </c:pt>
                <c:pt idx="59">
                  <c:v>2.12820352</c:v>
                </c:pt>
                <c:pt idx="60">
                  <c:v>2.1343076499999998</c:v>
                </c:pt>
                <c:pt idx="61">
                  <c:v>2.14041177</c:v>
                </c:pt>
                <c:pt idx="62">
                  <c:v>2.1465158999999998</c:v>
                </c:pt>
                <c:pt idx="63">
                  <c:v>2.15262003</c:v>
                </c:pt>
                <c:pt idx="64">
                  <c:v>2.1587241499999998</c:v>
                </c:pt>
                <c:pt idx="65">
                  <c:v>2.16482828</c:v>
                </c:pt>
                <c:pt idx="66">
                  <c:v>2.19229684</c:v>
                </c:pt>
                <c:pt idx="67">
                  <c:v>2.18558231</c:v>
                </c:pt>
                <c:pt idx="68">
                  <c:v>2.1916864299999999</c:v>
                </c:pt>
                <c:pt idx="69">
                  <c:v>2.1984009699999998</c:v>
                </c:pt>
                <c:pt idx="70">
                  <c:v>2.2038946799999999</c:v>
                </c:pt>
                <c:pt idx="71">
                  <c:v>2.2099988100000001</c:v>
                </c:pt>
                <c:pt idx="72">
                  <c:v>2.21671335</c:v>
                </c:pt>
                <c:pt idx="73">
                  <c:v>2.22342789</c:v>
                </c:pt>
                <c:pt idx="74">
                  <c:v>2.2307528400000001</c:v>
                </c:pt>
                <c:pt idx="75">
                  <c:v>2.23746738</c:v>
                </c:pt>
                <c:pt idx="76">
                  <c:v>2.2447923300000001</c:v>
                </c:pt>
                <c:pt idx="77">
                  <c:v>2.2655463600000001</c:v>
                </c:pt>
                <c:pt idx="78">
                  <c:v>2.2759233700000001</c:v>
                </c:pt>
                <c:pt idx="79">
                  <c:v>2.2673775900000002</c:v>
                </c:pt>
                <c:pt idx="80">
                  <c:v>2.25822141</c:v>
                </c:pt>
                <c:pt idx="81">
                  <c:v>2.2698192399999999</c:v>
                </c:pt>
                <c:pt idx="82">
                  <c:v>2.2783650199999999</c:v>
                </c:pt>
                <c:pt idx="83">
                  <c:v>2.27042966</c:v>
                </c:pt>
                <c:pt idx="84">
                  <c:v>2.26676718</c:v>
                </c:pt>
                <c:pt idx="85">
                  <c:v>2.28080667</c:v>
                </c:pt>
                <c:pt idx="86">
                  <c:v>2.27897543</c:v>
                </c:pt>
                <c:pt idx="87">
                  <c:v>2.2771442</c:v>
                </c:pt>
                <c:pt idx="88">
                  <c:v>2.2753129599999999</c:v>
                </c:pt>
                <c:pt idx="89">
                  <c:v>2.2887420299999999</c:v>
                </c:pt>
                <c:pt idx="90">
                  <c:v>2.2783650199999999</c:v>
                </c:pt>
                <c:pt idx="91">
                  <c:v>2.2698192399999999</c:v>
                </c:pt>
                <c:pt idx="92">
                  <c:v>2.26493594</c:v>
                </c:pt>
                <c:pt idx="93">
                  <c:v>2.2557797499999999</c:v>
                </c:pt>
                <c:pt idx="94">
                  <c:v>2.2392986100000001</c:v>
                </c:pt>
                <c:pt idx="95">
                  <c:v>2.22159665</c:v>
                </c:pt>
                <c:pt idx="96">
                  <c:v>2.2014530300000001</c:v>
                </c:pt>
                <c:pt idx="97">
                  <c:v>2.1733740500000001</c:v>
                </c:pt>
                <c:pt idx="98">
                  <c:v>2.15933456</c:v>
                </c:pt>
                <c:pt idx="99">
                  <c:v>2.12637228</c:v>
                </c:pt>
                <c:pt idx="100">
                  <c:v>2.1868031299999999</c:v>
                </c:pt>
                <c:pt idx="101">
                  <c:v>2.1398013599999999</c:v>
                </c:pt>
                <c:pt idx="102">
                  <c:v>2.1184369200000002</c:v>
                </c:pt>
                <c:pt idx="103">
                  <c:v>2.11599527</c:v>
                </c:pt>
                <c:pt idx="104">
                  <c:v>2.10744949</c:v>
                </c:pt>
                <c:pt idx="105">
                  <c:v>2.0854746400000002</c:v>
                </c:pt>
                <c:pt idx="106">
                  <c:v>2.0677726700000001</c:v>
                </c:pt>
                <c:pt idx="107">
                  <c:v>2.0525123600000001</c:v>
                </c:pt>
                <c:pt idx="108">
                  <c:v>2.0366416300000001</c:v>
                </c:pt>
                <c:pt idx="109">
                  <c:v>2.0213813200000001</c:v>
                </c:pt>
                <c:pt idx="110">
                  <c:v>2.0073418300000001</c:v>
                </c:pt>
                <c:pt idx="111">
                  <c:v>1.9853669700000001</c:v>
                </c:pt>
                <c:pt idx="112">
                  <c:v>2.03114792</c:v>
                </c:pt>
                <c:pt idx="113">
                  <c:v>2.0152771899999999</c:v>
                </c:pt>
                <c:pt idx="114">
                  <c:v>1.9554567599999999</c:v>
                </c:pt>
                <c:pt idx="115">
                  <c:v>1.9493526299999999</c:v>
                </c:pt>
                <c:pt idx="116">
                  <c:v>1.9292090099999999</c:v>
                </c:pt>
                <c:pt idx="117">
                  <c:v>1.9145591099999999</c:v>
                </c:pt>
                <c:pt idx="118">
                  <c:v>1.90784457</c:v>
                </c:pt>
                <c:pt idx="119">
                  <c:v>1.9041821000000001</c:v>
                </c:pt>
                <c:pt idx="120">
                  <c:v>1.91516953</c:v>
                </c:pt>
                <c:pt idx="121">
                  <c:v>1.91577994</c:v>
                </c:pt>
                <c:pt idx="122">
                  <c:v>1.9121174599999999</c:v>
                </c:pt>
                <c:pt idx="123">
                  <c:v>1.96095047</c:v>
                </c:pt>
                <c:pt idx="124">
                  <c:v>1.94202768</c:v>
                </c:pt>
                <c:pt idx="125">
                  <c:v>1.93165067</c:v>
                </c:pt>
                <c:pt idx="126">
                  <c:v>1.92188406</c:v>
                </c:pt>
                <c:pt idx="127">
                  <c:v>1.90540292</c:v>
                </c:pt>
                <c:pt idx="128">
                  <c:v>1.8992988</c:v>
                </c:pt>
                <c:pt idx="129">
                  <c:v>1.88892178</c:v>
                </c:pt>
                <c:pt idx="130">
                  <c:v>1.86999899</c:v>
                </c:pt>
                <c:pt idx="131">
                  <c:v>1.84375125</c:v>
                </c:pt>
                <c:pt idx="132">
                  <c:v>1.84314084</c:v>
                </c:pt>
                <c:pt idx="133">
                  <c:v>1.83276382</c:v>
                </c:pt>
                <c:pt idx="134">
                  <c:v>1.82421805</c:v>
                </c:pt>
                <c:pt idx="135">
                  <c:v>1.9347027299999999</c:v>
                </c:pt>
                <c:pt idx="136">
                  <c:v>1.87854477</c:v>
                </c:pt>
                <c:pt idx="137">
                  <c:v>1.8870905499999999</c:v>
                </c:pt>
                <c:pt idx="138">
                  <c:v>1.9041821000000001</c:v>
                </c:pt>
                <c:pt idx="139">
                  <c:v>1.8901426100000001</c:v>
                </c:pt>
                <c:pt idx="140">
                  <c:v>1.8822072400000001</c:v>
                </c:pt>
                <c:pt idx="141">
                  <c:v>1.87671353</c:v>
                </c:pt>
                <c:pt idx="142">
                  <c:v>1.87427188</c:v>
                </c:pt>
                <c:pt idx="143">
                  <c:v>1.8657261000000001</c:v>
                </c:pt>
                <c:pt idx="144">
                  <c:v>1.8584011499999999</c:v>
                </c:pt>
                <c:pt idx="145">
                  <c:v>1.8504657900000001</c:v>
                </c:pt>
                <c:pt idx="146">
                  <c:v>1.9212736500000001</c:v>
                </c:pt>
                <c:pt idx="147">
                  <c:v>1.93592355</c:v>
                </c:pt>
                <c:pt idx="148">
                  <c:v>1.8815968300000001</c:v>
                </c:pt>
                <c:pt idx="149">
                  <c:v>1.8510762000000001</c:v>
                </c:pt>
                <c:pt idx="150">
                  <c:v>1.84558249</c:v>
                </c:pt>
                <c:pt idx="151">
                  <c:v>1.8345950600000001</c:v>
                </c:pt>
                <c:pt idx="152">
                  <c:v>1.82482846</c:v>
                </c:pt>
                <c:pt idx="153">
                  <c:v>1.83703671</c:v>
                </c:pt>
                <c:pt idx="154">
                  <c:v>1.84741373</c:v>
                </c:pt>
                <c:pt idx="155">
                  <c:v>1.85351785</c:v>
                </c:pt>
                <c:pt idx="156">
                  <c:v>1.8584011499999999</c:v>
                </c:pt>
                <c:pt idx="157">
                  <c:v>1.85351785</c:v>
                </c:pt>
                <c:pt idx="158">
                  <c:v>1.90113004</c:v>
                </c:pt>
                <c:pt idx="159">
                  <c:v>1.8962467300000001</c:v>
                </c:pt>
                <c:pt idx="160">
                  <c:v>1.8901426100000001</c:v>
                </c:pt>
                <c:pt idx="161">
                  <c:v>1.87244064</c:v>
                </c:pt>
                <c:pt idx="162">
                  <c:v>1.8663365199999999</c:v>
                </c:pt>
                <c:pt idx="163">
                  <c:v>1.85962198</c:v>
                </c:pt>
                <c:pt idx="164">
                  <c:v>1.84497208</c:v>
                </c:pt>
                <c:pt idx="165">
                  <c:v>1.8211659899999999</c:v>
                </c:pt>
                <c:pt idx="166">
                  <c:v>1.81628268</c:v>
                </c:pt>
                <c:pt idx="167">
                  <c:v>1.8107889699999999</c:v>
                </c:pt>
                <c:pt idx="168">
                  <c:v>1.8822072400000001</c:v>
                </c:pt>
                <c:pt idx="169">
                  <c:v>2.0525123600000001</c:v>
                </c:pt>
                <c:pt idx="170">
                  <c:v>1.9231048900000001</c:v>
                </c:pt>
                <c:pt idx="171">
                  <c:v>1.8797655900000001</c:v>
                </c:pt>
                <c:pt idx="172">
                  <c:v>1.9023508600000001</c:v>
                </c:pt>
                <c:pt idx="173">
                  <c:v>1.9139486999999999</c:v>
                </c:pt>
                <c:pt idx="174">
                  <c:v>1.91944241</c:v>
                </c:pt>
                <c:pt idx="175">
                  <c:v>1.88892178</c:v>
                </c:pt>
                <c:pt idx="176">
                  <c:v>1.8693885800000001</c:v>
                </c:pt>
                <c:pt idx="177">
                  <c:v>1.8736614700000001</c:v>
                </c:pt>
                <c:pt idx="178">
                  <c:v>1.87671353</c:v>
                </c:pt>
                <c:pt idx="179">
                  <c:v>1.8632844500000001</c:v>
                </c:pt>
                <c:pt idx="180">
                  <c:v>1.8486345500000001</c:v>
                </c:pt>
                <c:pt idx="181">
                  <c:v>1.9499630400000001</c:v>
                </c:pt>
                <c:pt idx="182">
                  <c:v>1.92798819</c:v>
                </c:pt>
                <c:pt idx="183">
                  <c:v>1.8584011499999999</c:v>
                </c:pt>
                <c:pt idx="184">
                  <c:v>1.84924496</c:v>
                </c:pt>
                <c:pt idx="185">
                  <c:v>1.8425304300000001</c:v>
                </c:pt>
                <c:pt idx="186">
                  <c:v>1.8217764000000001</c:v>
                </c:pt>
                <c:pt idx="187">
                  <c:v>1.8339846500000001</c:v>
                </c:pt>
                <c:pt idx="188">
                  <c:v>1.9224944799999999</c:v>
                </c:pt>
                <c:pt idx="189">
                  <c:v>1.98963986</c:v>
                </c:pt>
                <c:pt idx="190">
                  <c:v>1.93592355</c:v>
                </c:pt>
                <c:pt idx="191">
                  <c:v>1.8815968300000001</c:v>
                </c:pt>
                <c:pt idx="192">
                  <c:v>1.9499630400000001</c:v>
                </c:pt>
                <c:pt idx="193">
                  <c:v>1.9365339699999999</c:v>
                </c:pt>
                <c:pt idx="194">
                  <c:v>1.92737778</c:v>
                </c:pt>
                <c:pt idx="195">
                  <c:v>1.7137333699999999</c:v>
                </c:pt>
                <c:pt idx="196">
                  <c:v>1.6233922999999999</c:v>
                </c:pt>
                <c:pt idx="197">
                  <c:v>1.5745593</c:v>
                </c:pt>
                <c:pt idx="198">
                  <c:v>1.5776113599999999</c:v>
                </c:pt>
                <c:pt idx="199">
                  <c:v>1.6453671599999999</c:v>
                </c:pt>
                <c:pt idx="200">
                  <c:v>1.6990834699999999</c:v>
                </c:pt>
                <c:pt idx="201">
                  <c:v>1.7515789500000001</c:v>
                </c:pt>
                <c:pt idx="202">
                  <c:v>1.79980154</c:v>
                </c:pt>
                <c:pt idx="203">
                  <c:v>1.72349997</c:v>
                </c:pt>
                <c:pt idx="204">
                  <c:v>1.744254</c:v>
                </c:pt>
                <c:pt idx="205">
                  <c:v>1.6642899499999999</c:v>
                </c:pt>
                <c:pt idx="206">
                  <c:v>1.72288956</c:v>
                </c:pt>
                <c:pt idx="207">
                  <c:v>1.7662288500000001</c:v>
                </c:pt>
                <c:pt idx="208">
                  <c:v>1.8028536100000001</c:v>
                </c:pt>
                <c:pt idx="209">
                  <c:v>1.84741373</c:v>
                </c:pt>
                <c:pt idx="210">
                  <c:v>1.8107889699999999</c:v>
                </c:pt>
                <c:pt idx="211">
                  <c:v>1.73387698</c:v>
                </c:pt>
                <c:pt idx="212">
                  <c:v>1.73570822</c:v>
                </c:pt>
                <c:pt idx="213">
                  <c:v>1.78515164</c:v>
                </c:pt>
                <c:pt idx="214">
                  <c:v>1.8297117599999999</c:v>
                </c:pt>
                <c:pt idx="215">
                  <c:v>1.9432484999999999</c:v>
                </c:pt>
                <c:pt idx="216">
                  <c:v>1.9328714899999999</c:v>
                </c:pt>
                <c:pt idx="217">
                  <c:v>1.7991911300000001</c:v>
                </c:pt>
                <c:pt idx="218">
                  <c:v>1.8468033100000001</c:v>
                </c:pt>
                <c:pt idx="219">
                  <c:v>1.8632844500000001</c:v>
                </c:pt>
                <c:pt idx="220">
                  <c:v>1.8425304300000001</c:v>
                </c:pt>
                <c:pt idx="221">
                  <c:v>1.8364263000000001</c:v>
                </c:pt>
                <c:pt idx="222">
                  <c:v>1.8510762000000001</c:v>
                </c:pt>
                <c:pt idx="223">
                  <c:v>1.8687781699999999</c:v>
                </c:pt>
                <c:pt idx="224">
                  <c:v>1.87427188</c:v>
                </c:pt>
                <c:pt idx="225">
                  <c:v>1.8657261000000001</c:v>
                </c:pt>
                <c:pt idx="226">
                  <c:v>1.85962198</c:v>
                </c:pt>
                <c:pt idx="227">
                  <c:v>1.90723416</c:v>
                </c:pt>
                <c:pt idx="228">
                  <c:v>1.9090654</c:v>
                </c:pt>
                <c:pt idx="229">
                  <c:v>1.8956363199999999</c:v>
                </c:pt>
                <c:pt idx="230">
                  <c:v>1.87610312</c:v>
                </c:pt>
                <c:pt idx="231">
                  <c:v>1.8669469299999999</c:v>
                </c:pt>
                <c:pt idx="232">
                  <c:v>1.8565699200000001</c:v>
                </c:pt>
                <c:pt idx="233">
                  <c:v>1.82604929</c:v>
                </c:pt>
                <c:pt idx="234">
                  <c:v>1.8193347499999999</c:v>
                </c:pt>
                <c:pt idx="235">
                  <c:v>1.8138410300000001</c:v>
                </c:pt>
                <c:pt idx="236">
                  <c:v>1.80651608</c:v>
                </c:pt>
                <c:pt idx="237">
                  <c:v>1.79980154</c:v>
                </c:pt>
                <c:pt idx="238">
                  <c:v>1.9621713000000001</c:v>
                </c:pt>
                <c:pt idx="239">
                  <c:v>1.8791551799999999</c:v>
                </c:pt>
                <c:pt idx="240">
                  <c:v>1.8870905499999999</c:v>
                </c:pt>
                <c:pt idx="241">
                  <c:v>1.8938050799999999</c:v>
                </c:pt>
                <c:pt idx="242">
                  <c:v>1.87854477</c:v>
                </c:pt>
                <c:pt idx="243">
                  <c:v>1.8706094099999999</c:v>
                </c:pt>
                <c:pt idx="244">
                  <c:v>1.8657261000000001</c:v>
                </c:pt>
                <c:pt idx="245">
                  <c:v>1.85962198</c:v>
                </c:pt>
                <c:pt idx="246">
                  <c:v>1.85168661</c:v>
                </c:pt>
                <c:pt idx="247">
                  <c:v>1.84497208</c:v>
                </c:pt>
                <c:pt idx="248">
                  <c:v>1.83703671</c:v>
                </c:pt>
                <c:pt idx="249">
                  <c:v>1.8236076400000001</c:v>
                </c:pt>
                <c:pt idx="250">
                  <c:v>1.97132748</c:v>
                </c:pt>
                <c:pt idx="251">
                  <c:v>1.89319467</c:v>
                </c:pt>
                <c:pt idx="252">
                  <c:v>1.8425304300000001</c:v>
                </c:pt>
                <c:pt idx="253">
                  <c:v>1.8376471299999999</c:v>
                </c:pt>
                <c:pt idx="254">
                  <c:v>1.82910135</c:v>
                </c:pt>
                <c:pt idx="255">
                  <c:v>1.8840384800000001</c:v>
                </c:pt>
                <c:pt idx="256">
                  <c:v>1.9182215899999999</c:v>
                </c:pt>
                <c:pt idx="257">
                  <c:v>1.89136343</c:v>
                </c:pt>
                <c:pt idx="258">
                  <c:v>1.86389487</c:v>
                </c:pt>
                <c:pt idx="259">
                  <c:v>1.8584011499999999</c:v>
                </c:pt>
                <c:pt idx="260">
                  <c:v>1.87183023</c:v>
                </c:pt>
                <c:pt idx="261">
                  <c:v>1.9347027299999999</c:v>
                </c:pt>
                <c:pt idx="262">
                  <c:v>1.92554654</c:v>
                </c:pt>
                <c:pt idx="263">
                  <c:v>1.9163903499999999</c:v>
                </c:pt>
                <c:pt idx="264">
                  <c:v>1.8852593099999999</c:v>
                </c:pt>
                <c:pt idx="265">
                  <c:v>1.8822072400000001</c:v>
                </c:pt>
                <c:pt idx="266">
                  <c:v>1.8687781699999999</c:v>
                </c:pt>
                <c:pt idx="267">
                  <c:v>1.8345950600000001</c:v>
                </c:pt>
                <c:pt idx="268">
                  <c:v>1.82055557</c:v>
                </c:pt>
                <c:pt idx="269">
                  <c:v>1.8132306199999999</c:v>
                </c:pt>
                <c:pt idx="270">
                  <c:v>1.8168930999999999</c:v>
                </c:pt>
                <c:pt idx="271">
                  <c:v>1.79980154</c:v>
                </c:pt>
                <c:pt idx="272">
                  <c:v>1.8138410300000001</c:v>
                </c:pt>
                <c:pt idx="273">
                  <c:v>1.9170007600000001</c:v>
                </c:pt>
                <c:pt idx="274">
                  <c:v>1.8944155</c:v>
                </c:pt>
                <c:pt idx="275">
                  <c:v>1.9499630400000001</c:v>
                </c:pt>
                <c:pt idx="276">
                  <c:v>2.0158876000000001</c:v>
                </c:pt>
                <c:pt idx="277">
                  <c:v>1.9786524400000001</c:v>
                </c:pt>
                <c:pt idx="278">
                  <c:v>1.91333829</c:v>
                </c:pt>
                <c:pt idx="279">
                  <c:v>1.89319467</c:v>
                </c:pt>
                <c:pt idx="280">
                  <c:v>1.86816776</c:v>
                </c:pt>
                <c:pt idx="281">
                  <c:v>1.84924496</c:v>
                </c:pt>
                <c:pt idx="282">
                  <c:v>1.68870645</c:v>
                </c:pt>
                <c:pt idx="283">
                  <c:v>1.58676755</c:v>
                </c:pt>
                <c:pt idx="284">
                  <c:v>1.7186166700000001</c:v>
                </c:pt>
                <c:pt idx="285">
                  <c:v>1.70885007</c:v>
                </c:pt>
                <c:pt idx="286">
                  <c:v>1.6850439800000001</c:v>
                </c:pt>
                <c:pt idx="287">
                  <c:v>1.73998111</c:v>
                </c:pt>
                <c:pt idx="288">
                  <c:v>1.79308701</c:v>
                </c:pt>
                <c:pt idx="289">
                  <c:v>1.83276382</c:v>
                </c:pt>
                <c:pt idx="290">
                  <c:v>1.75218936</c:v>
                </c:pt>
                <c:pt idx="291">
                  <c:v>1.66795242</c:v>
                </c:pt>
                <c:pt idx="292">
                  <c:v>1.6478088099999999</c:v>
                </c:pt>
                <c:pt idx="293">
                  <c:v>1.69481058</c:v>
                </c:pt>
                <c:pt idx="294">
                  <c:v>1.7430331699999999</c:v>
                </c:pt>
                <c:pt idx="295">
                  <c:v>1.7906453600000001</c:v>
                </c:pt>
                <c:pt idx="296">
                  <c:v>1.8834280699999999</c:v>
                </c:pt>
                <c:pt idx="297">
                  <c:v>1.8236076400000001</c:v>
                </c:pt>
                <c:pt idx="298">
                  <c:v>1.7540206</c:v>
                </c:pt>
                <c:pt idx="299">
                  <c:v>1.77477463</c:v>
                </c:pt>
                <c:pt idx="300">
                  <c:v>1.8254388699999999</c:v>
                </c:pt>
                <c:pt idx="301">
                  <c:v>1.87610312</c:v>
                </c:pt>
                <c:pt idx="302">
                  <c:v>1.82238681</c:v>
                </c:pt>
                <c:pt idx="303">
                  <c:v>1.7698913300000001</c:v>
                </c:pt>
                <c:pt idx="304">
                  <c:v>1.7778266899999999</c:v>
                </c:pt>
                <c:pt idx="305">
                  <c:v>1.8071265000000001</c:v>
                </c:pt>
                <c:pt idx="306">
                  <c:v>1.8315429999999999</c:v>
                </c:pt>
                <c:pt idx="307">
                  <c:v>1.95911923</c:v>
                </c:pt>
                <c:pt idx="308">
                  <c:v>1.89868839</c:v>
                </c:pt>
                <c:pt idx="309">
                  <c:v>1.9035716899999999</c:v>
                </c:pt>
                <c:pt idx="310">
                  <c:v>1.89868839</c:v>
                </c:pt>
                <c:pt idx="311">
                  <c:v>1.8852593099999999</c:v>
                </c:pt>
                <c:pt idx="312">
                  <c:v>1.87671353</c:v>
                </c:pt>
                <c:pt idx="313">
                  <c:v>1.8706094099999999</c:v>
                </c:pt>
                <c:pt idx="314">
                  <c:v>1.86145322</c:v>
                </c:pt>
                <c:pt idx="315">
                  <c:v>1.8522970299999999</c:v>
                </c:pt>
                <c:pt idx="316">
                  <c:v>1.84314084</c:v>
                </c:pt>
                <c:pt idx="317">
                  <c:v>1.8303221700000001</c:v>
                </c:pt>
                <c:pt idx="318">
                  <c:v>1.80407443</c:v>
                </c:pt>
                <c:pt idx="319">
                  <c:v>1.9743795500000001</c:v>
                </c:pt>
                <c:pt idx="320">
                  <c:v>1.87488229</c:v>
                </c:pt>
                <c:pt idx="321">
                  <c:v>1.8413096</c:v>
                </c:pt>
                <c:pt idx="322">
                  <c:v>1.8358158899999999</c:v>
                </c:pt>
                <c:pt idx="323">
                  <c:v>1.8443616599999999</c:v>
                </c:pt>
                <c:pt idx="324">
                  <c:v>1.8480241399999999</c:v>
                </c:pt>
                <c:pt idx="325">
                  <c:v>1.8565699200000001</c:v>
                </c:pt>
                <c:pt idx="326">
                  <c:v>1.86389487</c:v>
                </c:pt>
                <c:pt idx="327">
                  <c:v>1.8565699200000001</c:v>
                </c:pt>
                <c:pt idx="328">
                  <c:v>1.85168661</c:v>
                </c:pt>
                <c:pt idx="329">
                  <c:v>1.84741373</c:v>
                </c:pt>
                <c:pt idx="330">
                  <c:v>1.9023508600000001</c:v>
                </c:pt>
                <c:pt idx="331">
                  <c:v>1.9017404499999999</c:v>
                </c:pt>
                <c:pt idx="332">
                  <c:v>1.8956363199999999</c:v>
                </c:pt>
                <c:pt idx="333">
                  <c:v>1.8651156900000001</c:v>
                </c:pt>
                <c:pt idx="334">
                  <c:v>1.8547386800000001</c:v>
                </c:pt>
                <c:pt idx="335">
                  <c:v>1.8364263000000001</c:v>
                </c:pt>
                <c:pt idx="336">
                  <c:v>1.8211659899999999</c:v>
                </c:pt>
                <c:pt idx="337">
                  <c:v>1.81262021</c:v>
                </c:pt>
                <c:pt idx="338">
                  <c:v>1.80773691</c:v>
                </c:pt>
                <c:pt idx="339">
                  <c:v>1.8010223700000001</c:v>
                </c:pt>
                <c:pt idx="340">
                  <c:v>1.81445145</c:v>
                </c:pt>
                <c:pt idx="341">
                  <c:v>1.8254388699999999</c:v>
                </c:pt>
                <c:pt idx="342">
                  <c:v>1.9267673599999999</c:v>
                </c:pt>
                <c:pt idx="343">
                  <c:v>1.94263809</c:v>
                </c:pt>
                <c:pt idx="344">
                  <c:v>1.94202768</c:v>
                </c:pt>
                <c:pt idx="345">
                  <c:v>1.89319467</c:v>
                </c:pt>
                <c:pt idx="346">
                  <c:v>1.87854477</c:v>
                </c:pt>
                <c:pt idx="347">
                  <c:v>1.8852593099999999</c:v>
                </c:pt>
                <c:pt idx="348">
                  <c:v>1.88831137</c:v>
                </c:pt>
                <c:pt idx="349">
                  <c:v>1.8706094099999999</c:v>
                </c:pt>
                <c:pt idx="350">
                  <c:v>1.8559595</c:v>
                </c:pt>
                <c:pt idx="351">
                  <c:v>1.83947836</c:v>
                </c:pt>
                <c:pt idx="352">
                  <c:v>1.80773691</c:v>
                </c:pt>
                <c:pt idx="353">
                  <c:v>1.99818564</c:v>
                </c:pt>
                <c:pt idx="354">
                  <c:v>1.93165067</c:v>
                </c:pt>
                <c:pt idx="355">
                  <c:v>1.8486345500000001</c:v>
                </c:pt>
                <c:pt idx="356">
                  <c:v>1.8413096</c:v>
                </c:pt>
                <c:pt idx="357">
                  <c:v>1.8565699200000001</c:v>
                </c:pt>
                <c:pt idx="358">
                  <c:v>1.8541282699999999</c:v>
                </c:pt>
                <c:pt idx="359">
                  <c:v>1.8608427999999999</c:v>
                </c:pt>
                <c:pt idx="360">
                  <c:v>1.8675573400000001</c:v>
                </c:pt>
                <c:pt idx="361">
                  <c:v>1.86023239</c:v>
                </c:pt>
                <c:pt idx="362">
                  <c:v>1.89868839</c:v>
                </c:pt>
                <c:pt idx="363">
                  <c:v>1.9719378999999999</c:v>
                </c:pt>
                <c:pt idx="364">
                  <c:v>1.9432484999999999</c:v>
                </c:pt>
                <c:pt idx="365">
                  <c:v>1.9621713000000001</c:v>
                </c:pt>
                <c:pt idx="366">
                  <c:v>1.95484634</c:v>
                </c:pt>
                <c:pt idx="367">
                  <c:v>1.8999092099999999</c:v>
                </c:pt>
                <c:pt idx="368">
                  <c:v>1.8632844500000001</c:v>
                </c:pt>
                <c:pt idx="369">
                  <c:v>1.6752773700000001</c:v>
                </c:pt>
                <c:pt idx="370">
                  <c:v>1.60019662</c:v>
                </c:pt>
                <c:pt idx="371">
                  <c:v>1.55258444</c:v>
                </c:pt>
                <c:pt idx="372">
                  <c:v>1.5281679399999999</c:v>
                </c:pt>
                <c:pt idx="373">
                  <c:v>1.62034024</c:v>
                </c:pt>
                <c:pt idx="374">
                  <c:v>1.6752773700000001</c:v>
                </c:pt>
                <c:pt idx="375">
                  <c:v>1.7289936800000001</c:v>
                </c:pt>
                <c:pt idx="376">
                  <c:v>1.88831137</c:v>
                </c:pt>
                <c:pt idx="377">
                  <c:v>1.8400887800000001</c:v>
                </c:pt>
                <c:pt idx="378">
                  <c:v>1.7326561599999999</c:v>
                </c:pt>
                <c:pt idx="379">
                  <c:v>1.6642899499999999</c:v>
                </c:pt>
                <c:pt idx="380">
                  <c:v>1.68992728</c:v>
                </c:pt>
                <c:pt idx="381">
                  <c:v>1.7387602799999999</c:v>
                </c:pt>
                <c:pt idx="382">
                  <c:v>1.78759329</c:v>
                </c:pt>
                <c:pt idx="383">
                  <c:v>1.8321534100000001</c:v>
                </c:pt>
                <c:pt idx="384">
                  <c:v>1.80956815</c:v>
                </c:pt>
                <c:pt idx="385">
                  <c:v>1.71495419</c:v>
                </c:pt>
                <c:pt idx="386">
                  <c:v>1.7015251199999999</c:v>
                </c:pt>
                <c:pt idx="387">
                  <c:v>1.77721628</c:v>
                </c:pt>
                <c:pt idx="388">
                  <c:v>1.9884190399999999</c:v>
                </c:pt>
                <c:pt idx="389">
                  <c:v>1.87793436</c:v>
                </c:pt>
                <c:pt idx="390">
                  <c:v>1.82849094</c:v>
                </c:pt>
                <c:pt idx="391">
                  <c:v>1.8107889699999999</c:v>
                </c:pt>
                <c:pt idx="392">
                  <c:v>1.84741373</c:v>
                </c:pt>
                <c:pt idx="393">
                  <c:v>1.8754927100000001</c:v>
                </c:pt>
                <c:pt idx="394">
                  <c:v>1.8840384800000001</c:v>
                </c:pt>
                <c:pt idx="395">
                  <c:v>1.87610312</c:v>
                </c:pt>
                <c:pt idx="396">
                  <c:v>1.8669469299999999</c:v>
                </c:pt>
                <c:pt idx="397">
                  <c:v>1.86023239</c:v>
                </c:pt>
                <c:pt idx="398">
                  <c:v>1.85351785</c:v>
                </c:pt>
                <c:pt idx="399">
                  <c:v>1.9145591099999999</c:v>
                </c:pt>
                <c:pt idx="400">
                  <c:v>1.9145591099999999</c:v>
                </c:pt>
                <c:pt idx="401">
                  <c:v>1.89868839</c:v>
                </c:pt>
                <c:pt idx="402">
                  <c:v>1.86389487</c:v>
                </c:pt>
                <c:pt idx="403">
                  <c:v>1.8443616599999999</c:v>
                </c:pt>
                <c:pt idx="404">
                  <c:v>1.83947836</c:v>
                </c:pt>
                <c:pt idx="405">
                  <c:v>1.8211659899999999</c:v>
                </c:pt>
                <c:pt idx="406">
                  <c:v>1.8138410300000001</c:v>
                </c:pt>
                <c:pt idx="407">
                  <c:v>1.80834732</c:v>
                </c:pt>
                <c:pt idx="408">
                  <c:v>1.8211659899999999</c:v>
                </c:pt>
                <c:pt idx="409">
                  <c:v>1.83093259</c:v>
                </c:pt>
                <c:pt idx="410">
                  <c:v>1.83947836</c:v>
                </c:pt>
                <c:pt idx="411">
                  <c:v>1.90296127</c:v>
                </c:pt>
                <c:pt idx="412">
                  <c:v>1.8974675599999999</c:v>
                </c:pt>
                <c:pt idx="413">
                  <c:v>1.89319467</c:v>
                </c:pt>
                <c:pt idx="414">
                  <c:v>1.87793436</c:v>
                </c:pt>
                <c:pt idx="415">
                  <c:v>1.8687781699999999</c:v>
                </c:pt>
                <c:pt idx="416">
                  <c:v>1.8632844500000001</c:v>
                </c:pt>
                <c:pt idx="417">
                  <c:v>1.85534909</c:v>
                </c:pt>
                <c:pt idx="418">
                  <c:v>1.8443616599999999</c:v>
                </c:pt>
                <c:pt idx="419">
                  <c:v>1.8315429999999999</c:v>
                </c:pt>
                <c:pt idx="420">
                  <c:v>1.80834732</c:v>
                </c:pt>
                <c:pt idx="421">
                  <c:v>1.80163278</c:v>
                </c:pt>
                <c:pt idx="422">
                  <c:v>1.97498996</c:v>
                </c:pt>
                <c:pt idx="423">
                  <c:v>1.89258426</c:v>
                </c:pt>
                <c:pt idx="424">
                  <c:v>1.83947836</c:v>
                </c:pt>
                <c:pt idx="425">
                  <c:v>1.8547386800000001</c:v>
                </c:pt>
                <c:pt idx="426">
                  <c:v>1.8632844500000001</c:v>
                </c:pt>
                <c:pt idx="427">
                  <c:v>1.86145322</c:v>
                </c:pt>
                <c:pt idx="428">
                  <c:v>1.8675573400000001</c:v>
                </c:pt>
                <c:pt idx="429">
                  <c:v>1.8736614700000001</c:v>
                </c:pt>
                <c:pt idx="430">
                  <c:v>1.90113004</c:v>
                </c:pt>
                <c:pt idx="431">
                  <c:v>1.89868839</c:v>
                </c:pt>
                <c:pt idx="432">
                  <c:v>1.85779074</c:v>
                </c:pt>
                <c:pt idx="433">
                  <c:v>1.8468033100000001</c:v>
                </c:pt>
                <c:pt idx="434">
                  <c:v>1.9310402499999999</c:v>
                </c:pt>
                <c:pt idx="435">
                  <c:v>1.9475213899999999</c:v>
                </c:pt>
                <c:pt idx="436">
                  <c:v>1.88831137</c:v>
                </c:pt>
                <c:pt idx="437">
                  <c:v>1.8547386800000001</c:v>
                </c:pt>
                <c:pt idx="438">
                  <c:v>1.8468033100000001</c:v>
                </c:pt>
                <c:pt idx="439">
                  <c:v>1.82910135</c:v>
                </c:pt>
                <c:pt idx="440">
                  <c:v>1.82421805</c:v>
                </c:pt>
                <c:pt idx="441">
                  <c:v>1.81445145</c:v>
                </c:pt>
                <c:pt idx="442">
                  <c:v>1.8278805199999999</c:v>
                </c:pt>
                <c:pt idx="443">
                  <c:v>1.8364263000000001</c:v>
                </c:pt>
                <c:pt idx="444">
                  <c:v>1.8443616599999999</c:v>
                </c:pt>
                <c:pt idx="445">
                  <c:v>1.94385892</c:v>
                </c:pt>
                <c:pt idx="446">
                  <c:v>1.9060133399999999</c:v>
                </c:pt>
                <c:pt idx="447">
                  <c:v>1.8999092099999999</c:v>
                </c:pt>
                <c:pt idx="448">
                  <c:v>1.8870905499999999</c:v>
                </c:pt>
                <c:pt idx="449">
                  <c:v>1.8877009600000001</c:v>
                </c:pt>
                <c:pt idx="450">
                  <c:v>1.97987326</c:v>
                </c:pt>
                <c:pt idx="451">
                  <c:v>1.97315872</c:v>
                </c:pt>
                <c:pt idx="452">
                  <c:v>1.8828176599999999</c:v>
                </c:pt>
                <c:pt idx="453">
                  <c:v>1.8547386800000001</c:v>
                </c:pt>
                <c:pt idx="454">
                  <c:v>1.80834732</c:v>
                </c:pt>
                <c:pt idx="455">
                  <c:v>1.7882037</c:v>
                </c:pt>
                <c:pt idx="456">
                  <c:v>1.65330252</c:v>
                </c:pt>
                <c:pt idx="457">
                  <c:v>1.76500803</c:v>
                </c:pt>
                <c:pt idx="458">
                  <c:v>1.60507993</c:v>
                </c:pt>
                <c:pt idx="459">
                  <c:v>1.57700095</c:v>
                </c:pt>
                <c:pt idx="460">
                  <c:v>1.65330252</c:v>
                </c:pt>
                <c:pt idx="461">
                  <c:v>1.69664182</c:v>
                </c:pt>
                <c:pt idx="462">
                  <c:v>1.7473060600000001</c:v>
                </c:pt>
                <c:pt idx="463">
                  <c:v>1.7985807199999999</c:v>
                </c:pt>
                <c:pt idx="464">
                  <c:v>1.81811392</c:v>
                </c:pt>
                <c:pt idx="465">
                  <c:v>1.7009147</c:v>
                </c:pt>
                <c:pt idx="466">
                  <c:v>1.6313276699999999</c:v>
                </c:pt>
                <c:pt idx="467">
                  <c:v>1.6649003600000001</c:v>
                </c:pt>
                <c:pt idx="468">
                  <c:v>1.7845412300000001</c:v>
                </c:pt>
                <c:pt idx="469">
                  <c:v>1.84497208</c:v>
                </c:pt>
                <c:pt idx="470">
                  <c:v>1.87610312</c:v>
                </c:pt>
                <c:pt idx="471">
                  <c:v>1.80163278</c:v>
                </c:pt>
                <c:pt idx="472">
                  <c:v>1.7094604799999999</c:v>
                </c:pt>
                <c:pt idx="473">
                  <c:v>1.7247207899999999</c:v>
                </c:pt>
                <c:pt idx="474">
                  <c:v>1.79308701</c:v>
                </c:pt>
                <c:pt idx="475">
                  <c:v>1.83886795</c:v>
                </c:pt>
                <c:pt idx="476">
                  <c:v>1.8486345500000001</c:v>
                </c:pt>
                <c:pt idx="477">
                  <c:v>1.8236076400000001</c:v>
                </c:pt>
                <c:pt idx="478">
                  <c:v>1.7961390699999999</c:v>
                </c:pt>
                <c:pt idx="479">
                  <c:v>1.81628268</c:v>
                </c:pt>
                <c:pt idx="480">
                  <c:v>1.9035716899999999</c:v>
                </c:pt>
                <c:pt idx="481">
                  <c:v>1.9121174599999999</c:v>
                </c:pt>
                <c:pt idx="482">
                  <c:v>1.90540292</c:v>
                </c:pt>
                <c:pt idx="483">
                  <c:v>1.8858697200000001</c:v>
                </c:pt>
                <c:pt idx="484">
                  <c:v>1.87610312</c:v>
                </c:pt>
                <c:pt idx="485">
                  <c:v>1.86816776</c:v>
                </c:pt>
                <c:pt idx="486">
                  <c:v>1.86023239</c:v>
                </c:pt>
                <c:pt idx="487">
                  <c:v>1.84375125</c:v>
                </c:pt>
                <c:pt idx="488">
                  <c:v>1.81872433</c:v>
                </c:pt>
                <c:pt idx="489">
                  <c:v>1.8120098</c:v>
                </c:pt>
                <c:pt idx="490">
                  <c:v>1.80407443</c:v>
                </c:pt>
                <c:pt idx="491">
                  <c:v>1.9768212000000001</c:v>
                </c:pt>
                <c:pt idx="492">
                  <c:v>1.8754927100000001</c:v>
                </c:pt>
                <c:pt idx="493">
                  <c:v>1.8608427999999999</c:v>
                </c:pt>
                <c:pt idx="494">
                  <c:v>1.87244064</c:v>
                </c:pt>
                <c:pt idx="495">
                  <c:v>1.87488229</c:v>
                </c:pt>
                <c:pt idx="496">
                  <c:v>1.8730510600000001</c:v>
                </c:pt>
                <c:pt idx="497">
                  <c:v>1.86816776</c:v>
                </c:pt>
                <c:pt idx="498">
                  <c:v>1.86389487</c:v>
                </c:pt>
                <c:pt idx="499">
                  <c:v>1.85718033</c:v>
                </c:pt>
                <c:pt idx="500">
                  <c:v>1.8504657900000001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3.0520999999999999E-4</c:v>
                </c:pt>
                <c:pt idx="2">
                  <c:v>1.8236076400000001</c:v>
                </c:pt>
                <c:pt idx="3">
                  <c:v>2.94981888</c:v>
                </c:pt>
                <c:pt idx="4">
                  <c:v>3.1671257599999998</c:v>
                </c:pt>
                <c:pt idx="5">
                  <c:v>3.0279516900000001</c:v>
                </c:pt>
                <c:pt idx="6">
                  <c:v>2.6147023599999999</c:v>
                </c:pt>
                <c:pt idx="7">
                  <c:v>2.4511117900000001</c:v>
                </c:pt>
                <c:pt idx="8">
                  <c:v>2.35527701</c:v>
                </c:pt>
                <c:pt idx="9">
                  <c:v>2.28263791</c:v>
                </c:pt>
                <c:pt idx="10">
                  <c:v>2.2246487099999999</c:v>
                </c:pt>
                <c:pt idx="11">
                  <c:v>2.21671335</c:v>
                </c:pt>
                <c:pt idx="12">
                  <c:v>2.2203758200000001</c:v>
                </c:pt>
                <c:pt idx="13">
                  <c:v>2.2209862399999998</c:v>
                </c:pt>
                <c:pt idx="14">
                  <c:v>2.1776469399999998</c:v>
                </c:pt>
                <c:pt idx="15">
                  <c:v>2.1355284700000001</c:v>
                </c:pt>
                <c:pt idx="16">
                  <c:v>2.09890372</c:v>
                </c:pt>
                <c:pt idx="17">
                  <c:v>2.0775392799999999</c:v>
                </c:pt>
                <c:pt idx="18">
                  <c:v>2.0805913399999998</c:v>
                </c:pt>
                <c:pt idx="19">
                  <c:v>2.08486423</c:v>
                </c:pt>
                <c:pt idx="20">
                  <c:v>2.0757080399999999</c:v>
                </c:pt>
                <c:pt idx="21">
                  <c:v>2.0476290599999998</c:v>
                </c:pt>
                <c:pt idx="22">
                  <c:v>2.02260214</c:v>
                </c:pt>
                <c:pt idx="23">
                  <c:v>2.0152771899999999</c:v>
                </c:pt>
                <c:pt idx="24">
                  <c:v>2.0195500800000001</c:v>
                </c:pt>
                <c:pt idx="25">
                  <c:v>2.0244333800000001</c:v>
                </c:pt>
                <c:pt idx="26">
                  <c:v>2.0280958600000001</c:v>
                </c:pt>
                <c:pt idx="27">
                  <c:v>2.0219917299999999</c:v>
                </c:pt>
                <c:pt idx="28">
                  <c:v>2.0146667800000002</c:v>
                </c:pt>
                <c:pt idx="29">
                  <c:v>2.0177188400000001</c:v>
                </c:pt>
                <c:pt idx="30">
                  <c:v>2.0219917299999999</c:v>
                </c:pt>
                <c:pt idx="31">
                  <c:v>2.0268750299999998</c:v>
                </c:pt>
                <c:pt idx="32">
                  <c:v>2.0335895700000002</c:v>
                </c:pt>
                <c:pt idx="33">
                  <c:v>2.0396936999999999</c:v>
                </c:pt>
                <c:pt idx="34">
                  <c:v>2.0445769999999999</c:v>
                </c:pt>
                <c:pt idx="35">
                  <c:v>2.0494602999999998</c:v>
                </c:pt>
                <c:pt idx="36">
                  <c:v>2.0512915299999999</c:v>
                </c:pt>
                <c:pt idx="37">
                  <c:v>2.0439665800000002</c:v>
                </c:pt>
                <c:pt idx="38">
                  <c:v>2.0341999799999999</c:v>
                </c:pt>
                <c:pt idx="39">
                  <c:v>2.0299270900000002</c:v>
                </c:pt>
                <c:pt idx="40">
                  <c:v>2.03297916</c:v>
                </c:pt>
                <c:pt idx="41">
                  <c:v>2.0384728700000001</c:v>
                </c:pt>
                <c:pt idx="42">
                  <c:v>2.04335617</c:v>
                </c:pt>
                <c:pt idx="43">
                  <c:v>2.04823947</c:v>
                </c:pt>
                <c:pt idx="44">
                  <c:v>2.04823947</c:v>
                </c:pt>
                <c:pt idx="45">
                  <c:v>2.05007071</c:v>
                </c:pt>
                <c:pt idx="46">
                  <c:v>2.0506811200000001</c:v>
                </c:pt>
                <c:pt idx="47">
                  <c:v>2.0543436000000002</c:v>
                </c:pt>
                <c:pt idx="48">
                  <c:v>2.0598373099999998</c:v>
                </c:pt>
                <c:pt idx="49">
                  <c:v>2.06594144</c:v>
                </c:pt>
                <c:pt idx="50">
                  <c:v>2.0714351500000001</c:v>
                </c:pt>
                <c:pt idx="51">
                  <c:v>2.0769288600000002</c:v>
                </c:pt>
                <c:pt idx="52">
                  <c:v>2.0824225799999998</c:v>
                </c:pt>
                <c:pt idx="53">
                  <c:v>2.0879162899999999</c:v>
                </c:pt>
                <c:pt idx="54">
                  <c:v>2.09524124</c:v>
                </c:pt>
                <c:pt idx="55">
                  <c:v>2.1025661900000001</c:v>
                </c:pt>
                <c:pt idx="56">
                  <c:v>2.10744949</c:v>
                </c:pt>
                <c:pt idx="57">
                  <c:v>2.11233279</c:v>
                </c:pt>
                <c:pt idx="58">
                  <c:v>2.1208785699999999</c:v>
                </c:pt>
                <c:pt idx="59">
                  <c:v>2.1269827000000001</c:v>
                </c:pt>
                <c:pt idx="60">
                  <c:v>2.1324764100000002</c:v>
                </c:pt>
                <c:pt idx="61">
                  <c:v>2.1391909500000001</c:v>
                </c:pt>
                <c:pt idx="62">
                  <c:v>2.14529507</c:v>
                </c:pt>
                <c:pt idx="63">
                  <c:v>2.1513992000000002</c:v>
                </c:pt>
                <c:pt idx="64">
                  <c:v>2.1581137400000001</c:v>
                </c:pt>
                <c:pt idx="65">
                  <c:v>2.1642178599999999</c:v>
                </c:pt>
                <c:pt idx="66">
                  <c:v>2.1721532300000002</c:v>
                </c:pt>
                <c:pt idx="67">
                  <c:v>2.18191983</c:v>
                </c:pt>
                <c:pt idx="68">
                  <c:v>2.1886343699999999</c:v>
                </c:pt>
                <c:pt idx="69">
                  <c:v>2.1953489099999999</c:v>
                </c:pt>
                <c:pt idx="70">
                  <c:v>2.2020634499999998</c:v>
                </c:pt>
                <c:pt idx="71">
                  <c:v>2.2093883999999999</c:v>
                </c:pt>
                <c:pt idx="72">
                  <c:v>2.2161029399999999</c:v>
                </c:pt>
                <c:pt idx="73">
                  <c:v>2.2228174699999999</c:v>
                </c:pt>
                <c:pt idx="74">
                  <c:v>2.2301424299999999</c:v>
                </c:pt>
                <c:pt idx="75">
                  <c:v>2.23746738</c:v>
                </c:pt>
                <c:pt idx="76">
                  <c:v>2.2441819199999999</c:v>
                </c:pt>
                <c:pt idx="77">
                  <c:v>2.25150687</c:v>
                </c:pt>
                <c:pt idx="78">
                  <c:v>2.2588318200000002</c:v>
                </c:pt>
                <c:pt idx="79">
                  <c:v>2.2661567699999998</c:v>
                </c:pt>
                <c:pt idx="80">
                  <c:v>2.26859842</c:v>
                </c:pt>
                <c:pt idx="81">
                  <c:v>2.2679880099999998</c:v>
                </c:pt>
                <c:pt idx="82">
                  <c:v>2.2759233700000001</c:v>
                </c:pt>
                <c:pt idx="83">
                  <c:v>2.2844691500000001</c:v>
                </c:pt>
                <c:pt idx="84">
                  <c:v>2.2838587299999999</c:v>
                </c:pt>
                <c:pt idx="85">
                  <c:v>2.28263791</c:v>
                </c:pt>
                <c:pt idx="86">
                  <c:v>2.2814170800000002</c:v>
                </c:pt>
                <c:pt idx="87">
                  <c:v>2.2795858500000001</c:v>
                </c:pt>
                <c:pt idx="88">
                  <c:v>2.2783650199999999</c:v>
                </c:pt>
                <c:pt idx="89">
                  <c:v>2.2838587299999999</c:v>
                </c:pt>
                <c:pt idx="90">
                  <c:v>2.2753129599999999</c:v>
                </c:pt>
                <c:pt idx="91">
                  <c:v>2.2606630600000002</c:v>
                </c:pt>
                <c:pt idx="92">
                  <c:v>2.26859842</c:v>
                </c:pt>
                <c:pt idx="93">
                  <c:v>2.2673775900000002</c:v>
                </c:pt>
                <c:pt idx="94">
                  <c:v>2.2539485199999998</c:v>
                </c:pt>
                <c:pt idx="95">
                  <c:v>2.2405194399999999</c:v>
                </c:pt>
                <c:pt idx="96">
                  <c:v>2.22709036</c:v>
                </c:pt>
                <c:pt idx="97">
                  <c:v>2.2136612900000001</c:v>
                </c:pt>
                <c:pt idx="98">
                  <c:v>2.20084262</c:v>
                </c:pt>
                <c:pt idx="99">
                  <c:v>2.1825302400000002</c:v>
                </c:pt>
                <c:pt idx="100">
                  <c:v>2.1568929099999998</c:v>
                </c:pt>
                <c:pt idx="101">
                  <c:v>2.1568929099999998</c:v>
                </c:pt>
                <c:pt idx="102">
                  <c:v>2.14529507</c:v>
                </c:pt>
                <c:pt idx="103">
                  <c:v>2.1251514600000001</c:v>
                </c:pt>
                <c:pt idx="104">
                  <c:v>2.10744949</c:v>
                </c:pt>
                <c:pt idx="105">
                  <c:v>2.0915787699999999</c:v>
                </c:pt>
                <c:pt idx="106">
                  <c:v>2.0750976300000001</c:v>
                </c:pt>
                <c:pt idx="107">
                  <c:v>2.0610581400000001</c:v>
                </c:pt>
                <c:pt idx="108">
                  <c:v>2.05190195</c:v>
                </c:pt>
                <c:pt idx="109">
                  <c:v>2.0384728700000001</c:v>
                </c:pt>
                <c:pt idx="110">
                  <c:v>2.0256542099999999</c:v>
                </c:pt>
                <c:pt idx="111">
                  <c:v>2.0061209999999998</c:v>
                </c:pt>
                <c:pt idx="112">
                  <c:v>1.9951335800000001</c:v>
                </c:pt>
                <c:pt idx="113">
                  <c:v>1.99025027</c:v>
                </c:pt>
                <c:pt idx="114">
                  <c:v>1.99025027</c:v>
                </c:pt>
                <c:pt idx="115">
                  <c:v>1.98353574</c:v>
                </c:pt>
                <c:pt idx="116">
                  <c:v>1.97132748</c:v>
                </c:pt>
                <c:pt idx="117">
                  <c:v>1.9597296399999999</c:v>
                </c:pt>
                <c:pt idx="118">
                  <c:v>1.9560671700000001</c:v>
                </c:pt>
                <c:pt idx="119">
                  <c:v>1.94202768</c:v>
                </c:pt>
                <c:pt idx="120">
                  <c:v>1.93226108</c:v>
                </c:pt>
                <c:pt idx="121">
                  <c:v>1.9310402499999999</c:v>
                </c:pt>
                <c:pt idx="122">
                  <c:v>1.91944241</c:v>
                </c:pt>
                <c:pt idx="123">
                  <c:v>1.9237153</c:v>
                </c:pt>
                <c:pt idx="124">
                  <c:v>1.92188406</c:v>
                </c:pt>
                <c:pt idx="125">
                  <c:v>1.90113004</c:v>
                </c:pt>
                <c:pt idx="126">
                  <c:v>1.91761118</c:v>
                </c:pt>
                <c:pt idx="127">
                  <c:v>1.91761118</c:v>
                </c:pt>
                <c:pt idx="128">
                  <c:v>1.9102862199999999</c:v>
                </c:pt>
                <c:pt idx="129">
                  <c:v>1.90784457</c:v>
                </c:pt>
                <c:pt idx="130">
                  <c:v>1.9017404499999999</c:v>
                </c:pt>
                <c:pt idx="131">
                  <c:v>1.89319467</c:v>
                </c:pt>
                <c:pt idx="132">
                  <c:v>1.89319467</c:v>
                </c:pt>
                <c:pt idx="133">
                  <c:v>1.8852593099999999</c:v>
                </c:pt>
                <c:pt idx="134">
                  <c:v>1.8773239399999999</c:v>
                </c:pt>
                <c:pt idx="135">
                  <c:v>1.88831137</c:v>
                </c:pt>
                <c:pt idx="136">
                  <c:v>1.89868839</c:v>
                </c:pt>
                <c:pt idx="137">
                  <c:v>1.89319467</c:v>
                </c:pt>
                <c:pt idx="138">
                  <c:v>1.88892178</c:v>
                </c:pt>
                <c:pt idx="139">
                  <c:v>1.89258426</c:v>
                </c:pt>
                <c:pt idx="140">
                  <c:v>1.8870905499999999</c:v>
                </c:pt>
                <c:pt idx="141">
                  <c:v>1.8828176599999999</c:v>
                </c:pt>
                <c:pt idx="142">
                  <c:v>1.8846489</c:v>
                </c:pt>
                <c:pt idx="143">
                  <c:v>1.8815968300000001</c:v>
                </c:pt>
                <c:pt idx="144">
                  <c:v>1.87610312</c:v>
                </c:pt>
                <c:pt idx="145">
                  <c:v>1.8706094099999999</c:v>
                </c:pt>
                <c:pt idx="146">
                  <c:v>1.8657261000000001</c:v>
                </c:pt>
                <c:pt idx="147">
                  <c:v>1.86389487</c:v>
                </c:pt>
                <c:pt idx="148">
                  <c:v>1.8846489</c:v>
                </c:pt>
                <c:pt idx="149">
                  <c:v>1.8858697200000001</c:v>
                </c:pt>
                <c:pt idx="150">
                  <c:v>1.8809864199999999</c:v>
                </c:pt>
                <c:pt idx="151">
                  <c:v>1.87793436</c:v>
                </c:pt>
                <c:pt idx="152">
                  <c:v>1.87854477</c:v>
                </c:pt>
                <c:pt idx="153">
                  <c:v>1.8730510600000001</c:v>
                </c:pt>
                <c:pt idx="154">
                  <c:v>1.8706094099999999</c:v>
                </c:pt>
                <c:pt idx="155">
                  <c:v>1.86816776</c:v>
                </c:pt>
                <c:pt idx="156">
                  <c:v>1.8651156900000001</c:v>
                </c:pt>
                <c:pt idx="157">
                  <c:v>1.86145322</c:v>
                </c:pt>
                <c:pt idx="158">
                  <c:v>1.8754927100000001</c:v>
                </c:pt>
                <c:pt idx="159">
                  <c:v>1.8590115700000001</c:v>
                </c:pt>
                <c:pt idx="160">
                  <c:v>1.86389487</c:v>
                </c:pt>
                <c:pt idx="161">
                  <c:v>1.8834280699999999</c:v>
                </c:pt>
                <c:pt idx="162">
                  <c:v>1.87854477</c:v>
                </c:pt>
                <c:pt idx="163">
                  <c:v>1.87488229</c:v>
                </c:pt>
                <c:pt idx="164">
                  <c:v>1.8736614700000001</c:v>
                </c:pt>
                <c:pt idx="165">
                  <c:v>1.86999899</c:v>
                </c:pt>
                <c:pt idx="166">
                  <c:v>1.8657261000000001</c:v>
                </c:pt>
                <c:pt idx="167">
                  <c:v>1.86206363</c:v>
                </c:pt>
                <c:pt idx="168">
                  <c:v>1.8809864199999999</c:v>
                </c:pt>
                <c:pt idx="169">
                  <c:v>1.91944241</c:v>
                </c:pt>
                <c:pt idx="170">
                  <c:v>1.9432484999999999</c:v>
                </c:pt>
                <c:pt idx="171">
                  <c:v>1.8980779699999999</c:v>
                </c:pt>
                <c:pt idx="172">
                  <c:v>1.8846489</c:v>
                </c:pt>
                <c:pt idx="173">
                  <c:v>1.90723416</c:v>
                </c:pt>
                <c:pt idx="174">
                  <c:v>1.9237153</c:v>
                </c:pt>
                <c:pt idx="175">
                  <c:v>1.9035716899999999</c:v>
                </c:pt>
                <c:pt idx="176">
                  <c:v>1.8822072400000001</c:v>
                </c:pt>
                <c:pt idx="177">
                  <c:v>1.88892178</c:v>
                </c:pt>
                <c:pt idx="178">
                  <c:v>1.8944155</c:v>
                </c:pt>
                <c:pt idx="179">
                  <c:v>1.8877009600000001</c:v>
                </c:pt>
                <c:pt idx="180">
                  <c:v>1.87854477</c:v>
                </c:pt>
                <c:pt idx="181">
                  <c:v>1.8693885800000001</c:v>
                </c:pt>
                <c:pt idx="182">
                  <c:v>1.88037601</c:v>
                </c:pt>
                <c:pt idx="183">
                  <c:v>1.9005196200000001</c:v>
                </c:pt>
                <c:pt idx="184">
                  <c:v>1.89258426</c:v>
                </c:pt>
                <c:pt idx="185">
                  <c:v>1.8852593099999999</c:v>
                </c:pt>
                <c:pt idx="186">
                  <c:v>1.8822072400000001</c:v>
                </c:pt>
                <c:pt idx="187">
                  <c:v>1.8754927100000001</c:v>
                </c:pt>
                <c:pt idx="188">
                  <c:v>1.9102862199999999</c:v>
                </c:pt>
                <c:pt idx="189">
                  <c:v>1.9829253200000001</c:v>
                </c:pt>
                <c:pt idx="190">
                  <c:v>1.9694962499999999</c:v>
                </c:pt>
                <c:pt idx="191">
                  <c:v>1.9066237500000001</c:v>
                </c:pt>
                <c:pt idx="192">
                  <c:v>1.9084549900000001</c:v>
                </c:pt>
                <c:pt idx="193">
                  <c:v>1.87183023</c:v>
                </c:pt>
                <c:pt idx="194">
                  <c:v>1.8547386800000001</c:v>
                </c:pt>
                <c:pt idx="195">
                  <c:v>1.7778266899999999</c:v>
                </c:pt>
                <c:pt idx="196">
                  <c:v>1.66795242</c:v>
                </c:pt>
                <c:pt idx="197">
                  <c:v>1.6069111599999999</c:v>
                </c:pt>
                <c:pt idx="198">
                  <c:v>1.5843259000000001</c:v>
                </c:pt>
                <c:pt idx="199">
                  <c:v>1.63499014</c:v>
                </c:pt>
                <c:pt idx="200">
                  <c:v>1.69053769</c:v>
                </c:pt>
                <c:pt idx="201">
                  <c:v>1.74364359</c:v>
                </c:pt>
                <c:pt idx="202">
                  <c:v>1.7949182400000001</c:v>
                </c:pt>
                <c:pt idx="203">
                  <c:v>1.78515164</c:v>
                </c:pt>
                <c:pt idx="204">
                  <c:v>1.7106813000000001</c:v>
                </c:pt>
                <c:pt idx="205">
                  <c:v>1.66795242</c:v>
                </c:pt>
                <c:pt idx="206">
                  <c:v>1.69847305</c:v>
                </c:pt>
                <c:pt idx="207">
                  <c:v>1.7448644099999999</c:v>
                </c:pt>
                <c:pt idx="208">
                  <c:v>1.7961390699999999</c:v>
                </c:pt>
                <c:pt idx="209">
                  <c:v>1.8400887800000001</c:v>
                </c:pt>
                <c:pt idx="210">
                  <c:v>1.83947836</c:v>
                </c:pt>
                <c:pt idx="211">
                  <c:v>1.76683926</c:v>
                </c:pt>
                <c:pt idx="212">
                  <c:v>1.74242276</c:v>
                </c:pt>
                <c:pt idx="213">
                  <c:v>1.7802683399999999</c:v>
                </c:pt>
                <c:pt idx="214">
                  <c:v>1.8254388699999999</c:v>
                </c:pt>
                <c:pt idx="215">
                  <c:v>1.8645052799999999</c:v>
                </c:pt>
                <c:pt idx="216">
                  <c:v>1.8468033100000001</c:v>
                </c:pt>
                <c:pt idx="217">
                  <c:v>1.8364263000000001</c:v>
                </c:pt>
                <c:pt idx="218">
                  <c:v>1.84558249</c:v>
                </c:pt>
                <c:pt idx="219">
                  <c:v>1.8773239399999999</c:v>
                </c:pt>
                <c:pt idx="220">
                  <c:v>1.89258426</c:v>
                </c:pt>
                <c:pt idx="221">
                  <c:v>1.88037601</c:v>
                </c:pt>
                <c:pt idx="222">
                  <c:v>1.87488229</c:v>
                </c:pt>
                <c:pt idx="223">
                  <c:v>1.8730510600000001</c:v>
                </c:pt>
                <c:pt idx="224">
                  <c:v>1.88037601</c:v>
                </c:pt>
                <c:pt idx="225">
                  <c:v>1.87488229</c:v>
                </c:pt>
                <c:pt idx="226">
                  <c:v>1.8706094099999999</c:v>
                </c:pt>
                <c:pt idx="227">
                  <c:v>1.8693885800000001</c:v>
                </c:pt>
                <c:pt idx="228">
                  <c:v>1.8657261000000001</c:v>
                </c:pt>
                <c:pt idx="229">
                  <c:v>1.87793436</c:v>
                </c:pt>
                <c:pt idx="230">
                  <c:v>1.8895322000000001</c:v>
                </c:pt>
                <c:pt idx="231">
                  <c:v>1.8840384800000001</c:v>
                </c:pt>
                <c:pt idx="232">
                  <c:v>1.87854477</c:v>
                </c:pt>
                <c:pt idx="233">
                  <c:v>1.8773239399999999</c:v>
                </c:pt>
                <c:pt idx="234">
                  <c:v>1.87183023</c:v>
                </c:pt>
                <c:pt idx="235">
                  <c:v>1.8669469299999999</c:v>
                </c:pt>
                <c:pt idx="236">
                  <c:v>1.8626740399999999</c:v>
                </c:pt>
                <c:pt idx="237">
                  <c:v>1.85779074</c:v>
                </c:pt>
                <c:pt idx="238">
                  <c:v>1.8626740399999999</c:v>
                </c:pt>
                <c:pt idx="239">
                  <c:v>1.8846489</c:v>
                </c:pt>
                <c:pt idx="240">
                  <c:v>1.88037601</c:v>
                </c:pt>
                <c:pt idx="241">
                  <c:v>1.87488229</c:v>
                </c:pt>
                <c:pt idx="242">
                  <c:v>1.87793436</c:v>
                </c:pt>
                <c:pt idx="243">
                  <c:v>1.87671353</c:v>
                </c:pt>
                <c:pt idx="244">
                  <c:v>1.8754927100000001</c:v>
                </c:pt>
                <c:pt idx="245">
                  <c:v>1.8730510600000001</c:v>
                </c:pt>
                <c:pt idx="246">
                  <c:v>1.8706094099999999</c:v>
                </c:pt>
                <c:pt idx="247">
                  <c:v>1.8663365199999999</c:v>
                </c:pt>
                <c:pt idx="248">
                  <c:v>1.86206363</c:v>
                </c:pt>
                <c:pt idx="249">
                  <c:v>1.85779074</c:v>
                </c:pt>
                <c:pt idx="250">
                  <c:v>1.85351785</c:v>
                </c:pt>
                <c:pt idx="251">
                  <c:v>1.87244064</c:v>
                </c:pt>
                <c:pt idx="252">
                  <c:v>1.8797655900000001</c:v>
                </c:pt>
                <c:pt idx="253">
                  <c:v>1.8754927100000001</c:v>
                </c:pt>
                <c:pt idx="254">
                  <c:v>1.87244064</c:v>
                </c:pt>
                <c:pt idx="255">
                  <c:v>1.8840384800000001</c:v>
                </c:pt>
                <c:pt idx="256">
                  <c:v>1.9163903499999999</c:v>
                </c:pt>
                <c:pt idx="257">
                  <c:v>1.9163903499999999</c:v>
                </c:pt>
                <c:pt idx="258">
                  <c:v>1.8846489</c:v>
                </c:pt>
                <c:pt idx="259">
                  <c:v>1.86816776</c:v>
                </c:pt>
                <c:pt idx="260">
                  <c:v>1.8791551799999999</c:v>
                </c:pt>
                <c:pt idx="261">
                  <c:v>1.89075302</c:v>
                </c:pt>
                <c:pt idx="262">
                  <c:v>1.8822072400000001</c:v>
                </c:pt>
                <c:pt idx="263">
                  <c:v>1.8675573400000001</c:v>
                </c:pt>
                <c:pt idx="264">
                  <c:v>1.8944155</c:v>
                </c:pt>
                <c:pt idx="265">
                  <c:v>1.89685715</c:v>
                </c:pt>
                <c:pt idx="266">
                  <c:v>1.8956363199999999</c:v>
                </c:pt>
                <c:pt idx="267">
                  <c:v>1.8901426100000001</c:v>
                </c:pt>
                <c:pt idx="268">
                  <c:v>1.8828176599999999</c:v>
                </c:pt>
                <c:pt idx="269">
                  <c:v>1.8754927100000001</c:v>
                </c:pt>
                <c:pt idx="270">
                  <c:v>1.8712198200000001</c:v>
                </c:pt>
                <c:pt idx="271">
                  <c:v>1.8657261000000001</c:v>
                </c:pt>
                <c:pt idx="272">
                  <c:v>1.8584011499999999</c:v>
                </c:pt>
                <c:pt idx="273">
                  <c:v>1.8828176599999999</c:v>
                </c:pt>
                <c:pt idx="274">
                  <c:v>1.8870905499999999</c:v>
                </c:pt>
                <c:pt idx="275">
                  <c:v>1.91150705</c:v>
                </c:pt>
                <c:pt idx="276">
                  <c:v>1.98963986</c:v>
                </c:pt>
                <c:pt idx="277">
                  <c:v>1.99025027</c:v>
                </c:pt>
                <c:pt idx="278">
                  <c:v>1.9383652</c:v>
                </c:pt>
                <c:pt idx="279">
                  <c:v>1.9041821000000001</c:v>
                </c:pt>
                <c:pt idx="280">
                  <c:v>1.88892178</c:v>
                </c:pt>
                <c:pt idx="281">
                  <c:v>1.8730510600000001</c:v>
                </c:pt>
                <c:pt idx="282">
                  <c:v>1.7961390699999999</c:v>
                </c:pt>
                <c:pt idx="283">
                  <c:v>1.6606274700000001</c:v>
                </c:pt>
                <c:pt idx="284">
                  <c:v>1.59165085</c:v>
                </c:pt>
                <c:pt idx="285">
                  <c:v>1.57700095</c:v>
                </c:pt>
                <c:pt idx="286">
                  <c:v>1.65757541</c:v>
                </c:pt>
                <c:pt idx="287">
                  <c:v>1.71312296</c:v>
                </c:pt>
                <c:pt idx="288">
                  <c:v>1.7674496799999999</c:v>
                </c:pt>
                <c:pt idx="289">
                  <c:v>1.82299722</c:v>
                </c:pt>
                <c:pt idx="290">
                  <c:v>1.79552866</c:v>
                </c:pt>
                <c:pt idx="291">
                  <c:v>1.6996938800000001</c:v>
                </c:pt>
                <c:pt idx="292">
                  <c:v>1.6545233500000001</c:v>
                </c:pt>
                <c:pt idx="293">
                  <c:v>1.6917585100000001</c:v>
                </c:pt>
                <c:pt idx="294">
                  <c:v>1.7393707</c:v>
                </c:pt>
                <c:pt idx="295">
                  <c:v>1.78576205</c:v>
                </c:pt>
                <c:pt idx="296">
                  <c:v>1.8321534100000001</c:v>
                </c:pt>
                <c:pt idx="297">
                  <c:v>1.80407443</c:v>
                </c:pt>
                <c:pt idx="298">
                  <c:v>1.75463101</c:v>
                </c:pt>
                <c:pt idx="299">
                  <c:v>1.7637872000000001</c:v>
                </c:pt>
                <c:pt idx="300">
                  <c:v>1.8089577299999999</c:v>
                </c:pt>
                <c:pt idx="301">
                  <c:v>1.8565699200000001</c:v>
                </c:pt>
                <c:pt idx="302">
                  <c:v>1.87854477</c:v>
                </c:pt>
                <c:pt idx="303">
                  <c:v>1.84558249</c:v>
                </c:pt>
                <c:pt idx="304">
                  <c:v>1.82482846</c:v>
                </c:pt>
                <c:pt idx="305">
                  <c:v>1.8400887800000001</c:v>
                </c:pt>
                <c:pt idx="306">
                  <c:v>1.86023239</c:v>
                </c:pt>
                <c:pt idx="307">
                  <c:v>1.87427188</c:v>
                </c:pt>
                <c:pt idx="308">
                  <c:v>1.89258426</c:v>
                </c:pt>
                <c:pt idx="309">
                  <c:v>1.8852593099999999</c:v>
                </c:pt>
                <c:pt idx="310">
                  <c:v>1.87671353</c:v>
                </c:pt>
                <c:pt idx="311">
                  <c:v>1.8870905499999999</c:v>
                </c:pt>
                <c:pt idx="312">
                  <c:v>1.8870905499999999</c:v>
                </c:pt>
                <c:pt idx="313">
                  <c:v>1.8809864199999999</c:v>
                </c:pt>
                <c:pt idx="314">
                  <c:v>1.87854477</c:v>
                </c:pt>
                <c:pt idx="315">
                  <c:v>1.87427188</c:v>
                </c:pt>
                <c:pt idx="316">
                  <c:v>1.8687781699999999</c:v>
                </c:pt>
                <c:pt idx="317">
                  <c:v>1.86389487</c:v>
                </c:pt>
                <c:pt idx="318">
                  <c:v>1.8590115700000001</c:v>
                </c:pt>
                <c:pt idx="319">
                  <c:v>1.8541282699999999</c:v>
                </c:pt>
                <c:pt idx="320">
                  <c:v>1.87793436</c:v>
                </c:pt>
                <c:pt idx="321">
                  <c:v>1.88037601</c:v>
                </c:pt>
                <c:pt idx="322">
                  <c:v>1.8754927100000001</c:v>
                </c:pt>
                <c:pt idx="323">
                  <c:v>1.8736614700000001</c:v>
                </c:pt>
                <c:pt idx="324">
                  <c:v>1.8730510600000001</c:v>
                </c:pt>
                <c:pt idx="325">
                  <c:v>1.8706094099999999</c:v>
                </c:pt>
                <c:pt idx="326">
                  <c:v>1.8675573400000001</c:v>
                </c:pt>
                <c:pt idx="327">
                  <c:v>1.8651156900000001</c:v>
                </c:pt>
                <c:pt idx="328">
                  <c:v>1.8626740399999999</c:v>
                </c:pt>
                <c:pt idx="329">
                  <c:v>1.8632844500000001</c:v>
                </c:pt>
                <c:pt idx="330">
                  <c:v>1.8590115700000001</c:v>
                </c:pt>
                <c:pt idx="331">
                  <c:v>1.8541282699999999</c:v>
                </c:pt>
                <c:pt idx="332">
                  <c:v>1.85962198</c:v>
                </c:pt>
                <c:pt idx="333">
                  <c:v>1.8815968300000001</c:v>
                </c:pt>
                <c:pt idx="334">
                  <c:v>1.8773239399999999</c:v>
                </c:pt>
                <c:pt idx="335">
                  <c:v>1.8730510600000001</c:v>
                </c:pt>
                <c:pt idx="336">
                  <c:v>1.87183023</c:v>
                </c:pt>
                <c:pt idx="337">
                  <c:v>1.86816776</c:v>
                </c:pt>
                <c:pt idx="338">
                  <c:v>1.86389487</c:v>
                </c:pt>
                <c:pt idx="339">
                  <c:v>1.85962198</c:v>
                </c:pt>
                <c:pt idx="340">
                  <c:v>1.8547386800000001</c:v>
                </c:pt>
                <c:pt idx="341">
                  <c:v>1.8529074400000001</c:v>
                </c:pt>
                <c:pt idx="342">
                  <c:v>1.8877009600000001</c:v>
                </c:pt>
                <c:pt idx="343">
                  <c:v>1.9200528299999999</c:v>
                </c:pt>
                <c:pt idx="344">
                  <c:v>1.9206632400000001</c:v>
                </c:pt>
                <c:pt idx="345">
                  <c:v>1.8962467300000001</c:v>
                </c:pt>
                <c:pt idx="346">
                  <c:v>1.8895322000000001</c:v>
                </c:pt>
                <c:pt idx="347">
                  <c:v>1.8938050799999999</c:v>
                </c:pt>
                <c:pt idx="348">
                  <c:v>1.90113004</c:v>
                </c:pt>
                <c:pt idx="349">
                  <c:v>1.8962467300000001</c:v>
                </c:pt>
                <c:pt idx="350">
                  <c:v>1.88648013</c:v>
                </c:pt>
                <c:pt idx="351">
                  <c:v>1.87793436</c:v>
                </c:pt>
                <c:pt idx="352">
                  <c:v>1.86999899</c:v>
                </c:pt>
                <c:pt idx="353">
                  <c:v>1.8712198200000001</c:v>
                </c:pt>
                <c:pt idx="354">
                  <c:v>1.8822072400000001</c:v>
                </c:pt>
                <c:pt idx="355">
                  <c:v>1.8944155</c:v>
                </c:pt>
                <c:pt idx="356">
                  <c:v>1.88648013</c:v>
                </c:pt>
                <c:pt idx="357">
                  <c:v>1.8797655900000001</c:v>
                </c:pt>
                <c:pt idx="358">
                  <c:v>1.88037601</c:v>
                </c:pt>
                <c:pt idx="359">
                  <c:v>1.87671353</c:v>
                </c:pt>
                <c:pt idx="360">
                  <c:v>1.87244064</c:v>
                </c:pt>
                <c:pt idx="361">
                  <c:v>1.8687781699999999</c:v>
                </c:pt>
                <c:pt idx="362">
                  <c:v>1.89075302</c:v>
                </c:pt>
                <c:pt idx="363">
                  <c:v>1.9658337699999999</c:v>
                </c:pt>
                <c:pt idx="364">
                  <c:v>1.97132748</c:v>
                </c:pt>
                <c:pt idx="365">
                  <c:v>1.9102862199999999</c:v>
                </c:pt>
                <c:pt idx="366">
                  <c:v>1.87427188</c:v>
                </c:pt>
                <c:pt idx="367">
                  <c:v>1.8962467300000001</c:v>
                </c:pt>
                <c:pt idx="368">
                  <c:v>1.89075302</c:v>
                </c:pt>
                <c:pt idx="369">
                  <c:v>1.82238681</c:v>
                </c:pt>
                <c:pt idx="370">
                  <c:v>1.68199191</c:v>
                </c:pt>
                <c:pt idx="371">
                  <c:v>1.61179446</c:v>
                </c:pt>
                <c:pt idx="372">
                  <c:v>1.56845517</c:v>
                </c:pt>
                <c:pt idx="373">
                  <c:v>1.6130152900000001</c:v>
                </c:pt>
                <c:pt idx="374">
                  <c:v>1.6710044900000001</c:v>
                </c:pt>
                <c:pt idx="375">
                  <c:v>1.72594162</c:v>
                </c:pt>
                <c:pt idx="376">
                  <c:v>1.79003494</c:v>
                </c:pt>
                <c:pt idx="377">
                  <c:v>1.8364263000000001</c:v>
                </c:pt>
                <c:pt idx="378">
                  <c:v>1.73814987</c:v>
                </c:pt>
                <c:pt idx="379">
                  <c:v>1.6661211899999999</c:v>
                </c:pt>
                <c:pt idx="380">
                  <c:v>1.6807710899999999</c:v>
                </c:pt>
                <c:pt idx="381">
                  <c:v>1.72716245</c:v>
                </c:pt>
                <c:pt idx="382">
                  <c:v>1.77538504</c:v>
                </c:pt>
                <c:pt idx="383">
                  <c:v>1.82604929</c:v>
                </c:pt>
                <c:pt idx="384">
                  <c:v>1.8419200099999999</c:v>
                </c:pt>
                <c:pt idx="385">
                  <c:v>1.7735538</c:v>
                </c:pt>
                <c:pt idx="386">
                  <c:v>1.7350978100000001</c:v>
                </c:pt>
                <c:pt idx="387">
                  <c:v>1.7717225599999999</c:v>
                </c:pt>
                <c:pt idx="388">
                  <c:v>1.81811392</c:v>
                </c:pt>
                <c:pt idx="389">
                  <c:v>1.88892178</c:v>
                </c:pt>
                <c:pt idx="390">
                  <c:v>1.87671353</c:v>
                </c:pt>
                <c:pt idx="391">
                  <c:v>1.83703671</c:v>
                </c:pt>
                <c:pt idx="392">
                  <c:v>1.8419200099999999</c:v>
                </c:pt>
                <c:pt idx="393">
                  <c:v>1.8730510600000001</c:v>
                </c:pt>
                <c:pt idx="394">
                  <c:v>1.88648013</c:v>
                </c:pt>
                <c:pt idx="395">
                  <c:v>1.8822072400000001</c:v>
                </c:pt>
                <c:pt idx="396">
                  <c:v>1.87854477</c:v>
                </c:pt>
                <c:pt idx="397">
                  <c:v>1.87671353</c:v>
                </c:pt>
                <c:pt idx="398">
                  <c:v>1.8712198200000001</c:v>
                </c:pt>
                <c:pt idx="399">
                  <c:v>1.8693885800000001</c:v>
                </c:pt>
                <c:pt idx="400">
                  <c:v>1.8626740399999999</c:v>
                </c:pt>
                <c:pt idx="401">
                  <c:v>1.87427188</c:v>
                </c:pt>
                <c:pt idx="402">
                  <c:v>1.8870905499999999</c:v>
                </c:pt>
                <c:pt idx="403">
                  <c:v>1.8809864199999999</c:v>
                </c:pt>
                <c:pt idx="404">
                  <c:v>1.87610312</c:v>
                </c:pt>
                <c:pt idx="405">
                  <c:v>1.87488229</c:v>
                </c:pt>
                <c:pt idx="406">
                  <c:v>1.86999899</c:v>
                </c:pt>
                <c:pt idx="407">
                  <c:v>1.8657261000000001</c:v>
                </c:pt>
                <c:pt idx="408">
                  <c:v>1.8608427999999999</c:v>
                </c:pt>
                <c:pt idx="409">
                  <c:v>1.8584011499999999</c:v>
                </c:pt>
                <c:pt idx="410">
                  <c:v>1.8559595</c:v>
                </c:pt>
                <c:pt idx="411">
                  <c:v>1.8834280699999999</c:v>
                </c:pt>
                <c:pt idx="412">
                  <c:v>1.8754927100000001</c:v>
                </c:pt>
                <c:pt idx="413">
                  <c:v>1.8657261000000001</c:v>
                </c:pt>
                <c:pt idx="414">
                  <c:v>1.87671353</c:v>
                </c:pt>
                <c:pt idx="415">
                  <c:v>1.8791551799999999</c:v>
                </c:pt>
                <c:pt idx="416">
                  <c:v>1.87488229</c:v>
                </c:pt>
                <c:pt idx="417">
                  <c:v>1.87244064</c:v>
                </c:pt>
                <c:pt idx="418">
                  <c:v>1.86999899</c:v>
                </c:pt>
                <c:pt idx="419">
                  <c:v>1.8657261000000001</c:v>
                </c:pt>
                <c:pt idx="420">
                  <c:v>1.86145322</c:v>
                </c:pt>
                <c:pt idx="421">
                  <c:v>1.85718033</c:v>
                </c:pt>
                <c:pt idx="422">
                  <c:v>1.8522970299999999</c:v>
                </c:pt>
                <c:pt idx="423">
                  <c:v>1.87244064</c:v>
                </c:pt>
                <c:pt idx="424">
                  <c:v>1.8797655900000001</c:v>
                </c:pt>
                <c:pt idx="425">
                  <c:v>1.8754927100000001</c:v>
                </c:pt>
                <c:pt idx="426">
                  <c:v>1.8736614700000001</c:v>
                </c:pt>
                <c:pt idx="427">
                  <c:v>1.8754927100000001</c:v>
                </c:pt>
                <c:pt idx="428">
                  <c:v>1.87183023</c:v>
                </c:pt>
                <c:pt idx="429">
                  <c:v>1.8754927100000001</c:v>
                </c:pt>
                <c:pt idx="430">
                  <c:v>1.9066237500000001</c:v>
                </c:pt>
                <c:pt idx="431">
                  <c:v>1.9182215899999999</c:v>
                </c:pt>
                <c:pt idx="432">
                  <c:v>1.88831137</c:v>
                </c:pt>
                <c:pt idx="433">
                  <c:v>1.8687781699999999</c:v>
                </c:pt>
                <c:pt idx="434">
                  <c:v>1.87244064</c:v>
                </c:pt>
                <c:pt idx="435">
                  <c:v>1.87793436</c:v>
                </c:pt>
                <c:pt idx="436">
                  <c:v>1.90540292</c:v>
                </c:pt>
                <c:pt idx="437">
                  <c:v>1.8992988</c:v>
                </c:pt>
                <c:pt idx="438">
                  <c:v>1.8901426100000001</c:v>
                </c:pt>
                <c:pt idx="439">
                  <c:v>1.8852593099999999</c:v>
                </c:pt>
                <c:pt idx="440">
                  <c:v>1.88831137</c:v>
                </c:pt>
                <c:pt idx="441">
                  <c:v>1.8797655900000001</c:v>
                </c:pt>
                <c:pt idx="442">
                  <c:v>1.87244064</c:v>
                </c:pt>
                <c:pt idx="443">
                  <c:v>1.8675573400000001</c:v>
                </c:pt>
                <c:pt idx="444">
                  <c:v>1.8626740399999999</c:v>
                </c:pt>
                <c:pt idx="445">
                  <c:v>1.87244064</c:v>
                </c:pt>
                <c:pt idx="446">
                  <c:v>1.8822072400000001</c:v>
                </c:pt>
                <c:pt idx="447">
                  <c:v>1.86999899</c:v>
                </c:pt>
                <c:pt idx="448">
                  <c:v>1.8693885800000001</c:v>
                </c:pt>
                <c:pt idx="449">
                  <c:v>1.8956363199999999</c:v>
                </c:pt>
                <c:pt idx="450">
                  <c:v>1.9554567599999999</c:v>
                </c:pt>
                <c:pt idx="451">
                  <c:v>1.9969648099999999</c:v>
                </c:pt>
                <c:pt idx="452">
                  <c:v>1.94080685</c:v>
                </c:pt>
                <c:pt idx="453">
                  <c:v>1.90113004</c:v>
                </c:pt>
                <c:pt idx="454">
                  <c:v>1.8809864199999999</c:v>
                </c:pt>
                <c:pt idx="455">
                  <c:v>1.8645052799999999</c:v>
                </c:pt>
                <c:pt idx="456">
                  <c:v>1.7973598900000001</c:v>
                </c:pt>
                <c:pt idx="457">
                  <c:v>1.66551077</c:v>
                </c:pt>
                <c:pt idx="458">
                  <c:v>1.6276651900000001</c:v>
                </c:pt>
                <c:pt idx="459">
                  <c:v>1.58371548</c:v>
                </c:pt>
                <c:pt idx="460">
                  <c:v>1.6252235399999999</c:v>
                </c:pt>
                <c:pt idx="461">
                  <c:v>1.6856543900000001</c:v>
                </c:pt>
                <c:pt idx="462">
                  <c:v>1.7405915199999999</c:v>
                </c:pt>
                <c:pt idx="463">
                  <c:v>1.79186618</c:v>
                </c:pt>
                <c:pt idx="464">
                  <c:v>1.8297117599999999</c:v>
                </c:pt>
                <c:pt idx="465">
                  <c:v>1.76012473</c:v>
                </c:pt>
                <c:pt idx="466">
                  <c:v>1.67405655</c:v>
                </c:pt>
                <c:pt idx="467">
                  <c:v>1.6624587099999999</c:v>
                </c:pt>
                <c:pt idx="468">
                  <c:v>1.7094604799999999</c:v>
                </c:pt>
                <c:pt idx="469">
                  <c:v>1.7576830699999999</c:v>
                </c:pt>
                <c:pt idx="470">
                  <c:v>1.8266597</c:v>
                </c:pt>
                <c:pt idx="471">
                  <c:v>1.85351785</c:v>
                </c:pt>
                <c:pt idx="472">
                  <c:v>1.78515164</c:v>
                </c:pt>
                <c:pt idx="473">
                  <c:v>1.7473060600000001</c:v>
                </c:pt>
                <c:pt idx="474">
                  <c:v>1.7863724700000001</c:v>
                </c:pt>
                <c:pt idx="475">
                  <c:v>1.83276382</c:v>
                </c:pt>
                <c:pt idx="476">
                  <c:v>1.8730510600000001</c:v>
                </c:pt>
                <c:pt idx="477">
                  <c:v>1.8608427999999999</c:v>
                </c:pt>
                <c:pt idx="478">
                  <c:v>1.8236076400000001</c:v>
                </c:pt>
                <c:pt idx="479">
                  <c:v>1.8211659899999999</c:v>
                </c:pt>
                <c:pt idx="480">
                  <c:v>1.8754927100000001</c:v>
                </c:pt>
                <c:pt idx="481">
                  <c:v>1.8840384800000001</c:v>
                </c:pt>
                <c:pt idx="482">
                  <c:v>1.8663365199999999</c:v>
                </c:pt>
                <c:pt idx="483">
                  <c:v>1.8919738500000001</c:v>
                </c:pt>
                <c:pt idx="484">
                  <c:v>1.88831137</c:v>
                </c:pt>
                <c:pt idx="485">
                  <c:v>1.8822072400000001</c:v>
                </c:pt>
                <c:pt idx="486">
                  <c:v>1.8834280699999999</c:v>
                </c:pt>
                <c:pt idx="487">
                  <c:v>1.87854477</c:v>
                </c:pt>
                <c:pt idx="488">
                  <c:v>1.87244064</c:v>
                </c:pt>
                <c:pt idx="489">
                  <c:v>1.8669469299999999</c:v>
                </c:pt>
                <c:pt idx="490">
                  <c:v>1.86145322</c:v>
                </c:pt>
                <c:pt idx="491">
                  <c:v>1.8559595</c:v>
                </c:pt>
                <c:pt idx="492">
                  <c:v>1.8797655900000001</c:v>
                </c:pt>
                <c:pt idx="493">
                  <c:v>1.8815968300000001</c:v>
                </c:pt>
                <c:pt idx="494">
                  <c:v>1.87793436</c:v>
                </c:pt>
                <c:pt idx="495">
                  <c:v>1.8773239399999999</c:v>
                </c:pt>
                <c:pt idx="496">
                  <c:v>1.8773239399999999</c:v>
                </c:pt>
                <c:pt idx="497">
                  <c:v>1.8730510600000001</c:v>
                </c:pt>
                <c:pt idx="498">
                  <c:v>1.86999899</c:v>
                </c:pt>
                <c:pt idx="499">
                  <c:v>1.87244064</c:v>
                </c:pt>
                <c:pt idx="500">
                  <c:v>1.86816776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9.0002285499999992</c:v>
                </c:pt>
                <c:pt idx="2">
                  <c:v>9.0002285499999992</c:v>
                </c:pt>
                <c:pt idx="3">
                  <c:v>3.4161741000000001</c:v>
                </c:pt>
                <c:pt idx="4">
                  <c:v>4.5246833799999999</c:v>
                </c:pt>
                <c:pt idx="5">
                  <c:v>9.0002285499999992</c:v>
                </c:pt>
                <c:pt idx="6">
                  <c:v>9.0002285499999992</c:v>
                </c:pt>
                <c:pt idx="7">
                  <c:v>9.0002285499999992</c:v>
                </c:pt>
                <c:pt idx="8">
                  <c:v>9.0002285499999992</c:v>
                </c:pt>
                <c:pt idx="9">
                  <c:v>9.0002285499999992</c:v>
                </c:pt>
                <c:pt idx="10">
                  <c:v>4.6907156099999998</c:v>
                </c:pt>
                <c:pt idx="11">
                  <c:v>3.6414163500000001</c:v>
                </c:pt>
                <c:pt idx="12">
                  <c:v>3.6511829499999999</c:v>
                </c:pt>
                <c:pt idx="13">
                  <c:v>4.9415951800000002</c:v>
                </c:pt>
                <c:pt idx="14">
                  <c:v>9.0002285499999992</c:v>
                </c:pt>
                <c:pt idx="15">
                  <c:v>9.0002285499999992</c:v>
                </c:pt>
                <c:pt idx="16">
                  <c:v>9.0002285499999992</c:v>
                </c:pt>
                <c:pt idx="17">
                  <c:v>5.0240008899999999</c:v>
                </c:pt>
                <c:pt idx="18">
                  <c:v>3.8739835500000002</c:v>
                </c:pt>
                <c:pt idx="19">
                  <c:v>4.7627442899999997</c:v>
                </c:pt>
                <c:pt idx="20">
                  <c:v>9.0002285499999992</c:v>
                </c:pt>
                <c:pt idx="21">
                  <c:v>9.0002285499999992</c:v>
                </c:pt>
                <c:pt idx="22">
                  <c:v>8.9843578199999996</c:v>
                </c:pt>
                <c:pt idx="23">
                  <c:v>3.6267664499999999</c:v>
                </c:pt>
                <c:pt idx="24">
                  <c:v>3.2751687899999999</c:v>
                </c:pt>
                <c:pt idx="25">
                  <c:v>3.4943069200000001</c:v>
                </c:pt>
                <c:pt idx="26">
                  <c:v>4.1187589999999998</c:v>
                </c:pt>
                <c:pt idx="27">
                  <c:v>4.3617032199999999</c:v>
                </c:pt>
                <c:pt idx="28">
                  <c:v>3.5486336399999998</c:v>
                </c:pt>
                <c:pt idx="29">
                  <c:v>3.0670180999999999</c:v>
                </c:pt>
                <c:pt idx="30">
                  <c:v>2.9559229999999999</c:v>
                </c:pt>
                <c:pt idx="31">
                  <c:v>2.9626375399999998</c:v>
                </c:pt>
                <c:pt idx="32">
                  <c:v>3.0737326399999998</c:v>
                </c:pt>
                <c:pt idx="33">
                  <c:v>3.3716139799999998</c:v>
                </c:pt>
                <c:pt idx="34">
                  <c:v>4.0931216700000004</c:v>
                </c:pt>
                <c:pt idx="35">
                  <c:v>4.7566401699999998</c:v>
                </c:pt>
                <c:pt idx="36">
                  <c:v>5.7064421699999999</c:v>
                </c:pt>
                <c:pt idx="37">
                  <c:v>6.2472677299999999</c:v>
                </c:pt>
                <c:pt idx="38">
                  <c:v>5.3121156300000001</c:v>
                </c:pt>
                <c:pt idx="39">
                  <c:v>4.5368916300000004</c:v>
                </c:pt>
                <c:pt idx="40">
                  <c:v>4.1633191199999997</c:v>
                </c:pt>
                <c:pt idx="41">
                  <c:v>4.0522240299999996</c:v>
                </c:pt>
                <c:pt idx="42">
                  <c:v>4.1053299299999999</c:v>
                </c:pt>
                <c:pt idx="43">
                  <c:v>4.2103208900000002</c:v>
                </c:pt>
                <c:pt idx="44">
                  <c:v>4.2200874900000001</c:v>
                </c:pt>
                <c:pt idx="45">
                  <c:v>4.08823837</c:v>
                </c:pt>
                <c:pt idx="46">
                  <c:v>3.90816666</c:v>
                </c:pt>
                <c:pt idx="47">
                  <c:v>3.88924387</c:v>
                </c:pt>
                <c:pt idx="48">
                  <c:v>3.9405185199999999</c:v>
                </c:pt>
                <c:pt idx="49">
                  <c:v>4.09861539</c:v>
                </c:pt>
                <c:pt idx="50">
                  <c:v>4.3983279700000004</c:v>
                </c:pt>
                <c:pt idx="51">
                  <c:v>4.8451499900000004</c:v>
                </c:pt>
                <c:pt idx="52">
                  <c:v>4.7584714100000003</c:v>
                </c:pt>
                <c:pt idx="53">
                  <c:v>4.6492075499999999</c:v>
                </c:pt>
                <c:pt idx="54">
                  <c:v>4.5289562700000001</c:v>
                </c:pt>
                <c:pt idx="55">
                  <c:v>4.4129778699999997</c:v>
                </c:pt>
                <c:pt idx="56">
                  <c:v>4.3140910300000002</c:v>
                </c:pt>
                <c:pt idx="57">
                  <c:v>4.2371790499999999</c:v>
                </c:pt>
                <c:pt idx="58">
                  <c:v>4.1816314999999999</c:v>
                </c:pt>
                <c:pt idx="59">
                  <c:v>4.1407338600000001</c:v>
                </c:pt>
                <c:pt idx="60">
                  <c:v>4.1065507500000002</c:v>
                </c:pt>
                <c:pt idx="61">
                  <c:v>4.0772509499999998</c:v>
                </c:pt>
                <c:pt idx="62">
                  <c:v>4.0479511400000003</c:v>
                </c:pt>
                <c:pt idx="63">
                  <c:v>4.0186513399999999</c:v>
                </c:pt>
                <c:pt idx="64">
                  <c:v>4.1169277600000003</c:v>
                </c:pt>
                <c:pt idx="65">
                  <c:v>4.2451144100000002</c:v>
                </c:pt>
                <c:pt idx="66">
                  <c:v>4.4117570500000003</c:v>
                </c:pt>
                <c:pt idx="67">
                  <c:v>4.6321159999999999</c:v>
                </c:pt>
                <c:pt idx="68">
                  <c:v>4.9263348699999998</c:v>
                </c:pt>
                <c:pt idx="69">
                  <c:v>4.8494228799999997</c:v>
                </c:pt>
                <c:pt idx="70">
                  <c:v>4.7767837799999997</c:v>
                </c:pt>
                <c:pt idx="71">
                  <c:v>4.7090279800000001</c:v>
                </c:pt>
                <c:pt idx="72">
                  <c:v>4.6473763100000003</c:v>
                </c:pt>
                <c:pt idx="73">
                  <c:v>4.5930495899999997</c:v>
                </c:pt>
                <c:pt idx="74">
                  <c:v>4.5460478200000001</c:v>
                </c:pt>
                <c:pt idx="75">
                  <c:v>4.5063709999999997</c:v>
                </c:pt>
                <c:pt idx="76">
                  <c:v>4.4727983099999999</c:v>
                </c:pt>
                <c:pt idx="77">
                  <c:v>4.4459401600000001</c:v>
                </c:pt>
                <c:pt idx="78">
                  <c:v>4.4239652999999999</c:v>
                </c:pt>
                <c:pt idx="79">
                  <c:v>4.3952759099999996</c:v>
                </c:pt>
                <c:pt idx="80">
                  <c:v>4.3452220800000001</c:v>
                </c:pt>
                <c:pt idx="81">
                  <c:v>4.3928342599999999</c:v>
                </c:pt>
                <c:pt idx="82">
                  <c:v>4.4813440900000003</c:v>
                </c:pt>
                <c:pt idx="83">
                  <c:v>4.62906393</c:v>
                </c:pt>
                <c:pt idx="84">
                  <c:v>4.8189022499999998</c:v>
                </c:pt>
                <c:pt idx="85">
                  <c:v>5.1357063900000002</c:v>
                </c:pt>
                <c:pt idx="86">
                  <c:v>4.9947010799999996</c:v>
                </c:pt>
                <c:pt idx="87">
                  <c:v>4.9379327100000001</c:v>
                </c:pt>
                <c:pt idx="88">
                  <c:v>4.88543723</c:v>
                </c:pt>
                <c:pt idx="89">
                  <c:v>4.84026669</c:v>
                </c:pt>
                <c:pt idx="90">
                  <c:v>4.7969274000000004</c:v>
                </c:pt>
                <c:pt idx="91">
                  <c:v>4.7303924300000002</c:v>
                </c:pt>
                <c:pt idx="92">
                  <c:v>4.6821698300000003</c:v>
                </c:pt>
                <c:pt idx="93">
                  <c:v>4.6595845599999999</c:v>
                </c:pt>
                <c:pt idx="94">
                  <c:v>4.6235702200000004</c:v>
                </c:pt>
                <c:pt idx="95">
                  <c:v>4.5722955599999997</c:v>
                </c:pt>
                <c:pt idx="96">
                  <c:v>4.5198000800000004</c:v>
                </c:pt>
                <c:pt idx="97">
                  <c:v>4.4727983099999999</c:v>
                </c:pt>
                <c:pt idx="98">
                  <c:v>4.5344499799999998</c:v>
                </c:pt>
                <c:pt idx="99">
                  <c:v>4.6217389799999999</c:v>
                </c:pt>
                <c:pt idx="100">
                  <c:v>4.7181841699999998</c:v>
                </c:pt>
                <c:pt idx="101">
                  <c:v>4.8695665000000004</c:v>
                </c:pt>
                <c:pt idx="102">
                  <c:v>5.3395842</c:v>
                </c:pt>
                <c:pt idx="103">
                  <c:v>5.2168912699999996</c:v>
                </c:pt>
                <c:pt idx="104">
                  <c:v>5.0514694499999999</c:v>
                </c:pt>
                <c:pt idx="105">
                  <c:v>4.9550242600000001</c:v>
                </c:pt>
                <c:pt idx="106">
                  <c:v>4.8939830000000004</c:v>
                </c:pt>
                <c:pt idx="107">
                  <c:v>4.8372146300000001</c:v>
                </c:pt>
                <c:pt idx="108">
                  <c:v>4.7853295600000001</c:v>
                </c:pt>
                <c:pt idx="109">
                  <c:v>4.7328340799999999</c:v>
                </c:pt>
                <c:pt idx="110">
                  <c:v>4.6791177700000004</c:v>
                </c:pt>
                <c:pt idx="111">
                  <c:v>4.5997641299999996</c:v>
                </c:pt>
                <c:pt idx="112">
                  <c:v>4.5295666800000003</c:v>
                </c:pt>
                <c:pt idx="113">
                  <c:v>4.4703566600000002</c:v>
                </c:pt>
                <c:pt idx="114">
                  <c:v>4.3848988999999996</c:v>
                </c:pt>
                <c:pt idx="115">
                  <c:v>4.4483818099999999</c:v>
                </c:pt>
                <c:pt idx="116">
                  <c:v>4.5533727700000002</c:v>
                </c:pt>
                <c:pt idx="117">
                  <c:v>4.68094901</c:v>
                </c:pt>
                <c:pt idx="118">
                  <c:v>4.8976454800000004</c:v>
                </c:pt>
                <c:pt idx="119">
                  <c:v>5.6435696699999998</c:v>
                </c:pt>
                <c:pt idx="120">
                  <c:v>5.3951317400000001</c:v>
                </c:pt>
                <c:pt idx="121">
                  <c:v>5.2101767299999997</c:v>
                </c:pt>
                <c:pt idx="122">
                  <c:v>5.0197279999999997</c:v>
                </c:pt>
                <c:pt idx="123">
                  <c:v>4.9177890900000003</c:v>
                </c:pt>
                <c:pt idx="124">
                  <c:v>4.8488124700000004</c:v>
                </c:pt>
                <c:pt idx="125">
                  <c:v>4.7590818199999996</c:v>
                </c:pt>
                <c:pt idx="126">
                  <c:v>4.6907156099999998</c:v>
                </c:pt>
                <c:pt idx="127">
                  <c:v>4.6107515599999997</c:v>
                </c:pt>
                <c:pt idx="128">
                  <c:v>4.52163132</c:v>
                </c:pt>
                <c:pt idx="129">
                  <c:v>4.4575379899999996</c:v>
                </c:pt>
                <c:pt idx="130">
                  <c:v>4.3745218799999996</c:v>
                </c:pt>
                <c:pt idx="131">
                  <c:v>4.2829599900000002</c:v>
                </c:pt>
                <c:pt idx="132">
                  <c:v>4.3678073399999997</c:v>
                </c:pt>
                <c:pt idx="133">
                  <c:v>4.4843961500000002</c:v>
                </c:pt>
                <c:pt idx="134">
                  <c:v>4.6412721899999996</c:v>
                </c:pt>
                <c:pt idx="135">
                  <c:v>4.87506021</c:v>
                </c:pt>
                <c:pt idx="136">
                  <c:v>5.7143775300000001</c:v>
                </c:pt>
                <c:pt idx="137">
                  <c:v>5.4750957900000001</c:v>
                </c:pt>
                <c:pt idx="138">
                  <c:v>5.2260474500000003</c:v>
                </c:pt>
                <c:pt idx="139">
                  <c:v>5.0288841900000003</c:v>
                </c:pt>
                <c:pt idx="140">
                  <c:v>4.9238932200000001</c:v>
                </c:pt>
                <c:pt idx="141">
                  <c:v>4.8311105000000003</c:v>
                </c:pt>
                <c:pt idx="142">
                  <c:v>4.7456527399999997</c:v>
                </c:pt>
                <c:pt idx="143">
                  <c:v>4.6711824000000002</c:v>
                </c:pt>
                <c:pt idx="144">
                  <c:v>4.5845038100000002</c:v>
                </c:pt>
                <c:pt idx="145">
                  <c:v>4.4959939899999997</c:v>
                </c:pt>
                <c:pt idx="146">
                  <c:v>4.4099258099999998</c:v>
                </c:pt>
                <c:pt idx="147">
                  <c:v>4.3409491899999999</c:v>
                </c:pt>
                <c:pt idx="148">
                  <c:v>4.2646476099999999</c:v>
                </c:pt>
                <c:pt idx="149">
                  <c:v>4.3360658900000004</c:v>
                </c:pt>
                <c:pt idx="150">
                  <c:v>4.4471609799999996</c:v>
                </c:pt>
                <c:pt idx="151">
                  <c:v>4.6168556799999996</c:v>
                </c:pt>
                <c:pt idx="152">
                  <c:v>4.8805539199999997</c:v>
                </c:pt>
                <c:pt idx="153">
                  <c:v>5.76565219</c:v>
                </c:pt>
                <c:pt idx="154">
                  <c:v>5.5080580699999997</c:v>
                </c:pt>
                <c:pt idx="155">
                  <c:v>5.25290561</c:v>
                </c:pt>
                <c:pt idx="156">
                  <c:v>5.0050780899999996</c:v>
                </c:pt>
                <c:pt idx="157">
                  <c:v>4.9122953799999998</c:v>
                </c:pt>
                <c:pt idx="158">
                  <c:v>4.8250063799999996</c:v>
                </c:pt>
                <c:pt idx="159">
                  <c:v>4.7383277899999996</c:v>
                </c:pt>
                <c:pt idx="160">
                  <c:v>4.6522596099999998</c:v>
                </c:pt>
                <c:pt idx="161">
                  <c:v>4.5692434999999998</c:v>
                </c:pt>
                <c:pt idx="162">
                  <c:v>4.4850065600000004</c:v>
                </c:pt>
                <c:pt idx="163">
                  <c:v>4.4019904500000004</c:v>
                </c:pt>
                <c:pt idx="164">
                  <c:v>4.3220264000000004</c:v>
                </c:pt>
                <c:pt idx="165">
                  <c:v>4.2426727599999996</c:v>
                </c:pt>
                <c:pt idx="166">
                  <c:v>4.3189743299999996</c:v>
                </c:pt>
                <c:pt idx="167">
                  <c:v>4.4007696200000002</c:v>
                </c:pt>
                <c:pt idx="168">
                  <c:v>4.3537678499999997</c:v>
                </c:pt>
                <c:pt idx="169">
                  <c:v>4.7767837799999997</c:v>
                </c:pt>
                <c:pt idx="170">
                  <c:v>6.2100325600000001</c:v>
                </c:pt>
                <c:pt idx="171">
                  <c:v>5.9127616300000003</c:v>
                </c:pt>
                <c:pt idx="172">
                  <c:v>4.9904281900000003</c:v>
                </c:pt>
                <c:pt idx="173">
                  <c:v>4.8707873199999998</c:v>
                </c:pt>
                <c:pt idx="174">
                  <c:v>4.9501409599999997</c:v>
                </c:pt>
                <c:pt idx="175">
                  <c:v>4.9489201400000002</c:v>
                </c:pt>
                <c:pt idx="176">
                  <c:v>4.7480943900000003</c:v>
                </c:pt>
                <c:pt idx="177">
                  <c:v>4.6199077500000003</c:v>
                </c:pt>
                <c:pt idx="178">
                  <c:v>4.5973224799999999</c:v>
                </c:pt>
                <c:pt idx="179">
                  <c:v>4.5680226700000004</c:v>
                </c:pt>
                <c:pt idx="180">
                  <c:v>4.4843961500000002</c:v>
                </c:pt>
                <c:pt idx="181">
                  <c:v>4.3745218799999996</c:v>
                </c:pt>
                <c:pt idx="182">
                  <c:v>4.2670892599999997</c:v>
                </c:pt>
                <c:pt idx="183">
                  <c:v>4.3629240400000002</c:v>
                </c:pt>
                <c:pt idx="184">
                  <c:v>4.4978252300000001</c:v>
                </c:pt>
                <c:pt idx="185">
                  <c:v>4.6687407500000004</c:v>
                </c:pt>
                <c:pt idx="186">
                  <c:v>4.9086328999999997</c:v>
                </c:pt>
                <c:pt idx="187">
                  <c:v>5.7253649600000003</c:v>
                </c:pt>
                <c:pt idx="188">
                  <c:v>3.3142352000000002</c:v>
                </c:pt>
                <c:pt idx="189">
                  <c:v>4.9702845800000004</c:v>
                </c:pt>
                <c:pt idx="190">
                  <c:v>9.0002285499999992</c:v>
                </c:pt>
                <c:pt idx="191">
                  <c:v>9.0002285499999992</c:v>
                </c:pt>
                <c:pt idx="192">
                  <c:v>4.9641804499999997</c:v>
                </c:pt>
                <c:pt idx="193">
                  <c:v>4.0729780599999996</c:v>
                </c:pt>
                <c:pt idx="194">
                  <c:v>3.3996929599999999</c:v>
                </c:pt>
                <c:pt idx="195">
                  <c:v>9.0002285499999992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3.0114705499999999</c:v>
                </c:pt>
                <c:pt idx="199">
                  <c:v>2.5799088399999999</c:v>
                </c:pt>
                <c:pt idx="200">
                  <c:v>2.5982212200000001</c:v>
                </c:pt>
                <c:pt idx="201">
                  <c:v>2.85947781</c:v>
                </c:pt>
                <c:pt idx="202">
                  <c:v>3.9106083100000002</c:v>
                </c:pt>
                <c:pt idx="203">
                  <c:v>9.0002285499999992</c:v>
                </c:pt>
                <c:pt idx="204">
                  <c:v>9.0002285499999992</c:v>
                </c:pt>
                <c:pt idx="205">
                  <c:v>7.7989365499999996</c:v>
                </c:pt>
                <c:pt idx="206">
                  <c:v>3.5327629100000002</c:v>
                </c:pt>
                <c:pt idx="207">
                  <c:v>3.3160664400000002</c:v>
                </c:pt>
                <c:pt idx="208">
                  <c:v>3.7384719500000001</c:v>
                </c:pt>
                <c:pt idx="209">
                  <c:v>4.6675199300000001</c:v>
                </c:pt>
                <c:pt idx="210">
                  <c:v>5.8889555400000004</c:v>
                </c:pt>
                <c:pt idx="211">
                  <c:v>5.4836415699999996</c:v>
                </c:pt>
                <c:pt idx="212">
                  <c:v>4.0412366000000004</c:v>
                </c:pt>
                <c:pt idx="213">
                  <c:v>3.7488489700000001</c:v>
                </c:pt>
                <c:pt idx="214">
                  <c:v>3.9148812</c:v>
                </c:pt>
                <c:pt idx="215">
                  <c:v>4.2860120500000001</c:v>
                </c:pt>
                <c:pt idx="216">
                  <c:v>4.4514338699999998</c:v>
                </c:pt>
                <c:pt idx="217">
                  <c:v>4.3555990900000001</c:v>
                </c:pt>
                <c:pt idx="218">
                  <c:v>4.2292436799999997</c:v>
                </c:pt>
                <c:pt idx="219">
                  <c:v>4.4837857400000001</c:v>
                </c:pt>
                <c:pt idx="220">
                  <c:v>4.9000871300000002</c:v>
                </c:pt>
                <c:pt idx="221">
                  <c:v>5.9902840299999998</c:v>
                </c:pt>
                <c:pt idx="222">
                  <c:v>5.5721514000000001</c:v>
                </c:pt>
                <c:pt idx="223">
                  <c:v>5.2168912699999996</c:v>
                </c:pt>
                <c:pt idx="224">
                  <c:v>5.02766336</c:v>
                </c:pt>
                <c:pt idx="225">
                  <c:v>4.9403743599999999</c:v>
                </c:pt>
                <c:pt idx="226">
                  <c:v>4.8451499900000004</c:v>
                </c:pt>
                <c:pt idx="227">
                  <c:v>4.7474839800000002</c:v>
                </c:pt>
                <c:pt idx="228">
                  <c:v>4.6595845599999999</c:v>
                </c:pt>
                <c:pt idx="229">
                  <c:v>4.5863350499999997</c:v>
                </c:pt>
                <c:pt idx="230">
                  <c:v>4.5027085299999996</c:v>
                </c:pt>
                <c:pt idx="231">
                  <c:v>4.4160299399999996</c:v>
                </c:pt>
                <c:pt idx="232">
                  <c:v>4.3311825900000001</c:v>
                </c:pt>
                <c:pt idx="233">
                  <c:v>4.2518289500000002</c:v>
                </c:pt>
                <c:pt idx="234">
                  <c:v>4.3256888699999996</c:v>
                </c:pt>
                <c:pt idx="235">
                  <c:v>4.4416672699999999</c:v>
                </c:pt>
                <c:pt idx="236">
                  <c:v>4.61502444</c:v>
                </c:pt>
                <c:pt idx="237">
                  <c:v>4.8677352599999999</c:v>
                </c:pt>
                <c:pt idx="238">
                  <c:v>5.7351315600000001</c:v>
                </c:pt>
                <c:pt idx="239">
                  <c:v>5.49218735</c:v>
                </c:pt>
                <c:pt idx="240">
                  <c:v>5.2498535500000001</c:v>
                </c:pt>
                <c:pt idx="241">
                  <c:v>5.0105718100000001</c:v>
                </c:pt>
                <c:pt idx="242">
                  <c:v>4.91656827</c:v>
                </c:pt>
                <c:pt idx="243">
                  <c:v>4.8292792699999998</c:v>
                </c:pt>
                <c:pt idx="244">
                  <c:v>4.7419902599999997</c:v>
                </c:pt>
                <c:pt idx="245">
                  <c:v>4.6565325</c:v>
                </c:pt>
                <c:pt idx="246">
                  <c:v>4.5722955599999997</c:v>
                </c:pt>
                <c:pt idx="247">
                  <c:v>4.4874482100000002</c:v>
                </c:pt>
                <c:pt idx="248">
                  <c:v>4.4050425100000004</c:v>
                </c:pt>
                <c:pt idx="249">
                  <c:v>4.3244680500000001</c:v>
                </c:pt>
                <c:pt idx="250">
                  <c:v>4.2445040000000001</c:v>
                </c:pt>
                <c:pt idx="251">
                  <c:v>4.3220264000000004</c:v>
                </c:pt>
                <c:pt idx="252">
                  <c:v>4.4410568499999998</c:v>
                </c:pt>
                <c:pt idx="253">
                  <c:v>4.6144140299999998</c:v>
                </c:pt>
                <c:pt idx="254">
                  <c:v>4.8695665000000004</c:v>
                </c:pt>
                <c:pt idx="255">
                  <c:v>5.1589020699999999</c:v>
                </c:pt>
                <c:pt idx="256">
                  <c:v>5.0710026600000004</c:v>
                </c:pt>
                <c:pt idx="257">
                  <c:v>5.4909665199999997</c:v>
                </c:pt>
                <c:pt idx="258">
                  <c:v>5.3597278099999999</c:v>
                </c:pt>
                <c:pt idx="259">
                  <c:v>4.8799435100000004</c:v>
                </c:pt>
                <c:pt idx="260">
                  <c:v>4.7499256299999999</c:v>
                </c:pt>
                <c:pt idx="261">
                  <c:v>4.7615234700000002</c:v>
                </c:pt>
                <c:pt idx="262">
                  <c:v>4.7450423300000004</c:v>
                </c:pt>
                <c:pt idx="263">
                  <c:v>4.63944095</c:v>
                </c:pt>
                <c:pt idx="264">
                  <c:v>4.5112543000000001</c:v>
                </c:pt>
                <c:pt idx="265">
                  <c:v>4.4196924099999997</c:v>
                </c:pt>
                <c:pt idx="266">
                  <c:v>4.3806260100000003</c:v>
                </c:pt>
                <c:pt idx="267">
                  <c:v>4.3116493800000004</c:v>
                </c:pt>
                <c:pt idx="268">
                  <c:v>4.3763531200000001</c:v>
                </c:pt>
                <c:pt idx="269">
                  <c:v>4.4752399599999997</c:v>
                </c:pt>
                <c:pt idx="270">
                  <c:v>4.6406617700000004</c:v>
                </c:pt>
                <c:pt idx="271">
                  <c:v>4.9074120800000003</c:v>
                </c:pt>
                <c:pt idx="272">
                  <c:v>5.7784708599999997</c:v>
                </c:pt>
                <c:pt idx="273">
                  <c:v>5.52698087</c:v>
                </c:pt>
                <c:pt idx="274">
                  <c:v>5.2706075700000001</c:v>
                </c:pt>
                <c:pt idx="275">
                  <c:v>3.0456536600000002</c:v>
                </c:pt>
                <c:pt idx="276">
                  <c:v>3.43998019</c:v>
                </c:pt>
                <c:pt idx="277">
                  <c:v>8.4154532799999995</c:v>
                </c:pt>
                <c:pt idx="278">
                  <c:v>4.5613081400000004</c:v>
                </c:pt>
                <c:pt idx="279">
                  <c:v>3.2965332300000001</c:v>
                </c:pt>
                <c:pt idx="280">
                  <c:v>2.9589750700000002</c:v>
                </c:pt>
                <c:pt idx="281">
                  <c:v>2.8069823299999999</c:v>
                </c:pt>
                <c:pt idx="282">
                  <c:v>9.0002285499999992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3.0755638699999999</c:v>
                </c:pt>
                <c:pt idx="286">
                  <c:v>2.6494958799999999</c:v>
                </c:pt>
                <c:pt idx="287">
                  <c:v>2.6781852700000002</c:v>
                </c:pt>
                <c:pt idx="288">
                  <c:v>2.9955998199999998</c:v>
                </c:pt>
                <c:pt idx="289">
                  <c:v>4.94464725</c:v>
                </c:pt>
                <c:pt idx="290">
                  <c:v>9.0002285499999992</c:v>
                </c:pt>
                <c:pt idx="291">
                  <c:v>9.0002285499999992</c:v>
                </c:pt>
                <c:pt idx="292">
                  <c:v>4.9953114899999997</c:v>
                </c:pt>
                <c:pt idx="293">
                  <c:v>3.3392621199999999</c:v>
                </c:pt>
                <c:pt idx="294">
                  <c:v>3.2678438399999998</c:v>
                </c:pt>
                <c:pt idx="295">
                  <c:v>3.7445760799999999</c:v>
                </c:pt>
                <c:pt idx="296">
                  <c:v>4.6034266099999996</c:v>
                </c:pt>
                <c:pt idx="297">
                  <c:v>5.4384710399999996</c:v>
                </c:pt>
                <c:pt idx="298">
                  <c:v>4.70170303</c:v>
                </c:pt>
                <c:pt idx="299">
                  <c:v>3.80927982</c:v>
                </c:pt>
                <c:pt idx="300">
                  <c:v>3.7097825599999998</c:v>
                </c:pt>
                <c:pt idx="301">
                  <c:v>3.9435705900000002</c:v>
                </c:pt>
                <c:pt idx="302">
                  <c:v>4.3958863199999998</c:v>
                </c:pt>
                <c:pt idx="303">
                  <c:v>4.6308951699999996</c:v>
                </c:pt>
                <c:pt idx="304">
                  <c:v>4.5484894699999998</c:v>
                </c:pt>
                <c:pt idx="305">
                  <c:v>4.7035342699999996</c:v>
                </c:pt>
                <c:pt idx="306">
                  <c:v>5.5282016900000004</c:v>
                </c:pt>
                <c:pt idx="307">
                  <c:v>5.61671152</c:v>
                </c:pt>
                <c:pt idx="308">
                  <c:v>5.4189378399999999</c:v>
                </c:pt>
                <c:pt idx="309">
                  <c:v>5.1051857600000004</c:v>
                </c:pt>
                <c:pt idx="310">
                  <c:v>4.9232828099999999</c:v>
                </c:pt>
                <c:pt idx="311">
                  <c:v>4.8274480300000002</c:v>
                </c:pt>
                <c:pt idx="312">
                  <c:v>4.7493152199999997</c:v>
                </c:pt>
                <c:pt idx="313">
                  <c:v>4.6626366299999997</c:v>
                </c:pt>
                <c:pt idx="314">
                  <c:v>4.5771788600000001</c:v>
                </c:pt>
                <c:pt idx="315">
                  <c:v>4.4923315099999996</c:v>
                </c:pt>
                <c:pt idx="316">
                  <c:v>4.4093153999999997</c:v>
                </c:pt>
                <c:pt idx="317">
                  <c:v>4.3293513499999996</c:v>
                </c:pt>
                <c:pt idx="318">
                  <c:v>4.25121854</c:v>
                </c:pt>
                <c:pt idx="319">
                  <c:v>4.3262992899999997</c:v>
                </c:pt>
                <c:pt idx="320">
                  <c:v>4.4441089199999997</c:v>
                </c:pt>
                <c:pt idx="321">
                  <c:v>4.6174660899999997</c:v>
                </c:pt>
                <c:pt idx="322">
                  <c:v>4.8701769099999996</c:v>
                </c:pt>
                <c:pt idx="323">
                  <c:v>5.7516126999999999</c:v>
                </c:pt>
                <c:pt idx="324">
                  <c:v>5.5092789</c:v>
                </c:pt>
                <c:pt idx="325">
                  <c:v>5.2651138599999996</c:v>
                </c:pt>
                <c:pt idx="326">
                  <c:v>5.02766336</c:v>
                </c:pt>
                <c:pt idx="327">
                  <c:v>4.9226723899999998</c:v>
                </c:pt>
                <c:pt idx="328">
                  <c:v>4.8341625700000002</c:v>
                </c:pt>
                <c:pt idx="329">
                  <c:v>4.74687357</c:v>
                </c:pt>
                <c:pt idx="330">
                  <c:v>4.6614158000000003</c:v>
                </c:pt>
                <c:pt idx="331">
                  <c:v>4.5759580399999997</c:v>
                </c:pt>
                <c:pt idx="332">
                  <c:v>4.4917211000000004</c:v>
                </c:pt>
                <c:pt idx="333">
                  <c:v>4.4117570500000003</c:v>
                </c:pt>
                <c:pt idx="334">
                  <c:v>4.3293513499999996</c:v>
                </c:pt>
                <c:pt idx="335">
                  <c:v>4.2493873000000004</c:v>
                </c:pt>
                <c:pt idx="336">
                  <c:v>4.3269096999999999</c:v>
                </c:pt>
                <c:pt idx="337">
                  <c:v>4.4447193299999999</c:v>
                </c:pt>
                <c:pt idx="338">
                  <c:v>4.6180765099999999</c:v>
                </c:pt>
                <c:pt idx="339">
                  <c:v>4.8738393899999997</c:v>
                </c:pt>
                <c:pt idx="340">
                  <c:v>5.7687042499999999</c:v>
                </c:pt>
                <c:pt idx="341">
                  <c:v>5.5190454999999998</c:v>
                </c:pt>
                <c:pt idx="342">
                  <c:v>4.9055808399999998</c:v>
                </c:pt>
                <c:pt idx="343">
                  <c:v>4.8817747499999999</c:v>
                </c:pt>
                <c:pt idx="344">
                  <c:v>5.0331570699999997</c:v>
                </c:pt>
                <c:pt idx="345">
                  <c:v>4.9544138499999999</c:v>
                </c:pt>
                <c:pt idx="346">
                  <c:v>4.7194050000000001</c:v>
                </c:pt>
                <c:pt idx="347">
                  <c:v>4.60098495</c:v>
                </c:pt>
                <c:pt idx="348">
                  <c:v>4.59427042</c:v>
                </c:pt>
                <c:pt idx="349">
                  <c:v>4.57351639</c:v>
                </c:pt>
                <c:pt idx="350">
                  <c:v>4.4880586200000003</c:v>
                </c:pt>
                <c:pt idx="351">
                  <c:v>4.3751322899999998</c:v>
                </c:pt>
                <c:pt idx="352">
                  <c:v>4.2664788500000004</c:v>
                </c:pt>
                <c:pt idx="353">
                  <c:v>4.3610927999999998</c:v>
                </c:pt>
                <c:pt idx="354">
                  <c:v>4.4984356400000003</c:v>
                </c:pt>
                <c:pt idx="355">
                  <c:v>4.6717928200000003</c:v>
                </c:pt>
                <c:pt idx="356">
                  <c:v>4.90985373</c:v>
                </c:pt>
                <c:pt idx="357">
                  <c:v>5.73452115</c:v>
                </c:pt>
                <c:pt idx="358">
                  <c:v>5.4830311600000003</c:v>
                </c:pt>
                <c:pt idx="359">
                  <c:v>5.2461910700000001</c:v>
                </c:pt>
                <c:pt idx="360">
                  <c:v>5.0197279999999997</c:v>
                </c:pt>
                <c:pt idx="361">
                  <c:v>4.9238932200000001</c:v>
                </c:pt>
                <c:pt idx="362">
                  <c:v>2.9693520800000002</c:v>
                </c:pt>
                <c:pt idx="363">
                  <c:v>2.9022066999999998</c:v>
                </c:pt>
                <c:pt idx="364">
                  <c:v>3.84895663</c:v>
                </c:pt>
                <c:pt idx="365">
                  <c:v>3.1799444299999999</c:v>
                </c:pt>
                <c:pt idx="366">
                  <c:v>2.7868387100000001</c:v>
                </c:pt>
                <c:pt idx="367">
                  <c:v>2.6678082600000002</c:v>
                </c:pt>
                <c:pt idx="368">
                  <c:v>2.568311</c:v>
                </c:pt>
                <c:pt idx="369">
                  <c:v>9.0002285499999992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5.7259753699999996</c:v>
                </c:pt>
                <c:pt idx="373">
                  <c:v>2.81796976</c:v>
                </c:pt>
                <c:pt idx="374">
                  <c:v>2.7532660199999999</c:v>
                </c:pt>
                <c:pt idx="375">
                  <c:v>2.9125837099999998</c:v>
                </c:pt>
                <c:pt idx="376">
                  <c:v>3.8794772599999998</c:v>
                </c:pt>
                <c:pt idx="377">
                  <c:v>8.2054713400000008</c:v>
                </c:pt>
                <c:pt idx="378">
                  <c:v>9.0002285499999992</c:v>
                </c:pt>
                <c:pt idx="379">
                  <c:v>8.6388642900000008</c:v>
                </c:pt>
                <c:pt idx="380">
                  <c:v>3.4186157499999998</c:v>
                </c:pt>
                <c:pt idx="381">
                  <c:v>3.09875955</c:v>
                </c:pt>
                <c:pt idx="382">
                  <c:v>3.3368204700000001</c:v>
                </c:pt>
                <c:pt idx="383">
                  <c:v>3.99484525</c:v>
                </c:pt>
                <c:pt idx="384">
                  <c:v>4.7181841699999998</c:v>
                </c:pt>
                <c:pt idx="385">
                  <c:v>4.8659040200000003</c:v>
                </c:pt>
                <c:pt idx="386">
                  <c:v>3.8709314899999998</c:v>
                </c:pt>
                <c:pt idx="387">
                  <c:v>3.6682745099999998</c:v>
                </c:pt>
                <c:pt idx="388">
                  <c:v>3.92525821</c:v>
                </c:pt>
                <c:pt idx="389">
                  <c:v>4.54909988</c:v>
                </c:pt>
                <c:pt idx="390">
                  <c:v>5.4805895099999997</c:v>
                </c:pt>
                <c:pt idx="391">
                  <c:v>6.4670162700000002</c:v>
                </c:pt>
                <c:pt idx="392">
                  <c:v>5.0642881199999996</c:v>
                </c:pt>
                <c:pt idx="393">
                  <c:v>4.9434264199999998</c:v>
                </c:pt>
                <c:pt idx="394">
                  <c:v>5.0594048200000001</c:v>
                </c:pt>
                <c:pt idx="395">
                  <c:v>4.9922594299999998</c:v>
                </c:pt>
                <c:pt idx="396">
                  <c:v>4.8860476400000001</c:v>
                </c:pt>
                <c:pt idx="397">
                  <c:v>4.7664067699999997</c:v>
                </c:pt>
                <c:pt idx="398">
                  <c:v>4.6583637400000004</c:v>
                </c:pt>
                <c:pt idx="399">
                  <c:v>4.5820621600000004</c:v>
                </c:pt>
                <c:pt idx="400">
                  <c:v>4.4990460499999996</c:v>
                </c:pt>
                <c:pt idx="401">
                  <c:v>4.4154195300000003</c:v>
                </c:pt>
                <c:pt idx="402">
                  <c:v>4.3348450600000001</c:v>
                </c:pt>
                <c:pt idx="403">
                  <c:v>4.2542705999999999</c:v>
                </c:pt>
                <c:pt idx="404">
                  <c:v>4.3281305200000002</c:v>
                </c:pt>
                <c:pt idx="405">
                  <c:v>4.44532974</c:v>
                </c:pt>
                <c:pt idx="406">
                  <c:v>4.6174660899999997</c:v>
                </c:pt>
                <c:pt idx="407">
                  <c:v>4.8701769099999996</c:v>
                </c:pt>
                <c:pt idx="408">
                  <c:v>5.7473398099999997</c:v>
                </c:pt>
                <c:pt idx="409">
                  <c:v>5.5037851900000003</c:v>
                </c:pt>
                <c:pt idx="410">
                  <c:v>5.2614513900000004</c:v>
                </c:pt>
                <c:pt idx="411">
                  <c:v>5.0264425399999997</c:v>
                </c:pt>
                <c:pt idx="412">
                  <c:v>4.9214515700000003</c:v>
                </c:pt>
                <c:pt idx="413">
                  <c:v>4.8329417399999999</c:v>
                </c:pt>
                <c:pt idx="414">
                  <c:v>4.7474839800000002</c:v>
                </c:pt>
                <c:pt idx="415">
                  <c:v>4.6614158000000003</c:v>
                </c:pt>
                <c:pt idx="416">
                  <c:v>4.5759580399999997</c:v>
                </c:pt>
                <c:pt idx="417">
                  <c:v>4.4929419299999998</c:v>
                </c:pt>
                <c:pt idx="418">
                  <c:v>4.4111466400000001</c:v>
                </c:pt>
                <c:pt idx="419">
                  <c:v>4.3293513499999996</c:v>
                </c:pt>
                <c:pt idx="420">
                  <c:v>4.2493873000000004</c:v>
                </c:pt>
                <c:pt idx="421">
                  <c:v>4.3269096999999999</c:v>
                </c:pt>
                <c:pt idx="422">
                  <c:v>4.4434984999999996</c:v>
                </c:pt>
                <c:pt idx="423">
                  <c:v>4.6180765099999999</c:v>
                </c:pt>
                <c:pt idx="424">
                  <c:v>4.8738393899999997</c:v>
                </c:pt>
                <c:pt idx="425">
                  <c:v>5.7662626000000001</c:v>
                </c:pt>
                <c:pt idx="426">
                  <c:v>5.5184350899999997</c:v>
                </c:pt>
                <c:pt idx="427">
                  <c:v>5.2779325300000002</c:v>
                </c:pt>
                <c:pt idx="428">
                  <c:v>5.0355987200000003</c:v>
                </c:pt>
                <c:pt idx="429">
                  <c:v>4.7291715999999999</c:v>
                </c:pt>
                <c:pt idx="430">
                  <c:v>4.70536551</c:v>
                </c:pt>
                <c:pt idx="431">
                  <c:v>4.8366042199999999</c:v>
                </c:pt>
                <c:pt idx="432">
                  <c:v>4.7828879100000004</c:v>
                </c:pt>
                <c:pt idx="433">
                  <c:v>4.5552040099999997</c:v>
                </c:pt>
                <c:pt idx="434">
                  <c:v>4.4398360300000004</c:v>
                </c:pt>
                <c:pt idx="435">
                  <c:v>4.4319006700000001</c:v>
                </c:pt>
                <c:pt idx="436">
                  <c:v>4.4135882899999999</c:v>
                </c:pt>
                <c:pt idx="437">
                  <c:v>4.3330138199999997</c:v>
                </c:pt>
                <c:pt idx="438">
                  <c:v>4.3806260100000003</c:v>
                </c:pt>
                <c:pt idx="439">
                  <c:v>4.46974625</c:v>
                </c:pt>
                <c:pt idx="440">
                  <c:v>4.6559220899999998</c:v>
                </c:pt>
                <c:pt idx="441">
                  <c:v>4.9251140400000004</c:v>
                </c:pt>
                <c:pt idx="442">
                  <c:v>5.8047186000000002</c:v>
                </c:pt>
                <c:pt idx="443">
                  <c:v>5.5312537500000003</c:v>
                </c:pt>
                <c:pt idx="444">
                  <c:v>5.2559576699999999</c:v>
                </c:pt>
                <c:pt idx="445">
                  <c:v>5.00690933</c:v>
                </c:pt>
                <c:pt idx="446">
                  <c:v>4.9159578599999998</c:v>
                </c:pt>
                <c:pt idx="447">
                  <c:v>4.8317209200000004</c:v>
                </c:pt>
                <c:pt idx="448">
                  <c:v>4.7487047999999996</c:v>
                </c:pt>
                <c:pt idx="449">
                  <c:v>3.1689569999999998</c:v>
                </c:pt>
                <c:pt idx="450">
                  <c:v>2.56159647</c:v>
                </c:pt>
                <c:pt idx="451">
                  <c:v>2.9363898000000002</c:v>
                </c:pt>
                <c:pt idx="452">
                  <c:v>2.8307884200000002</c:v>
                </c:pt>
                <c:pt idx="453">
                  <c:v>2.59272751</c:v>
                </c:pt>
                <c:pt idx="454">
                  <c:v>2.4724762299999998</c:v>
                </c:pt>
                <c:pt idx="455">
                  <c:v>2.5133738700000001</c:v>
                </c:pt>
                <c:pt idx="456">
                  <c:v>9.0002285499999992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9.0002285499999992</c:v>
                </c:pt>
                <c:pt idx="460">
                  <c:v>2.8997650500000001</c:v>
                </c:pt>
                <c:pt idx="461">
                  <c:v>2.7032121899999999</c:v>
                </c:pt>
                <c:pt idx="462">
                  <c:v>2.8466591499999998</c:v>
                </c:pt>
                <c:pt idx="463">
                  <c:v>3.6047916</c:v>
                </c:pt>
                <c:pt idx="464">
                  <c:v>5.8389017000000001</c:v>
                </c:pt>
                <c:pt idx="465">
                  <c:v>9.0002285499999992</c:v>
                </c:pt>
                <c:pt idx="466">
                  <c:v>7.3032815199999996</c:v>
                </c:pt>
                <c:pt idx="467">
                  <c:v>3.3453662400000002</c:v>
                </c:pt>
                <c:pt idx="468">
                  <c:v>3.0407703599999998</c:v>
                </c:pt>
                <c:pt idx="469">
                  <c:v>3.24281693</c:v>
                </c:pt>
                <c:pt idx="470">
                  <c:v>3.82820261</c:v>
                </c:pt>
                <c:pt idx="471">
                  <c:v>4.4758503699999999</c:v>
                </c:pt>
                <c:pt idx="472">
                  <c:v>4.8768914499999996</c:v>
                </c:pt>
                <c:pt idx="473">
                  <c:v>4.1047195099999998</c:v>
                </c:pt>
                <c:pt idx="474">
                  <c:v>3.9075562399999999</c:v>
                </c:pt>
                <c:pt idx="475">
                  <c:v>4.3311825900000001</c:v>
                </c:pt>
                <c:pt idx="476">
                  <c:v>5.6838569000000003</c:v>
                </c:pt>
                <c:pt idx="477">
                  <c:v>6.4743412200000003</c:v>
                </c:pt>
                <c:pt idx="478">
                  <c:v>5.7784708599999997</c:v>
                </c:pt>
                <c:pt idx="479">
                  <c:v>4.8390458699999996</c:v>
                </c:pt>
                <c:pt idx="480">
                  <c:v>4.75725058</c:v>
                </c:pt>
                <c:pt idx="481">
                  <c:v>4.8372146300000001</c:v>
                </c:pt>
                <c:pt idx="482">
                  <c:v>4.8121877099999999</c:v>
                </c:pt>
                <c:pt idx="483">
                  <c:v>4.7133008700000003</c:v>
                </c:pt>
                <c:pt idx="484">
                  <c:v>4.5997641299999996</c:v>
                </c:pt>
                <c:pt idx="485">
                  <c:v>4.4947731600000003</c:v>
                </c:pt>
                <c:pt idx="486">
                  <c:v>4.4203028299999998</c:v>
                </c:pt>
                <c:pt idx="487">
                  <c:v>4.3409491899999999</c:v>
                </c:pt>
                <c:pt idx="488">
                  <c:v>4.2591539000000003</c:v>
                </c:pt>
                <c:pt idx="489">
                  <c:v>4.3311825900000001</c:v>
                </c:pt>
                <c:pt idx="490">
                  <c:v>4.4459401600000001</c:v>
                </c:pt>
                <c:pt idx="491">
                  <c:v>4.6162452700000003</c:v>
                </c:pt>
                <c:pt idx="492">
                  <c:v>4.8683456700000001</c:v>
                </c:pt>
                <c:pt idx="493">
                  <c:v>5.7394044500000003</c:v>
                </c:pt>
                <c:pt idx="494">
                  <c:v>5.4964602400000002</c:v>
                </c:pt>
                <c:pt idx="495">
                  <c:v>5.2577889100000004</c:v>
                </c:pt>
                <c:pt idx="496">
                  <c:v>5.0252217100000003</c:v>
                </c:pt>
                <c:pt idx="497">
                  <c:v>4.9208411600000002</c:v>
                </c:pt>
                <c:pt idx="498">
                  <c:v>4.8329417399999999</c:v>
                </c:pt>
                <c:pt idx="499">
                  <c:v>4.7474839800000002</c:v>
                </c:pt>
                <c:pt idx="500">
                  <c:v>4.6614158000000003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5.8877347100000001</c:v>
                </c:pt>
                <c:pt idx="2">
                  <c:v>8.1004803800000005</c:v>
                </c:pt>
                <c:pt idx="3">
                  <c:v>6.48349741</c:v>
                </c:pt>
                <c:pt idx="4">
                  <c:v>5.76931467</c:v>
                </c:pt>
                <c:pt idx="5">
                  <c:v>5.90787833</c:v>
                </c:pt>
                <c:pt idx="6">
                  <c:v>6.6641795300000002</c:v>
                </c:pt>
                <c:pt idx="7">
                  <c:v>8.1828860799999994</c:v>
                </c:pt>
                <c:pt idx="8">
                  <c:v>8.7981819800000007</c:v>
                </c:pt>
                <c:pt idx="9">
                  <c:v>9.0002285499999992</c:v>
                </c:pt>
                <c:pt idx="10">
                  <c:v>8.83663797</c:v>
                </c:pt>
                <c:pt idx="11">
                  <c:v>8.2286670199999996</c:v>
                </c:pt>
                <c:pt idx="12">
                  <c:v>6.8991883899999999</c:v>
                </c:pt>
                <c:pt idx="13">
                  <c:v>6.5860467199999997</c:v>
                </c:pt>
                <c:pt idx="14">
                  <c:v>6.7343769800000004</c:v>
                </c:pt>
                <c:pt idx="15">
                  <c:v>7.2019530300000003</c:v>
                </c:pt>
                <c:pt idx="16">
                  <c:v>7.7146996200000002</c:v>
                </c:pt>
                <c:pt idx="17">
                  <c:v>7.1299243499999996</c:v>
                </c:pt>
                <c:pt idx="18">
                  <c:v>6.5482011399999998</c:v>
                </c:pt>
                <c:pt idx="19">
                  <c:v>6.1752390400000001</c:v>
                </c:pt>
                <c:pt idx="20">
                  <c:v>6.2295657699999998</c:v>
                </c:pt>
                <c:pt idx="21">
                  <c:v>6.5775009500000001</c:v>
                </c:pt>
                <c:pt idx="22">
                  <c:v>6.7752746300000002</c:v>
                </c:pt>
                <c:pt idx="23">
                  <c:v>6.5030306099999997</c:v>
                </c:pt>
                <c:pt idx="24">
                  <c:v>5.9585425699999996</c:v>
                </c:pt>
                <c:pt idx="25">
                  <c:v>5.6899610300000001</c:v>
                </c:pt>
                <c:pt idx="26">
                  <c:v>5.6557779200000002</c:v>
                </c:pt>
                <c:pt idx="27">
                  <c:v>5.7778604400000004</c:v>
                </c:pt>
                <c:pt idx="28">
                  <c:v>5.80044571</c:v>
                </c:pt>
                <c:pt idx="29">
                  <c:v>5.5282016900000004</c:v>
                </c:pt>
                <c:pt idx="30">
                  <c:v>5.0600152300000003</c:v>
                </c:pt>
                <c:pt idx="31">
                  <c:v>4.8372146300000001</c:v>
                </c:pt>
                <c:pt idx="32">
                  <c:v>4.68461148</c:v>
                </c:pt>
                <c:pt idx="33">
                  <c:v>4.6040370199999998</c:v>
                </c:pt>
                <c:pt idx="34">
                  <c:v>4.6064786700000004</c:v>
                </c:pt>
                <c:pt idx="35">
                  <c:v>4.6821698300000003</c:v>
                </c:pt>
                <c:pt idx="36">
                  <c:v>4.8030315200000002</c:v>
                </c:pt>
                <c:pt idx="37">
                  <c:v>4.9342702300000001</c:v>
                </c:pt>
                <c:pt idx="38">
                  <c:v>5.0929775099999999</c:v>
                </c:pt>
                <c:pt idx="39">
                  <c:v>5.1912539400000002</c:v>
                </c:pt>
                <c:pt idx="40">
                  <c:v>5.1650061999999997</c:v>
                </c:pt>
                <c:pt idx="41">
                  <c:v>5.1131211199999997</c:v>
                </c:pt>
                <c:pt idx="42">
                  <c:v>5.0996920499999998</c:v>
                </c:pt>
                <c:pt idx="43">
                  <c:v>5.1405896899999997</c:v>
                </c:pt>
                <c:pt idx="44">
                  <c:v>5.2107871399999999</c:v>
                </c:pt>
                <c:pt idx="45">
                  <c:v>5.2675555100000002</c:v>
                </c:pt>
                <c:pt idx="46">
                  <c:v>5.2815950000000003</c:v>
                </c:pt>
                <c:pt idx="47">
                  <c:v>5.2541264300000003</c:v>
                </c:pt>
                <c:pt idx="48">
                  <c:v>5.2046830100000001</c:v>
                </c:pt>
                <c:pt idx="49">
                  <c:v>5.1564604200000002</c:v>
                </c:pt>
                <c:pt idx="50">
                  <c:v>5.1204460799999998</c:v>
                </c:pt>
                <c:pt idx="51">
                  <c:v>5.09663998</c:v>
                </c:pt>
                <c:pt idx="52">
                  <c:v>5.08321091</c:v>
                </c:pt>
                <c:pt idx="53">
                  <c:v>5.0710026600000004</c:v>
                </c:pt>
                <c:pt idx="54">
                  <c:v>5.0545215099999998</c:v>
                </c:pt>
                <c:pt idx="55">
                  <c:v>5.0331570699999997</c:v>
                </c:pt>
                <c:pt idx="56">
                  <c:v>5.0093509799999998</c:v>
                </c:pt>
                <c:pt idx="57">
                  <c:v>4.9953114899999997</c:v>
                </c:pt>
                <c:pt idx="58">
                  <c:v>4.9879865399999996</c:v>
                </c:pt>
                <c:pt idx="59">
                  <c:v>4.9843240700000004</c:v>
                </c:pt>
                <c:pt idx="60">
                  <c:v>4.9831032400000002</c:v>
                </c:pt>
                <c:pt idx="61">
                  <c:v>4.9855448899999999</c:v>
                </c:pt>
                <c:pt idx="62">
                  <c:v>4.9898177800000001</c:v>
                </c:pt>
                <c:pt idx="63">
                  <c:v>4.9953114899999997</c:v>
                </c:pt>
                <c:pt idx="64">
                  <c:v>5.0038572700000001</c:v>
                </c:pt>
                <c:pt idx="65">
                  <c:v>5.0197279999999997</c:v>
                </c:pt>
                <c:pt idx="66">
                  <c:v>5.0331570699999997</c:v>
                </c:pt>
                <c:pt idx="67">
                  <c:v>5.0417028500000001</c:v>
                </c:pt>
                <c:pt idx="68">
                  <c:v>5.0459757400000003</c:v>
                </c:pt>
                <c:pt idx="69">
                  <c:v>5.0478069799999998</c:v>
                </c:pt>
                <c:pt idx="70">
                  <c:v>5.0471965599999997</c:v>
                </c:pt>
                <c:pt idx="71">
                  <c:v>5.0459757400000003</c:v>
                </c:pt>
                <c:pt idx="72">
                  <c:v>5.0441444999999998</c:v>
                </c:pt>
                <c:pt idx="73">
                  <c:v>5.0429236800000004</c:v>
                </c:pt>
                <c:pt idx="74">
                  <c:v>5.0441444999999998</c:v>
                </c:pt>
                <c:pt idx="75">
                  <c:v>5.0478069799999998</c:v>
                </c:pt>
                <c:pt idx="76">
                  <c:v>5.0545215099999998</c:v>
                </c:pt>
                <c:pt idx="77">
                  <c:v>5.06550894</c:v>
                </c:pt>
                <c:pt idx="78">
                  <c:v>5.0801588400000002</c:v>
                </c:pt>
                <c:pt idx="79">
                  <c:v>5.0978608100000002</c:v>
                </c:pt>
                <c:pt idx="80">
                  <c:v>5.1131211199999997</c:v>
                </c:pt>
                <c:pt idx="81">
                  <c:v>5.1204460799999998</c:v>
                </c:pt>
                <c:pt idx="82">
                  <c:v>5.1222773100000003</c:v>
                </c:pt>
                <c:pt idx="83">
                  <c:v>5.1271606099999998</c:v>
                </c:pt>
                <c:pt idx="84">
                  <c:v>5.1387584500000001</c:v>
                </c:pt>
                <c:pt idx="85">
                  <c:v>5.1509667099999996</c:v>
                </c:pt>
                <c:pt idx="86">
                  <c:v>5.1607333100000004</c:v>
                </c:pt>
                <c:pt idx="87">
                  <c:v>5.1674478500000003</c:v>
                </c:pt>
                <c:pt idx="88">
                  <c:v>5.1723311499999998</c:v>
                </c:pt>
                <c:pt idx="89">
                  <c:v>5.1772144500000001</c:v>
                </c:pt>
                <c:pt idx="90">
                  <c:v>5.18331857</c:v>
                </c:pt>
                <c:pt idx="91">
                  <c:v>5.1875914600000002</c:v>
                </c:pt>
                <c:pt idx="92">
                  <c:v>5.1882018700000003</c:v>
                </c:pt>
                <c:pt idx="93">
                  <c:v>5.1936955899999999</c:v>
                </c:pt>
                <c:pt idx="94">
                  <c:v>5.2052934300000002</c:v>
                </c:pt>
                <c:pt idx="95">
                  <c:v>5.2168912699999996</c:v>
                </c:pt>
                <c:pt idx="96">
                  <c:v>5.2260474500000003</c:v>
                </c:pt>
                <c:pt idx="97">
                  <c:v>5.2345932299999998</c:v>
                </c:pt>
                <c:pt idx="98">
                  <c:v>5.2449702499999997</c:v>
                </c:pt>
                <c:pt idx="99">
                  <c:v>5.2583993199999997</c:v>
                </c:pt>
                <c:pt idx="100">
                  <c:v>5.2693867499999998</c:v>
                </c:pt>
                <c:pt idx="101">
                  <c:v>5.2742700500000002</c:v>
                </c:pt>
                <c:pt idx="102">
                  <c:v>5.2809845900000001</c:v>
                </c:pt>
                <c:pt idx="103">
                  <c:v>5.2913616000000001</c:v>
                </c:pt>
                <c:pt idx="104">
                  <c:v>5.3005177899999998</c:v>
                </c:pt>
                <c:pt idx="105">
                  <c:v>5.3078427399999999</c:v>
                </c:pt>
                <c:pt idx="106">
                  <c:v>5.3145572799999998</c:v>
                </c:pt>
                <c:pt idx="107">
                  <c:v>5.32249265</c:v>
                </c:pt>
                <c:pt idx="108">
                  <c:v>5.3322592499999999</c:v>
                </c:pt>
                <c:pt idx="109">
                  <c:v>5.3450779099999997</c:v>
                </c:pt>
                <c:pt idx="110">
                  <c:v>5.36033823</c:v>
                </c:pt>
                <c:pt idx="111">
                  <c:v>5.3755985400000004</c:v>
                </c:pt>
                <c:pt idx="112">
                  <c:v>5.3871963799999998</c:v>
                </c:pt>
                <c:pt idx="113">
                  <c:v>5.4000150500000004</c:v>
                </c:pt>
                <c:pt idx="114">
                  <c:v>5.4134441200000003</c:v>
                </c:pt>
                <c:pt idx="115">
                  <c:v>5.4232107200000002</c:v>
                </c:pt>
                <c:pt idx="116">
                  <c:v>5.4354189799999997</c:v>
                </c:pt>
                <c:pt idx="117">
                  <c:v>5.4451855800000004</c:v>
                </c:pt>
                <c:pt idx="118">
                  <c:v>5.4519001200000003</c:v>
                </c:pt>
                <c:pt idx="119">
                  <c:v>5.4598354799999997</c:v>
                </c:pt>
                <c:pt idx="120">
                  <c:v>5.4659396100000004</c:v>
                </c:pt>
                <c:pt idx="121">
                  <c:v>5.4696020799999996</c:v>
                </c:pt>
                <c:pt idx="122">
                  <c:v>5.4769270299999997</c:v>
                </c:pt>
                <c:pt idx="123">
                  <c:v>5.4818103300000001</c:v>
                </c:pt>
                <c:pt idx="124">
                  <c:v>5.4873040499999997</c:v>
                </c:pt>
                <c:pt idx="125">
                  <c:v>5.4927977600000002</c:v>
                </c:pt>
                <c:pt idx="126">
                  <c:v>5.4976810599999997</c:v>
                </c:pt>
                <c:pt idx="127">
                  <c:v>5.5050060099999998</c:v>
                </c:pt>
                <c:pt idx="128">
                  <c:v>5.5104997300000003</c:v>
                </c:pt>
                <c:pt idx="129">
                  <c:v>5.5172142600000003</c:v>
                </c:pt>
                <c:pt idx="130">
                  <c:v>5.5251496299999996</c:v>
                </c:pt>
                <c:pt idx="131">
                  <c:v>5.5312537500000003</c:v>
                </c:pt>
                <c:pt idx="132">
                  <c:v>5.5355266399999996</c:v>
                </c:pt>
                <c:pt idx="133">
                  <c:v>5.5422411800000004</c:v>
                </c:pt>
                <c:pt idx="134">
                  <c:v>5.5477348900000001</c:v>
                </c:pt>
                <c:pt idx="135">
                  <c:v>5.5483453100000002</c:v>
                </c:pt>
                <c:pt idx="136">
                  <c:v>5.5477348900000001</c:v>
                </c:pt>
                <c:pt idx="137">
                  <c:v>5.5477348900000001</c:v>
                </c:pt>
                <c:pt idx="138">
                  <c:v>5.5465140699999997</c:v>
                </c:pt>
                <c:pt idx="139">
                  <c:v>5.5477348900000001</c:v>
                </c:pt>
                <c:pt idx="140">
                  <c:v>5.5495661299999997</c:v>
                </c:pt>
                <c:pt idx="141">
                  <c:v>5.5507869599999999</c:v>
                </c:pt>
                <c:pt idx="142">
                  <c:v>5.5507869599999999</c:v>
                </c:pt>
                <c:pt idx="143">
                  <c:v>5.5532286099999997</c:v>
                </c:pt>
                <c:pt idx="144">
                  <c:v>5.5568910799999998</c:v>
                </c:pt>
                <c:pt idx="145">
                  <c:v>5.5587223200000002</c:v>
                </c:pt>
                <c:pt idx="146">
                  <c:v>5.5605535599999998</c:v>
                </c:pt>
                <c:pt idx="147">
                  <c:v>5.5636056199999997</c:v>
                </c:pt>
                <c:pt idx="148">
                  <c:v>5.5690993300000002</c:v>
                </c:pt>
                <c:pt idx="149">
                  <c:v>5.5727618100000003</c:v>
                </c:pt>
                <c:pt idx="150">
                  <c:v>5.5745930499999998</c:v>
                </c:pt>
                <c:pt idx="151">
                  <c:v>5.5739826399999997</c:v>
                </c:pt>
                <c:pt idx="152">
                  <c:v>5.5739826399999997</c:v>
                </c:pt>
                <c:pt idx="153">
                  <c:v>5.5739826399999997</c:v>
                </c:pt>
                <c:pt idx="154">
                  <c:v>5.5733722200000004</c:v>
                </c:pt>
                <c:pt idx="155">
                  <c:v>5.5715409899999999</c:v>
                </c:pt>
                <c:pt idx="156">
                  <c:v>5.5690993300000002</c:v>
                </c:pt>
                <c:pt idx="157">
                  <c:v>5.5672680999999997</c:v>
                </c:pt>
                <c:pt idx="158">
                  <c:v>5.5654368600000002</c:v>
                </c:pt>
                <c:pt idx="159">
                  <c:v>5.56482645</c:v>
                </c:pt>
                <c:pt idx="160">
                  <c:v>5.5642160299999999</c:v>
                </c:pt>
                <c:pt idx="161">
                  <c:v>5.56482645</c:v>
                </c:pt>
                <c:pt idx="162">
                  <c:v>5.5660472700000003</c:v>
                </c:pt>
                <c:pt idx="163">
                  <c:v>5.5678785099999999</c:v>
                </c:pt>
                <c:pt idx="164">
                  <c:v>5.5697097500000003</c:v>
                </c:pt>
                <c:pt idx="165">
                  <c:v>5.5721514000000001</c:v>
                </c:pt>
                <c:pt idx="166">
                  <c:v>5.5745930499999998</c:v>
                </c:pt>
                <c:pt idx="167">
                  <c:v>5.5758138700000002</c:v>
                </c:pt>
                <c:pt idx="168">
                  <c:v>5.5282016900000004</c:v>
                </c:pt>
                <c:pt idx="169">
                  <c:v>5.4842519799999998</c:v>
                </c:pt>
                <c:pt idx="170">
                  <c:v>5.5111101400000004</c:v>
                </c:pt>
                <c:pt idx="171">
                  <c:v>5.5636056199999997</c:v>
                </c:pt>
                <c:pt idx="172">
                  <c:v>5.56116397</c:v>
                </c:pt>
                <c:pt idx="173">
                  <c:v>5.5263704499999999</c:v>
                </c:pt>
                <c:pt idx="174">
                  <c:v>5.5214871499999996</c:v>
                </c:pt>
                <c:pt idx="175">
                  <c:v>5.5495661299999997</c:v>
                </c:pt>
                <c:pt idx="176">
                  <c:v>5.5636056199999997</c:v>
                </c:pt>
                <c:pt idx="177">
                  <c:v>5.5526181899999996</c:v>
                </c:pt>
                <c:pt idx="178">
                  <c:v>5.5477348900000001</c:v>
                </c:pt>
                <c:pt idx="179">
                  <c:v>5.5605535599999998</c:v>
                </c:pt>
                <c:pt idx="180">
                  <c:v>5.5770346999999996</c:v>
                </c:pt>
                <c:pt idx="181">
                  <c:v>5.5861908900000001</c:v>
                </c:pt>
                <c:pt idx="182">
                  <c:v>5.5868013000000003</c:v>
                </c:pt>
                <c:pt idx="183">
                  <c:v>5.5849700599999998</c:v>
                </c:pt>
                <c:pt idx="184">
                  <c:v>5.58924295</c:v>
                </c:pt>
                <c:pt idx="185">
                  <c:v>5.5935158400000002</c:v>
                </c:pt>
                <c:pt idx="186">
                  <c:v>5.5935158400000002</c:v>
                </c:pt>
                <c:pt idx="187">
                  <c:v>5.5886325399999999</c:v>
                </c:pt>
                <c:pt idx="188">
                  <c:v>4.1480588100000002</c:v>
                </c:pt>
                <c:pt idx="189">
                  <c:v>3.41922617</c:v>
                </c:pt>
                <c:pt idx="190">
                  <c:v>4.2994411299999999</c:v>
                </c:pt>
                <c:pt idx="191">
                  <c:v>4.4544859299999997</c:v>
                </c:pt>
                <c:pt idx="192">
                  <c:v>4.0662635199999997</c:v>
                </c:pt>
                <c:pt idx="193">
                  <c:v>4.0400157800000001</c:v>
                </c:pt>
                <c:pt idx="194">
                  <c:v>4.0619906300000004</c:v>
                </c:pt>
                <c:pt idx="195">
                  <c:v>8.2701750799999996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9.0002285499999992</c:v>
                </c:pt>
                <c:pt idx="199">
                  <c:v>9.0002285499999992</c:v>
                </c:pt>
                <c:pt idx="200">
                  <c:v>5.5562806699999996</c:v>
                </c:pt>
                <c:pt idx="201">
                  <c:v>4.8811643399999998</c:v>
                </c:pt>
                <c:pt idx="202">
                  <c:v>4.8890997</c:v>
                </c:pt>
                <c:pt idx="203">
                  <c:v>5.23215158</c:v>
                </c:pt>
                <c:pt idx="204">
                  <c:v>5.8840722400000001</c:v>
                </c:pt>
                <c:pt idx="205">
                  <c:v>6.2698530000000003</c:v>
                </c:pt>
                <c:pt idx="206">
                  <c:v>5.7265857799999997</c:v>
                </c:pt>
                <c:pt idx="207">
                  <c:v>5.1552395899999999</c:v>
                </c:pt>
                <c:pt idx="208">
                  <c:v>4.9599075600000004</c:v>
                </c:pt>
                <c:pt idx="209">
                  <c:v>4.9922594299999998</c:v>
                </c:pt>
                <c:pt idx="210">
                  <c:v>5.2626722099999999</c:v>
                </c:pt>
                <c:pt idx="211">
                  <c:v>5.5568910799999998</c:v>
                </c:pt>
                <c:pt idx="212">
                  <c:v>5.5825284100000001</c:v>
                </c:pt>
                <c:pt idx="213">
                  <c:v>5.4012358699999998</c:v>
                </c:pt>
                <c:pt idx="214">
                  <c:v>5.2864782999999997</c:v>
                </c:pt>
                <c:pt idx="215">
                  <c:v>5.32249265</c:v>
                </c:pt>
                <c:pt idx="216">
                  <c:v>5.4464063999999999</c:v>
                </c:pt>
                <c:pt idx="217">
                  <c:v>5.5446828300000002</c:v>
                </c:pt>
                <c:pt idx="218">
                  <c:v>5.5324745799999997</c:v>
                </c:pt>
                <c:pt idx="219">
                  <c:v>5.4982914699999998</c:v>
                </c:pt>
                <c:pt idx="220">
                  <c:v>5.5086684899999998</c:v>
                </c:pt>
                <c:pt idx="221">
                  <c:v>5.54040994</c:v>
                </c:pt>
                <c:pt idx="222">
                  <c:v>5.5575014999999999</c:v>
                </c:pt>
                <c:pt idx="223">
                  <c:v>5.5587223200000002</c:v>
                </c:pt>
                <c:pt idx="224">
                  <c:v>5.5575014999999999</c:v>
                </c:pt>
                <c:pt idx="225">
                  <c:v>5.5623848000000002</c:v>
                </c:pt>
                <c:pt idx="226">
                  <c:v>5.5666576799999996</c:v>
                </c:pt>
                <c:pt idx="227">
                  <c:v>5.5672680999999997</c:v>
                </c:pt>
                <c:pt idx="228">
                  <c:v>5.5660472700000003</c:v>
                </c:pt>
                <c:pt idx="229">
                  <c:v>5.5672680999999997</c:v>
                </c:pt>
                <c:pt idx="230">
                  <c:v>5.5690993300000002</c:v>
                </c:pt>
                <c:pt idx="231">
                  <c:v>5.5709305699999998</c:v>
                </c:pt>
                <c:pt idx="232">
                  <c:v>5.5721514000000001</c:v>
                </c:pt>
                <c:pt idx="233">
                  <c:v>5.5739826399999997</c:v>
                </c:pt>
                <c:pt idx="234">
                  <c:v>5.57520346</c:v>
                </c:pt>
                <c:pt idx="235">
                  <c:v>5.5764242900000003</c:v>
                </c:pt>
                <c:pt idx="236">
                  <c:v>5.5764242900000003</c:v>
                </c:pt>
                <c:pt idx="237">
                  <c:v>5.5758138700000002</c:v>
                </c:pt>
                <c:pt idx="238">
                  <c:v>5.5733722200000004</c:v>
                </c:pt>
                <c:pt idx="239">
                  <c:v>5.5709305699999998</c:v>
                </c:pt>
                <c:pt idx="240">
                  <c:v>5.5697097500000003</c:v>
                </c:pt>
                <c:pt idx="241">
                  <c:v>5.5684889200000001</c:v>
                </c:pt>
                <c:pt idx="242">
                  <c:v>5.5672680999999997</c:v>
                </c:pt>
                <c:pt idx="243">
                  <c:v>5.5672680999999997</c:v>
                </c:pt>
                <c:pt idx="244">
                  <c:v>5.5672680999999997</c:v>
                </c:pt>
                <c:pt idx="245">
                  <c:v>5.5678785099999999</c:v>
                </c:pt>
                <c:pt idx="246">
                  <c:v>5.5690993300000002</c:v>
                </c:pt>
                <c:pt idx="247">
                  <c:v>5.5709305699999998</c:v>
                </c:pt>
                <c:pt idx="248">
                  <c:v>5.5727618100000003</c:v>
                </c:pt>
                <c:pt idx="249">
                  <c:v>5.57520346</c:v>
                </c:pt>
                <c:pt idx="250">
                  <c:v>5.5782555199999999</c:v>
                </c:pt>
                <c:pt idx="251">
                  <c:v>5.5806971699999997</c:v>
                </c:pt>
                <c:pt idx="252">
                  <c:v>5.5825284100000001</c:v>
                </c:pt>
                <c:pt idx="253">
                  <c:v>5.5831388200000003</c:v>
                </c:pt>
                <c:pt idx="254">
                  <c:v>5.5825284100000001</c:v>
                </c:pt>
                <c:pt idx="255">
                  <c:v>5.55444943</c:v>
                </c:pt>
                <c:pt idx="256">
                  <c:v>5.5098893100000002</c:v>
                </c:pt>
                <c:pt idx="257">
                  <c:v>5.5208767400000003</c:v>
                </c:pt>
                <c:pt idx="258">
                  <c:v>5.5587223200000002</c:v>
                </c:pt>
                <c:pt idx="259">
                  <c:v>5.5666576799999996</c:v>
                </c:pt>
                <c:pt idx="260">
                  <c:v>5.5465140699999997</c:v>
                </c:pt>
                <c:pt idx="261">
                  <c:v>5.5410203600000001</c:v>
                </c:pt>
                <c:pt idx="262">
                  <c:v>5.55811191</c:v>
                </c:pt>
                <c:pt idx="263">
                  <c:v>5.5764242900000003</c:v>
                </c:pt>
                <c:pt idx="264">
                  <c:v>5.5806971699999997</c:v>
                </c:pt>
                <c:pt idx="265">
                  <c:v>5.5770346999999996</c:v>
                </c:pt>
                <c:pt idx="266">
                  <c:v>5.5800867600000004</c:v>
                </c:pt>
                <c:pt idx="267">
                  <c:v>5.5904637800000003</c:v>
                </c:pt>
                <c:pt idx="268">
                  <c:v>5.5977887300000004</c:v>
                </c:pt>
                <c:pt idx="269">
                  <c:v>5.5990095499999999</c:v>
                </c:pt>
                <c:pt idx="270">
                  <c:v>5.5953470799999998</c:v>
                </c:pt>
                <c:pt idx="271">
                  <c:v>5.5929054300000001</c:v>
                </c:pt>
                <c:pt idx="272">
                  <c:v>5.5910741899999996</c:v>
                </c:pt>
                <c:pt idx="273">
                  <c:v>5.5898533600000002</c:v>
                </c:pt>
                <c:pt idx="274">
                  <c:v>5.5880221299999997</c:v>
                </c:pt>
                <c:pt idx="275">
                  <c:v>4.3098181499999999</c:v>
                </c:pt>
                <c:pt idx="276">
                  <c:v>3.41251163</c:v>
                </c:pt>
                <c:pt idx="277">
                  <c:v>4.1193694199999999</c:v>
                </c:pt>
                <c:pt idx="278">
                  <c:v>4.3745218799999996</c:v>
                </c:pt>
                <c:pt idx="279">
                  <c:v>4.0418470199999996</c:v>
                </c:pt>
                <c:pt idx="280">
                  <c:v>4.0027806100000003</c:v>
                </c:pt>
                <c:pt idx="281">
                  <c:v>4.1065507500000002</c:v>
                </c:pt>
                <c:pt idx="282">
                  <c:v>7.8380029599999999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9.0002285499999992</c:v>
                </c:pt>
                <c:pt idx="286">
                  <c:v>8.8091694</c:v>
                </c:pt>
                <c:pt idx="287">
                  <c:v>5.4604458899999999</c:v>
                </c:pt>
                <c:pt idx="288">
                  <c:v>4.8720081500000001</c:v>
                </c:pt>
                <c:pt idx="289">
                  <c:v>4.8964246500000002</c:v>
                </c:pt>
                <c:pt idx="290">
                  <c:v>5.2730492199999999</c:v>
                </c:pt>
                <c:pt idx="291">
                  <c:v>5.9206969899999997</c:v>
                </c:pt>
                <c:pt idx="292">
                  <c:v>6.2112533900000004</c:v>
                </c:pt>
                <c:pt idx="293">
                  <c:v>5.6222052299999996</c:v>
                </c:pt>
                <c:pt idx="294">
                  <c:v>5.0868733800000001</c:v>
                </c:pt>
                <c:pt idx="295">
                  <c:v>4.95807632</c:v>
                </c:pt>
                <c:pt idx="296">
                  <c:v>5.0240008899999999</c:v>
                </c:pt>
                <c:pt idx="297">
                  <c:v>5.32554471</c:v>
                </c:pt>
                <c:pt idx="298">
                  <c:v>5.57520346</c:v>
                </c:pt>
                <c:pt idx="299">
                  <c:v>5.5336954</c:v>
                </c:pt>
                <c:pt idx="300">
                  <c:v>5.3701048299999998</c:v>
                </c:pt>
                <c:pt idx="301">
                  <c:v>5.3102843899999996</c:v>
                </c:pt>
                <c:pt idx="302">
                  <c:v>5.3829234899999996</c:v>
                </c:pt>
                <c:pt idx="303">
                  <c:v>5.4982914699999998</c:v>
                </c:pt>
                <c:pt idx="304">
                  <c:v>5.5501765399999998</c:v>
                </c:pt>
                <c:pt idx="305">
                  <c:v>5.5220975599999997</c:v>
                </c:pt>
                <c:pt idx="306">
                  <c:v>5.5019539499999999</c:v>
                </c:pt>
                <c:pt idx="307">
                  <c:v>5.5166038500000001</c:v>
                </c:pt>
                <c:pt idx="308">
                  <c:v>5.5416307700000003</c:v>
                </c:pt>
                <c:pt idx="309">
                  <c:v>5.5568910799999998</c:v>
                </c:pt>
                <c:pt idx="310">
                  <c:v>5.5623848000000002</c:v>
                </c:pt>
                <c:pt idx="311">
                  <c:v>5.5617743800000001</c:v>
                </c:pt>
                <c:pt idx="312">
                  <c:v>5.5623848000000002</c:v>
                </c:pt>
                <c:pt idx="313">
                  <c:v>5.5642160299999999</c:v>
                </c:pt>
                <c:pt idx="314">
                  <c:v>5.5654368600000002</c:v>
                </c:pt>
                <c:pt idx="315">
                  <c:v>5.5666576799999996</c:v>
                </c:pt>
                <c:pt idx="316">
                  <c:v>5.5678785099999999</c:v>
                </c:pt>
                <c:pt idx="317">
                  <c:v>5.5703201599999996</c:v>
                </c:pt>
                <c:pt idx="318">
                  <c:v>5.5733722200000004</c:v>
                </c:pt>
                <c:pt idx="319">
                  <c:v>5.5758138700000002</c:v>
                </c:pt>
                <c:pt idx="320">
                  <c:v>5.5782555199999999</c:v>
                </c:pt>
                <c:pt idx="321">
                  <c:v>5.5794763500000002</c:v>
                </c:pt>
                <c:pt idx="322">
                  <c:v>5.5794763500000002</c:v>
                </c:pt>
                <c:pt idx="323">
                  <c:v>5.5776451099999997</c:v>
                </c:pt>
                <c:pt idx="324">
                  <c:v>5.5764242900000003</c:v>
                </c:pt>
                <c:pt idx="325">
                  <c:v>5.57520346</c:v>
                </c:pt>
                <c:pt idx="326">
                  <c:v>5.5739826399999997</c:v>
                </c:pt>
                <c:pt idx="327">
                  <c:v>5.5739826399999997</c:v>
                </c:pt>
                <c:pt idx="328">
                  <c:v>5.5739826399999997</c:v>
                </c:pt>
                <c:pt idx="329">
                  <c:v>5.5745930499999998</c:v>
                </c:pt>
                <c:pt idx="330">
                  <c:v>5.57520346</c:v>
                </c:pt>
                <c:pt idx="331">
                  <c:v>5.5764242900000003</c:v>
                </c:pt>
                <c:pt idx="332">
                  <c:v>5.5782555199999999</c:v>
                </c:pt>
                <c:pt idx="333">
                  <c:v>5.5800867600000004</c:v>
                </c:pt>
                <c:pt idx="334">
                  <c:v>5.5825284100000001</c:v>
                </c:pt>
                <c:pt idx="335">
                  <c:v>5.58558047</c:v>
                </c:pt>
                <c:pt idx="336">
                  <c:v>5.5880221299999997</c:v>
                </c:pt>
                <c:pt idx="337">
                  <c:v>5.5898533600000002</c:v>
                </c:pt>
                <c:pt idx="338">
                  <c:v>5.5910741899999996</c:v>
                </c:pt>
                <c:pt idx="339">
                  <c:v>5.5904637800000003</c:v>
                </c:pt>
                <c:pt idx="340">
                  <c:v>5.5880221299999997</c:v>
                </c:pt>
                <c:pt idx="341">
                  <c:v>5.58558047</c:v>
                </c:pt>
                <c:pt idx="342">
                  <c:v>5.5623848000000002</c:v>
                </c:pt>
                <c:pt idx="343">
                  <c:v>5.52331839</c:v>
                </c:pt>
                <c:pt idx="344">
                  <c:v>5.5343058200000002</c:v>
                </c:pt>
                <c:pt idx="345">
                  <c:v>5.5703201599999996</c:v>
                </c:pt>
                <c:pt idx="346">
                  <c:v>5.5770346999999996</c:v>
                </c:pt>
                <c:pt idx="347">
                  <c:v>5.5599431499999996</c:v>
                </c:pt>
                <c:pt idx="348">
                  <c:v>5.55444943</c:v>
                </c:pt>
                <c:pt idx="349">
                  <c:v>5.5690993300000002</c:v>
                </c:pt>
                <c:pt idx="350">
                  <c:v>5.5868013000000003</c:v>
                </c:pt>
                <c:pt idx="351">
                  <c:v>5.59595749</c:v>
                </c:pt>
                <c:pt idx="352">
                  <c:v>5.59595749</c:v>
                </c:pt>
                <c:pt idx="353">
                  <c:v>5.5929054300000001</c:v>
                </c:pt>
                <c:pt idx="354">
                  <c:v>5.5965679000000002</c:v>
                </c:pt>
                <c:pt idx="355">
                  <c:v>5.6008407900000003</c:v>
                </c:pt>
                <c:pt idx="356">
                  <c:v>5.6008407900000003</c:v>
                </c:pt>
                <c:pt idx="357">
                  <c:v>5.59595749</c:v>
                </c:pt>
                <c:pt idx="358">
                  <c:v>5.5898533600000002</c:v>
                </c:pt>
                <c:pt idx="359">
                  <c:v>5.5849700599999998</c:v>
                </c:pt>
                <c:pt idx="360">
                  <c:v>5.5819179999999999</c:v>
                </c:pt>
                <c:pt idx="361">
                  <c:v>5.5806971699999997</c:v>
                </c:pt>
                <c:pt idx="362">
                  <c:v>4.4410568499999998</c:v>
                </c:pt>
                <c:pt idx="363">
                  <c:v>3.44730515</c:v>
                </c:pt>
                <c:pt idx="364">
                  <c:v>4.0491719699999997</c:v>
                </c:pt>
                <c:pt idx="365">
                  <c:v>4.3763531200000001</c:v>
                </c:pt>
                <c:pt idx="366">
                  <c:v>4.0912904399999999</c:v>
                </c:pt>
                <c:pt idx="367">
                  <c:v>4.1303568400000001</c:v>
                </c:pt>
                <c:pt idx="368">
                  <c:v>4.3470533099999997</c:v>
                </c:pt>
                <c:pt idx="369">
                  <c:v>5.7180400100000002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9.0002285499999992</c:v>
                </c:pt>
                <c:pt idx="373">
                  <c:v>9.0002285499999992</c:v>
                </c:pt>
                <c:pt idx="374">
                  <c:v>5.9756341199999996</c:v>
                </c:pt>
                <c:pt idx="375">
                  <c:v>4.9183995100000004</c:v>
                </c:pt>
                <c:pt idx="376">
                  <c:v>4.8396562799999998</c:v>
                </c:pt>
                <c:pt idx="377">
                  <c:v>5.00324686</c:v>
                </c:pt>
                <c:pt idx="378">
                  <c:v>5.6753111299999999</c:v>
                </c:pt>
                <c:pt idx="379">
                  <c:v>6.2307865900000001</c:v>
                </c:pt>
                <c:pt idx="380">
                  <c:v>5.8620973799999998</c:v>
                </c:pt>
                <c:pt idx="381">
                  <c:v>5.2522951999999998</c:v>
                </c:pt>
                <c:pt idx="382">
                  <c:v>4.9617388</c:v>
                </c:pt>
                <c:pt idx="383">
                  <c:v>4.9647908599999999</c:v>
                </c:pt>
                <c:pt idx="384">
                  <c:v>5.1680582599999996</c:v>
                </c:pt>
                <c:pt idx="385">
                  <c:v>5.4903561099999996</c:v>
                </c:pt>
                <c:pt idx="386">
                  <c:v>5.6118282199999996</c:v>
                </c:pt>
                <c:pt idx="387">
                  <c:v>5.4549521800000003</c:v>
                </c:pt>
                <c:pt idx="388">
                  <c:v>5.3243238799999997</c:v>
                </c:pt>
                <c:pt idx="389">
                  <c:v>5.3365321400000001</c:v>
                </c:pt>
                <c:pt idx="390">
                  <c:v>5.4427439299999998</c:v>
                </c:pt>
                <c:pt idx="391">
                  <c:v>5.5373578800000001</c:v>
                </c:pt>
                <c:pt idx="392">
                  <c:v>5.5330849899999999</c:v>
                </c:pt>
                <c:pt idx="393">
                  <c:v>5.4976810599999997</c:v>
                </c:pt>
                <c:pt idx="394">
                  <c:v>5.50256436</c:v>
                </c:pt>
                <c:pt idx="395">
                  <c:v>5.5312537500000003</c:v>
                </c:pt>
                <c:pt idx="396">
                  <c:v>5.55444943</c:v>
                </c:pt>
                <c:pt idx="397">
                  <c:v>5.56482645</c:v>
                </c:pt>
                <c:pt idx="398">
                  <c:v>5.5666576799999996</c:v>
                </c:pt>
                <c:pt idx="399">
                  <c:v>5.5666576799999996</c:v>
                </c:pt>
                <c:pt idx="400">
                  <c:v>5.5684889200000001</c:v>
                </c:pt>
                <c:pt idx="401">
                  <c:v>5.5697097500000003</c:v>
                </c:pt>
                <c:pt idx="402">
                  <c:v>5.5715409899999999</c:v>
                </c:pt>
                <c:pt idx="403">
                  <c:v>5.5739826399999997</c:v>
                </c:pt>
                <c:pt idx="404">
                  <c:v>5.5758138700000002</c:v>
                </c:pt>
                <c:pt idx="405">
                  <c:v>5.5776451099999997</c:v>
                </c:pt>
                <c:pt idx="406">
                  <c:v>5.5782555199999999</c:v>
                </c:pt>
                <c:pt idx="407">
                  <c:v>5.5782555199999999</c:v>
                </c:pt>
                <c:pt idx="408">
                  <c:v>5.5764242900000003</c:v>
                </c:pt>
                <c:pt idx="409">
                  <c:v>5.5745930499999998</c:v>
                </c:pt>
                <c:pt idx="410">
                  <c:v>5.5733722200000004</c:v>
                </c:pt>
                <c:pt idx="411">
                  <c:v>5.5727618100000003</c:v>
                </c:pt>
                <c:pt idx="412">
                  <c:v>5.5721514000000001</c:v>
                </c:pt>
                <c:pt idx="413">
                  <c:v>5.5721514000000001</c:v>
                </c:pt>
                <c:pt idx="414">
                  <c:v>5.5727618100000003</c:v>
                </c:pt>
                <c:pt idx="415">
                  <c:v>5.5739826399999997</c:v>
                </c:pt>
                <c:pt idx="416">
                  <c:v>5.57520346</c:v>
                </c:pt>
                <c:pt idx="417">
                  <c:v>5.5770346999999996</c:v>
                </c:pt>
                <c:pt idx="418">
                  <c:v>5.57886594</c:v>
                </c:pt>
                <c:pt idx="419">
                  <c:v>5.5819179999999999</c:v>
                </c:pt>
                <c:pt idx="420">
                  <c:v>5.5849700599999998</c:v>
                </c:pt>
                <c:pt idx="421">
                  <c:v>5.5874117099999996</c:v>
                </c:pt>
                <c:pt idx="422">
                  <c:v>5.58924295</c:v>
                </c:pt>
                <c:pt idx="423">
                  <c:v>5.5904637800000003</c:v>
                </c:pt>
                <c:pt idx="424">
                  <c:v>5.5898533600000002</c:v>
                </c:pt>
                <c:pt idx="425">
                  <c:v>5.5874117099999996</c:v>
                </c:pt>
                <c:pt idx="426">
                  <c:v>5.5849700599999998</c:v>
                </c:pt>
                <c:pt idx="427">
                  <c:v>5.5831388200000003</c:v>
                </c:pt>
                <c:pt idx="428">
                  <c:v>5.5819179999999999</c:v>
                </c:pt>
                <c:pt idx="429">
                  <c:v>5.56116397</c:v>
                </c:pt>
                <c:pt idx="430">
                  <c:v>5.5227079799999998</c:v>
                </c:pt>
                <c:pt idx="431">
                  <c:v>5.5318641700000004</c:v>
                </c:pt>
                <c:pt idx="432">
                  <c:v>5.5690993300000002</c:v>
                </c:pt>
                <c:pt idx="433">
                  <c:v>5.5782555199999999</c:v>
                </c:pt>
                <c:pt idx="434">
                  <c:v>5.5629952100000004</c:v>
                </c:pt>
                <c:pt idx="435">
                  <c:v>5.5568910799999998</c:v>
                </c:pt>
                <c:pt idx="436">
                  <c:v>5.5721514000000001</c:v>
                </c:pt>
                <c:pt idx="437">
                  <c:v>5.5910741899999996</c:v>
                </c:pt>
                <c:pt idx="438">
                  <c:v>5.6008407900000003</c:v>
                </c:pt>
                <c:pt idx="439">
                  <c:v>5.5996199600000001</c:v>
                </c:pt>
                <c:pt idx="440">
                  <c:v>5.5953470799999998</c:v>
                </c:pt>
                <c:pt idx="441">
                  <c:v>5.5965679000000002</c:v>
                </c:pt>
                <c:pt idx="442">
                  <c:v>5.5971783100000003</c:v>
                </c:pt>
                <c:pt idx="443">
                  <c:v>5.59595749</c:v>
                </c:pt>
                <c:pt idx="444">
                  <c:v>5.5916845999999998</c:v>
                </c:pt>
                <c:pt idx="445">
                  <c:v>5.5868013000000003</c:v>
                </c:pt>
                <c:pt idx="446">
                  <c:v>5.5825284100000001</c:v>
                </c:pt>
                <c:pt idx="447">
                  <c:v>5.5800867600000004</c:v>
                </c:pt>
                <c:pt idx="448">
                  <c:v>5.5794763500000002</c:v>
                </c:pt>
                <c:pt idx="449">
                  <c:v>4.8073044100000004</c:v>
                </c:pt>
                <c:pt idx="450">
                  <c:v>3.4412010199999998</c:v>
                </c:pt>
                <c:pt idx="451">
                  <c:v>3.8330859099999999</c:v>
                </c:pt>
                <c:pt idx="452">
                  <c:v>4.5368916300000004</c:v>
                </c:pt>
                <c:pt idx="453">
                  <c:v>4.3751322899999998</c:v>
                </c:pt>
                <c:pt idx="454">
                  <c:v>4.4477713899999998</c:v>
                </c:pt>
                <c:pt idx="455">
                  <c:v>4.7181841699999998</c:v>
                </c:pt>
                <c:pt idx="456">
                  <c:v>5.4348085599999996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9.0002285499999992</c:v>
                </c:pt>
                <c:pt idx="460">
                  <c:v>9.0002285499999992</c:v>
                </c:pt>
                <c:pt idx="461">
                  <c:v>6.1392246999999998</c:v>
                </c:pt>
                <c:pt idx="462">
                  <c:v>4.9245036300000002</c:v>
                </c:pt>
                <c:pt idx="463">
                  <c:v>4.8256167899999998</c:v>
                </c:pt>
                <c:pt idx="464">
                  <c:v>4.97883035</c:v>
                </c:pt>
                <c:pt idx="465">
                  <c:v>5.6118282199999996</c:v>
                </c:pt>
                <c:pt idx="466">
                  <c:v>6.1813431699999999</c:v>
                </c:pt>
                <c:pt idx="467">
                  <c:v>5.8785785199999996</c:v>
                </c:pt>
                <c:pt idx="468">
                  <c:v>5.2785429400000003</c:v>
                </c:pt>
                <c:pt idx="469">
                  <c:v>4.9696741600000003</c:v>
                </c:pt>
                <c:pt idx="470">
                  <c:v>4.9678429299999998</c:v>
                </c:pt>
                <c:pt idx="471">
                  <c:v>5.1698895</c:v>
                </c:pt>
                <c:pt idx="472">
                  <c:v>5.4866936300000004</c:v>
                </c:pt>
                <c:pt idx="473">
                  <c:v>5.6118282199999996</c:v>
                </c:pt>
                <c:pt idx="474">
                  <c:v>5.4580042400000002</c:v>
                </c:pt>
                <c:pt idx="475">
                  <c:v>5.3243238799999997</c:v>
                </c:pt>
                <c:pt idx="476">
                  <c:v>5.3298176000000002</c:v>
                </c:pt>
                <c:pt idx="477">
                  <c:v>5.4335877400000001</c:v>
                </c:pt>
                <c:pt idx="478">
                  <c:v>5.5318641700000004</c:v>
                </c:pt>
                <c:pt idx="479">
                  <c:v>5.5318641700000004</c:v>
                </c:pt>
                <c:pt idx="480">
                  <c:v>5.4952394099999999</c:v>
                </c:pt>
                <c:pt idx="481">
                  <c:v>5.49890189</c:v>
                </c:pt>
                <c:pt idx="482">
                  <c:v>5.5275912800000002</c:v>
                </c:pt>
                <c:pt idx="483">
                  <c:v>5.5526181899999996</c:v>
                </c:pt>
                <c:pt idx="484">
                  <c:v>5.56482645</c:v>
                </c:pt>
                <c:pt idx="485">
                  <c:v>5.5678785099999999</c:v>
                </c:pt>
                <c:pt idx="486">
                  <c:v>5.5684889200000001</c:v>
                </c:pt>
                <c:pt idx="487">
                  <c:v>5.5715409899999999</c:v>
                </c:pt>
                <c:pt idx="488">
                  <c:v>5.5739826399999997</c:v>
                </c:pt>
                <c:pt idx="489">
                  <c:v>5.5758138700000002</c:v>
                </c:pt>
                <c:pt idx="490">
                  <c:v>5.5770346999999996</c:v>
                </c:pt>
                <c:pt idx="491">
                  <c:v>5.5776451099999997</c:v>
                </c:pt>
                <c:pt idx="492">
                  <c:v>5.5764242900000003</c:v>
                </c:pt>
                <c:pt idx="493">
                  <c:v>5.5745930499999998</c:v>
                </c:pt>
                <c:pt idx="494">
                  <c:v>5.5727618100000003</c:v>
                </c:pt>
                <c:pt idx="495">
                  <c:v>5.5709305699999998</c:v>
                </c:pt>
                <c:pt idx="496">
                  <c:v>5.5703201599999996</c:v>
                </c:pt>
                <c:pt idx="497">
                  <c:v>5.5703201599999996</c:v>
                </c:pt>
                <c:pt idx="498">
                  <c:v>5.5703201599999996</c:v>
                </c:pt>
                <c:pt idx="499">
                  <c:v>5.5709305699999998</c:v>
                </c:pt>
                <c:pt idx="500">
                  <c:v>5.5721514000000001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6.33089426</c:v>
                </c:pt>
                <c:pt idx="2">
                  <c:v>6.3943771700000003</c:v>
                </c:pt>
                <c:pt idx="3">
                  <c:v>6.4828869899999999</c:v>
                </c:pt>
                <c:pt idx="4">
                  <c:v>6.4999785499999998</c:v>
                </c:pt>
                <c:pt idx="5">
                  <c:v>6.4993681299999997</c:v>
                </c:pt>
                <c:pt idx="6">
                  <c:v>6.5286679400000001</c:v>
                </c:pt>
                <c:pt idx="7">
                  <c:v>6.60130704</c:v>
                </c:pt>
                <c:pt idx="8">
                  <c:v>6.7056875900000001</c:v>
                </c:pt>
                <c:pt idx="9">
                  <c:v>6.8210555700000004</c:v>
                </c:pt>
                <c:pt idx="10">
                  <c:v>6.9260465399999998</c:v>
                </c:pt>
                <c:pt idx="11">
                  <c:v>6.9992960499999999</c:v>
                </c:pt>
                <c:pt idx="12">
                  <c:v>7.0994037199999998</c:v>
                </c:pt>
                <c:pt idx="13">
                  <c:v>7.1189369200000003</c:v>
                </c:pt>
                <c:pt idx="14">
                  <c:v>7.1268722799999997</c:v>
                </c:pt>
                <c:pt idx="15">
                  <c:v>7.1720428199999997</c:v>
                </c:pt>
                <c:pt idx="16">
                  <c:v>7.2489547999999999</c:v>
                </c:pt>
                <c:pt idx="17">
                  <c:v>7.3179314299999998</c:v>
                </c:pt>
                <c:pt idx="18">
                  <c:v>7.3350229799999997</c:v>
                </c:pt>
                <c:pt idx="19">
                  <c:v>7.2935149199999998</c:v>
                </c:pt>
                <c:pt idx="20">
                  <c:v>7.2373569599999996</c:v>
                </c:pt>
                <c:pt idx="21">
                  <c:v>7.2172133499999997</c:v>
                </c:pt>
                <c:pt idx="22">
                  <c:v>7.2379673799999997</c:v>
                </c:pt>
                <c:pt idx="23">
                  <c:v>7.2544485200000004</c:v>
                </c:pt>
                <c:pt idx="24">
                  <c:v>7.2147717</c:v>
                </c:pt>
                <c:pt idx="25">
                  <c:v>7.1171056799999999</c:v>
                </c:pt>
                <c:pt idx="26">
                  <c:v>7.0005168800000002</c:v>
                </c:pt>
                <c:pt idx="27">
                  <c:v>6.9687754200000001</c:v>
                </c:pt>
                <c:pt idx="28">
                  <c:v>6.9461901599999996</c:v>
                </c:pt>
                <c:pt idx="29">
                  <c:v>6.9156695299999997</c:v>
                </c:pt>
                <c:pt idx="30">
                  <c:v>6.8607323899999999</c:v>
                </c:pt>
                <c:pt idx="31">
                  <c:v>6.7728329799999996</c:v>
                </c:pt>
                <c:pt idx="32">
                  <c:v>6.6556337599999997</c:v>
                </c:pt>
                <c:pt idx="33">
                  <c:v>6.5207325699999998</c:v>
                </c:pt>
                <c:pt idx="34">
                  <c:v>6.3870522200000002</c:v>
                </c:pt>
                <c:pt idx="35">
                  <c:v>6.2710738199999998</c:v>
                </c:pt>
                <c:pt idx="36">
                  <c:v>6.1868368800000004</c:v>
                </c:pt>
                <c:pt idx="37">
                  <c:v>6.1380038800000003</c:v>
                </c:pt>
                <c:pt idx="38">
                  <c:v>6.1203019100000002</c:v>
                </c:pt>
                <c:pt idx="39">
                  <c:v>6.1184706699999998</c:v>
                </c:pt>
                <c:pt idx="40">
                  <c:v>6.1178602599999996</c:v>
                </c:pt>
                <c:pt idx="41">
                  <c:v>6.1117561299999998</c:v>
                </c:pt>
                <c:pt idx="42">
                  <c:v>6.10198953</c:v>
                </c:pt>
                <c:pt idx="43">
                  <c:v>6.0934437600000004</c:v>
                </c:pt>
                <c:pt idx="44">
                  <c:v>6.0903916899999997</c:v>
                </c:pt>
                <c:pt idx="45">
                  <c:v>6.0928333400000003</c:v>
                </c:pt>
                <c:pt idx="46">
                  <c:v>6.0971062299999996</c:v>
                </c:pt>
                <c:pt idx="47">
                  <c:v>6.0995478800000003</c:v>
                </c:pt>
                <c:pt idx="48">
                  <c:v>6.0971062299999996</c:v>
                </c:pt>
                <c:pt idx="49">
                  <c:v>6.0891708700000002</c:v>
                </c:pt>
                <c:pt idx="50">
                  <c:v>6.0781834400000001</c:v>
                </c:pt>
                <c:pt idx="51">
                  <c:v>6.0647543600000002</c:v>
                </c:pt>
                <c:pt idx="52">
                  <c:v>6.0513252900000003</c:v>
                </c:pt>
                <c:pt idx="53">
                  <c:v>6.0378962100000004</c:v>
                </c:pt>
                <c:pt idx="54">
                  <c:v>6.0238567200000004</c:v>
                </c:pt>
                <c:pt idx="55">
                  <c:v>6.0092068200000002</c:v>
                </c:pt>
                <c:pt idx="56">
                  <c:v>5.9957777400000003</c:v>
                </c:pt>
                <c:pt idx="57">
                  <c:v>5.9841799</c:v>
                </c:pt>
                <c:pt idx="58">
                  <c:v>5.9719716500000004</c:v>
                </c:pt>
                <c:pt idx="59">
                  <c:v>5.9591529799999998</c:v>
                </c:pt>
                <c:pt idx="60">
                  <c:v>5.9463343200000001</c:v>
                </c:pt>
                <c:pt idx="61">
                  <c:v>5.9341260699999996</c:v>
                </c:pt>
                <c:pt idx="62">
                  <c:v>5.9231386400000003</c:v>
                </c:pt>
                <c:pt idx="63">
                  <c:v>5.9133720399999996</c:v>
                </c:pt>
                <c:pt idx="64">
                  <c:v>5.9042158499999999</c:v>
                </c:pt>
                <c:pt idx="65">
                  <c:v>5.8968908999999998</c:v>
                </c:pt>
                <c:pt idx="66">
                  <c:v>5.8901763599999999</c:v>
                </c:pt>
                <c:pt idx="67">
                  <c:v>5.8846826500000002</c:v>
                </c:pt>
                <c:pt idx="68">
                  <c:v>5.8797993499999999</c:v>
                </c:pt>
                <c:pt idx="69">
                  <c:v>5.8749160500000004</c:v>
                </c:pt>
                <c:pt idx="70">
                  <c:v>5.87003275</c:v>
                </c:pt>
                <c:pt idx="71">
                  <c:v>5.8651494399999997</c:v>
                </c:pt>
                <c:pt idx="72">
                  <c:v>5.8602661400000002</c:v>
                </c:pt>
                <c:pt idx="73">
                  <c:v>5.8553828399999999</c:v>
                </c:pt>
                <c:pt idx="74">
                  <c:v>5.8504995400000004</c:v>
                </c:pt>
                <c:pt idx="75">
                  <c:v>5.84561624</c:v>
                </c:pt>
                <c:pt idx="76">
                  <c:v>5.8407329399999997</c:v>
                </c:pt>
                <c:pt idx="77">
                  <c:v>5.8370704699999996</c:v>
                </c:pt>
                <c:pt idx="78">
                  <c:v>5.8340183999999997</c:v>
                </c:pt>
                <c:pt idx="79">
                  <c:v>5.8309663399999998</c:v>
                </c:pt>
                <c:pt idx="80">
                  <c:v>5.8297455100000004</c:v>
                </c:pt>
                <c:pt idx="81">
                  <c:v>5.8285246900000001</c:v>
                </c:pt>
                <c:pt idx="82">
                  <c:v>5.8266934499999996</c:v>
                </c:pt>
                <c:pt idx="83">
                  <c:v>5.8254726300000002</c:v>
                </c:pt>
                <c:pt idx="84">
                  <c:v>5.8242517999999999</c:v>
                </c:pt>
                <c:pt idx="85">
                  <c:v>5.8236413899999997</c:v>
                </c:pt>
                <c:pt idx="86">
                  <c:v>5.8236413899999997</c:v>
                </c:pt>
                <c:pt idx="87">
                  <c:v>5.8242517999999999</c:v>
                </c:pt>
                <c:pt idx="88">
                  <c:v>5.82486221</c:v>
                </c:pt>
                <c:pt idx="89">
                  <c:v>5.8254726300000002</c:v>
                </c:pt>
                <c:pt idx="90">
                  <c:v>5.8260830400000003</c:v>
                </c:pt>
                <c:pt idx="91">
                  <c:v>5.8266934499999996</c:v>
                </c:pt>
                <c:pt idx="92">
                  <c:v>5.8279142799999999</c:v>
                </c:pt>
                <c:pt idx="93">
                  <c:v>5.8285246900000001</c:v>
                </c:pt>
                <c:pt idx="94">
                  <c:v>5.8297455100000004</c:v>
                </c:pt>
                <c:pt idx="95">
                  <c:v>5.8309663399999998</c:v>
                </c:pt>
                <c:pt idx="96">
                  <c:v>5.8334079900000004</c:v>
                </c:pt>
                <c:pt idx="97">
                  <c:v>5.83523923</c:v>
                </c:pt>
                <c:pt idx="98">
                  <c:v>5.8382912899999999</c:v>
                </c:pt>
                <c:pt idx="99">
                  <c:v>5.8413433499999998</c:v>
                </c:pt>
                <c:pt idx="100">
                  <c:v>5.8450058299999998</c:v>
                </c:pt>
                <c:pt idx="101">
                  <c:v>5.84927872</c:v>
                </c:pt>
                <c:pt idx="102">
                  <c:v>5.8535516100000002</c:v>
                </c:pt>
                <c:pt idx="103">
                  <c:v>5.8584349099999997</c:v>
                </c:pt>
                <c:pt idx="104">
                  <c:v>5.8639286200000003</c:v>
                </c:pt>
                <c:pt idx="105">
                  <c:v>5.8694223299999999</c:v>
                </c:pt>
                <c:pt idx="106">
                  <c:v>5.8755264599999997</c:v>
                </c:pt>
                <c:pt idx="107">
                  <c:v>5.8822409999999996</c:v>
                </c:pt>
                <c:pt idx="108">
                  <c:v>5.8889555400000004</c:v>
                </c:pt>
                <c:pt idx="109">
                  <c:v>5.8956700700000004</c:v>
                </c:pt>
                <c:pt idx="110">
                  <c:v>5.9036054399999998</c:v>
                </c:pt>
                <c:pt idx="111">
                  <c:v>5.9115408</c:v>
                </c:pt>
                <c:pt idx="112">
                  <c:v>5.9200865800000004</c:v>
                </c:pt>
                <c:pt idx="113">
                  <c:v>5.9292427700000001</c:v>
                </c:pt>
                <c:pt idx="114">
                  <c:v>5.9383989599999998</c:v>
                </c:pt>
                <c:pt idx="115">
                  <c:v>5.9475551500000003</c:v>
                </c:pt>
                <c:pt idx="116">
                  <c:v>5.9567113300000001</c:v>
                </c:pt>
                <c:pt idx="117">
                  <c:v>5.9664779399999999</c:v>
                </c:pt>
                <c:pt idx="118">
                  <c:v>5.9756341199999996</c:v>
                </c:pt>
                <c:pt idx="119">
                  <c:v>5.9854007300000003</c:v>
                </c:pt>
                <c:pt idx="120">
                  <c:v>5.99455692</c:v>
                </c:pt>
                <c:pt idx="121">
                  <c:v>6.0061547500000003</c:v>
                </c:pt>
                <c:pt idx="122">
                  <c:v>6.0201942400000004</c:v>
                </c:pt>
                <c:pt idx="123">
                  <c:v>6.0342337300000004</c:v>
                </c:pt>
                <c:pt idx="124">
                  <c:v>6.0476628100000003</c:v>
                </c:pt>
                <c:pt idx="125">
                  <c:v>6.0610918900000001</c:v>
                </c:pt>
                <c:pt idx="126">
                  <c:v>6.0733001399999997</c:v>
                </c:pt>
                <c:pt idx="127">
                  <c:v>6.0855083900000002</c:v>
                </c:pt>
                <c:pt idx="128">
                  <c:v>6.0977166399999998</c:v>
                </c:pt>
                <c:pt idx="129">
                  <c:v>6.1093144800000001</c:v>
                </c:pt>
                <c:pt idx="130">
                  <c:v>6.1203019100000002</c:v>
                </c:pt>
                <c:pt idx="131">
                  <c:v>6.1312893400000004</c:v>
                </c:pt>
                <c:pt idx="132">
                  <c:v>6.1416663500000004</c:v>
                </c:pt>
                <c:pt idx="133">
                  <c:v>6.1514329500000002</c:v>
                </c:pt>
                <c:pt idx="134">
                  <c:v>6.1611995500000001</c:v>
                </c:pt>
                <c:pt idx="135">
                  <c:v>6.1703557399999998</c:v>
                </c:pt>
                <c:pt idx="136">
                  <c:v>6.1789015200000001</c:v>
                </c:pt>
                <c:pt idx="137">
                  <c:v>6.1868368800000004</c:v>
                </c:pt>
                <c:pt idx="138">
                  <c:v>6.1947722499999998</c:v>
                </c:pt>
                <c:pt idx="139">
                  <c:v>6.2020971999999999</c:v>
                </c:pt>
                <c:pt idx="140">
                  <c:v>6.2088117399999998</c:v>
                </c:pt>
                <c:pt idx="141">
                  <c:v>6.2155262799999997</c:v>
                </c:pt>
                <c:pt idx="142">
                  <c:v>6.2222408099999997</c:v>
                </c:pt>
                <c:pt idx="143">
                  <c:v>6.2277345300000002</c:v>
                </c:pt>
                <c:pt idx="144">
                  <c:v>6.23383865</c:v>
                </c:pt>
                <c:pt idx="145">
                  <c:v>6.2393323699999996</c:v>
                </c:pt>
                <c:pt idx="146">
                  <c:v>6.24421567</c:v>
                </c:pt>
                <c:pt idx="147">
                  <c:v>6.2490989700000004</c:v>
                </c:pt>
                <c:pt idx="148">
                  <c:v>6.2533718599999997</c:v>
                </c:pt>
                <c:pt idx="149">
                  <c:v>6.2576447399999999</c:v>
                </c:pt>
                <c:pt idx="150">
                  <c:v>6.2619176300000001</c:v>
                </c:pt>
                <c:pt idx="151">
                  <c:v>6.2655801100000001</c:v>
                </c:pt>
                <c:pt idx="152">
                  <c:v>6.2686321700000001</c:v>
                </c:pt>
                <c:pt idx="153">
                  <c:v>6.27168423</c:v>
                </c:pt>
                <c:pt idx="154">
                  <c:v>6.27534671</c:v>
                </c:pt>
                <c:pt idx="155">
                  <c:v>6.2783987699999999</c:v>
                </c:pt>
                <c:pt idx="156">
                  <c:v>6.2808404199999996</c:v>
                </c:pt>
                <c:pt idx="157">
                  <c:v>6.2832820700000003</c:v>
                </c:pt>
                <c:pt idx="158">
                  <c:v>6.28572372</c:v>
                </c:pt>
                <c:pt idx="159">
                  <c:v>6.2875549599999996</c:v>
                </c:pt>
                <c:pt idx="160">
                  <c:v>6.2893862</c:v>
                </c:pt>
                <c:pt idx="161">
                  <c:v>6.2906070300000003</c:v>
                </c:pt>
                <c:pt idx="162">
                  <c:v>6.2924382599999999</c:v>
                </c:pt>
                <c:pt idx="163">
                  <c:v>6.2936590900000002</c:v>
                </c:pt>
                <c:pt idx="164">
                  <c:v>6.2948799099999997</c:v>
                </c:pt>
                <c:pt idx="165">
                  <c:v>6.29610074</c:v>
                </c:pt>
                <c:pt idx="166">
                  <c:v>6.2967111500000001</c:v>
                </c:pt>
                <c:pt idx="167">
                  <c:v>6.2979319800000004</c:v>
                </c:pt>
                <c:pt idx="168">
                  <c:v>6.2973215600000003</c:v>
                </c:pt>
                <c:pt idx="169">
                  <c:v>6.2918278499999998</c:v>
                </c:pt>
                <c:pt idx="170">
                  <c:v>6.2863341400000001</c:v>
                </c:pt>
                <c:pt idx="171">
                  <c:v>6.2851133099999998</c:v>
                </c:pt>
                <c:pt idx="172">
                  <c:v>6.2869445500000003</c:v>
                </c:pt>
                <c:pt idx="173">
                  <c:v>6.2863341400000001</c:v>
                </c:pt>
                <c:pt idx="174">
                  <c:v>6.2832820700000003</c:v>
                </c:pt>
                <c:pt idx="175">
                  <c:v>6.2826716600000001</c:v>
                </c:pt>
                <c:pt idx="176">
                  <c:v>6.2832820700000003</c:v>
                </c:pt>
                <c:pt idx="177">
                  <c:v>6.2845028999999997</c:v>
                </c:pt>
                <c:pt idx="178">
                  <c:v>6.2838924900000004</c:v>
                </c:pt>
                <c:pt idx="179">
                  <c:v>6.2838924900000004</c:v>
                </c:pt>
                <c:pt idx="180">
                  <c:v>6.28572372</c:v>
                </c:pt>
                <c:pt idx="181">
                  <c:v>6.2875549599999996</c:v>
                </c:pt>
                <c:pt idx="182">
                  <c:v>6.2899966100000002</c:v>
                </c:pt>
                <c:pt idx="183">
                  <c:v>6.2912174399999996</c:v>
                </c:pt>
                <c:pt idx="184">
                  <c:v>6.2930486800000001</c:v>
                </c:pt>
                <c:pt idx="185">
                  <c:v>6.2948799099999997</c:v>
                </c:pt>
                <c:pt idx="186">
                  <c:v>6.2967111500000001</c:v>
                </c:pt>
                <c:pt idx="187">
                  <c:v>6.2985423899999997</c:v>
                </c:pt>
                <c:pt idx="188">
                  <c:v>5.6228156399999998</c:v>
                </c:pt>
                <c:pt idx="189">
                  <c:v>4.7822775000000002</c:v>
                </c:pt>
                <c:pt idx="190">
                  <c:v>4.6540908500000002</c:v>
                </c:pt>
                <c:pt idx="191">
                  <c:v>4.83355215</c:v>
                </c:pt>
                <c:pt idx="192">
                  <c:v>4.9049704299999997</c:v>
                </c:pt>
                <c:pt idx="193">
                  <c:v>4.9171786800000001</c:v>
                </c:pt>
                <c:pt idx="194">
                  <c:v>4.9586867400000001</c:v>
                </c:pt>
                <c:pt idx="195">
                  <c:v>5.49218735</c:v>
                </c:pt>
                <c:pt idx="196">
                  <c:v>6.0464419899999999</c:v>
                </c:pt>
                <c:pt idx="197">
                  <c:v>6.7819891700000001</c:v>
                </c:pt>
                <c:pt idx="198">
                  <c:v>7.9930477599999996</c:v>
                </c:pt>
                <c:pt idx="199">
                  <c:v>8.2353815600000004</c:v>
                </c:pt>
                <c:pt idx="200">
                  <c:v>8.1712882400000009</c:v>
                </c:pt>
                <c:pt idx="201">
                  <c:v>7.8294571800000003</c:v>
                </c:pt>
                <c:pt idx="202">
                  <c:v>7.12809311</c:v>
                </c:pt>
                <c:pt idx="203">
                  <c:v>6.8949154999999998</c:v>
                </c:pt>
                <c:pt idx="204">
                  <c:v>6.8442512500000001</c:v>
                </c:pt>
                <c:pt idx="205">
                  <c:v>6.8601219799999997</c:v>
                </c:pt>
                <c:pt idx="206">
                  <c:v>6.8582907400000002</c:v>
                </c:pt>
                <c:pt idx="207">
                  <c:v>6.7874828799999998</c:v>
                </c:pt>
                <c:pt idx="208">
                  <c:v>6.6751669600000003</c:v>
                </c:pt>
                <c:pt idx="209">
                  <c:v>6.5701759900000001</c:v>
                </c:pt>
                <c:pt idx="210">
                  <c:v>6.5030306099999997</c:v>
                </c:pt>
                <c:pt idx="211">
                  <c:v>6.4786141099999996</c:v>
                </c:pt>
                <c:pt idx="212">
                  <c:v>6.4755620399999998</c:v>
                </c:pt>
                <c:pt idx="213">
                  <c:v>6.4590809</c:v>
                </c:pt>
                <c:pt idx="214">
                  <c:v>6.4255082100000003</c:v>
                </c:pt>
                <c:pt idx="215">
                  <c:v>6.3913251000000004</c:v>
                </c:pt>
                <c:pt idx="216">
                  <c:v>6.3699606600000003</c:v>
                </c:pt>
                <c:pt idx="217">
                  <c:v>6.3626357100000002</c:v>
                </c:pt>
                <c:pt idx="218">
                  <c:v>6.3589732400000001</c:v>
                </c:pt>
                <c:pt idx="219">
                  <c:v>6.35164828</c:v>
                </c:pt>
                <c:pt idx="220">
                  <c:v>6.3431025099999996</c:v>
                </c:pt>
                <c:pt idx="221">
                  <c:v>6.3376087999999999</c:v>
                </c:pt>
                <c:pt idx="222">
                  <c:v>6.3351671400000003</c:v>
                </c:pt>
                <c:pt idx="223">
                  <c:v>6.3333359099999997</c:v>
                </c:pt>
                <c:pt idx="224">
                  <c:v>6.3315046700000002</c:v>
                </c:pt>
                <c:pt idx="225">
                  <c:v>6.3296734299999997</c:v>
                </c:pt>
                <c:pt idx="226">
                  <c:v>6.3284526100000003</c:v>
                </c:pt>
                <c:pt idx="227">
                  <c:v>6.32723178</c:v>
                </c:pt>
                <c:pt idx="228">
                  <c:v>6.3260109599999996</c:v>
                </c:pt>
                <c:pt idx="229">
                  <c:v>6.3241797200000001</c:v>
                </c:pt>
                <c:pt idx="230">
                  <c:v>6.3229588899999998</c:v>
                </c:pt>
                <c:pt idx="231">
                  <c:v>6.3217380700000003</c:v>
                </c:pt>
                <c:pt idx="232">
                  <c:v>6.32051724</c:v>
                </c:pt>
                <c:pt idx="233">
                  <c:v>6.3192964199999997</c:v>
                </c:pt>
                <c:pt idx="234">
                  <c:v>6.3180755900000003</c:v>
                </c:pt>
                <c:pt idx="235">
                  <c:v>6.31685477</c:v>
                </c:pt>
                <c:pt idx="236">
                  <c:v>6.3156339399999997</c:v>
                </c:pt>
                <c:pt idx="237">
                  <c:v>6.3144131200000002</c:v>
                </c:pt>
                <c:pt idx="238">
                  <c:v>6.3138027000000001</c:v>
                </c:pt>
                <c:pt idx="239">
                  <c:v>6.3131922899999999</c:v>
                </c:pt>
                <c:pt idx="240">
                  <c:v>6.3125818799999998</c:v>
                </c:pt>
                <c:pt idx="241">
                  <c:v>6.3119714699999996</c:v>
                </c:pt>
                <c:pt idx="242">
                  <c:v>6.3119714699999996</c:v>
                </c:pt>
                <c:pt idx="243">
                  <c:v>6.3113610500000004</c:v>
                </c:pt>
                <c:pt idx="244">
                  <c:v>6.3113610500000004</c:v>
                </c:pt>
                <c:pt idx="245">
                  <c:v>6.3113610500000004</c:v>
                </c:pt>
                <c:pt idx="246">
                  <c:v>6.3113610500000004</c:v>
                </c:pt>
                <c:pt idx="247">
                  <c:v>6.3113610500000004</c:v>
                </c:pt>
                <c:pt idx="248">
                  <c:v>6.3113610500000004</c:v>
                </c:pt>
                <c:pt idx="249">
                  <c:v>6.3113610500000004</c:v>
                </c:pt>
                <c:pt idx="250">
                  <c:v>6.3113610500000004</c:v>
                </c:pt>
                <c:pt idx="251">
                  <c:v>6.3113610500000004</c:v>
                </c:pt>
                <c:pt idx="252">
                  <c:v>6.3119714699999996</c:v>
                </c:pt>
                <c:pt idx="253">
                  <c:v>6.3119714699999996</c:v>
                </c:pt>
                <c:pt idx="254">
                  <c:v>6.3119714699999996</c:v>
                </c:pt>
                <c:pt idx="255">
                  <c:v>6.3119714699999996</c:v>
                </c:pt>
                <c:pt idx="256">
                  <c:v>6.3076985800000003</c:v>
                </c:pt>
                <c:pt idx="257">
                  <c:v>6.3028152799999999</c:v>
                </c:pt>
                <c:pt idx="258">
                  <c:v>6.3009840400000003</c:v>
                </c:pt>
                <c:pt idx="259">
                  <c:v>6.3015944499999996</c:v>
                </c:pt>
                <c:pt idx="260">
                  <c:v>6.3009840400000003</c:v>
                </c:pt>
                <c:pt idx="261">
                  <c:v>6.2991527999999999</c:v>
                </c:pt>
                <c:pt idx="262">
                  <c:v>6.2979319800000004</c:v>
                </c:pt>
                <c:pt idx="263">
                  <c:v>6.2985423899999997</c:v>
                </c:pt>
                <c:pt idx="264">
                  <c:v>6.3003736300000002</c:v>
                </c:pt>
                <c:pt idx="265">
                  <c:v>6.3009840400000003</c:v>
                </c:pt>
                <c:pt idx="266">
                  <c:v>6.3015944499999996</c:v>
                </c:pt>
                <c:pt idx="267">
                  <c:v>6.3028152799999999</c:v>
                </c:pt>
                <c:pt idx="268">
                  <c:v>6.3040361000000003</c:v>
                </c:pt>
                <c:pt idx="269">
                  <c:v>6.3058673399999998</c:v>
                </c:pt>
                <c:pt idx="270">
                  <c:v>6.3070881700000001</c:v>
                </c:pt>
                <c:pt idx="271">
                  <c:v>6.3076985800000003</c:v>
                </c:pt>
                <c:pt idx="272">
                  <c:v>6.3089193999999997</c:v>
                </c:pt>
                <c:pt idx="273">
                  <c:v>6.3095298199999998</c:v>
                </c:pt>
                <c:pt idx="274">
                  <c:v>6.3107506400000002</c:v>
                </c:pt>
                <c:pt idx="275">
                  <c:v>5.7473398099999997</c:v>
                </c:pt>
                <c:pt idx="276">
                  <c:v>4.8488124700000004</c:v>
                </c:pt>
                <c:pt idx="277">
                  <c:v>4.6907156099999998</c:v>
                </c:pt>
                <c:pt idx="278">
                  <c:v>4.8475916400000001</c:v>
                </c:pt>
                <c:pt idx="279">
                  <c:v>4.9324389999999996</c:v>
                </c:pt>
                <c:pt idx="280">
                  <c:v>4.9361014699999997</c:v>
                </c:pt>
                <c:pt idx="281">
                  <c:v>4.9629596300000003</c:v>
                </c:pt>
                <c:pt idx="282">
                  <c:v>5.4604458899999999</c:v>
                </c:pt>
                <c:pt idx="283">
                  <c:v>5.9939464999999998</c:v>
                </c:pt>
                <c:pt idx="284">
                  <c:v>6.7038563499999997</c:v>
                </c:pt>
                <c:pt idx="285">
                  <c:v>7.7262974499999997</c:v>
                </c:pt>
                <c:pt idx="286">
                  <c:v>8.1383259599999995</c:v>
                </c:pt>
                <c:pt idx="287">
                  <c:v>8.0730118100000006</c:v>
                </c:pt>
                <c:pt idx="288">
                  <c:v>7.5602652299999997</c:v>
                </c:pt>
                <c:pt idx="289">
                  <c:v>6.9730483100000002</c:v>
                </c:pt>
                <c:pt idx="290">
                  <c:v>6.8418096000000004</c:v>
                </c:pt>
                <c:pt idx="291">
                  <c:v>6.80579526</c:v>
                </c:pt>
                <c:pt idx="292">
                  <c:v>6.8302117600000001</c:v>
                </c:pt>
                <c:pt idx="293">
                  <c:v>6.8241076400000003</c:v>
                </c:pt>
                <c:pt idx="294">
                  <c:v>6.7471956500000001</c:v>
                </c:pt>
                <c:pt idx="295">
                  <c:v>6.63610056</c:v>
                </c:pt>
                <c:pt idx="296">
                  <c:v>6.5384345399999999</c:v>
                </c:pt>
                <c:pt idx="297">
                  <c:v>6.4822765799999997</c:v>
                </c:pt>
                <c:pt idx="298">
                  <c:v>6.4657954399999999</c:v>
                </c:pt>
                <c:pt idx="299">
                  <c:v>6.4615225499999998</c:v>
                </c:pt>
                <c:pt idx="300">
                  <c:v>6.4413789399999999</c:v>
                </c:pt>
                <c:pt idx="301">
                  <c:v>6.4084166600000003</c:v>
                </c:pt>
                <c:pt idx="302">
                  <c:v>6.3803376800000002</c:v>
                </c:pt>
                <c:pt idx="303">
                  <c:v>6.3656877700000001</c:v>
                </c:pt>
                <c:pt idx="304">
                  <c:v>6.3614148899999998</c:v>
                </c:pt>
                <c:pt idx="305">
                  <c:v>6.3571419999999996</c:v>
                </c:pt>
                <c:pt idx="306">
                  <c:v>6.3498170500000004</c:v>
                </c:pt>
                <c:pt idx="307">
                  <c:v>6.3424921000000003</c:v>
                </c:pt>
                <c:pt idx="308">
                  <c:v>6.3382192100000001</c:v>
                </c:pt>
                <c:pt idx="309">
                  <c:v>6.3357775600000004</c:v>
                </c:pt>
                <c:pt idx="310">
                  <c:v>6.3345567300000001</c:v>
                </c:pt>
                <c:pt idx="311">
                  <c:v>6.3327254899999996</c:v>
                </c:pt>
                <c:pt idx="312">
                  <c:v>6.3315046700000002</c:v>
                </c:pt>
                <c:pt idx="313">
                  <c:v>6.3296734299999997</c:v>
                </c:pt>
                <c:pt idx="314">
                  <c:v>6.3278421900000001</c:v>
                </c:pt>
                <c:pt idx="315">
                  <c:v>6.3266213699999998</c:v>
                </c:pt>
                <c:pt idx="316">
                  <c:v>6.3247901300000002</c:v>
                </c:pt>
                <c:pt idx="317">
                  <c:v>6.3235693099999999</c:v>
                </c:pt>
                <c:pt idx="318">
                  <c:v>6.3217380700000003</c:v>
                </c:pt>
                <c:pt idx="319">
                  <c:v>6.32051724</c:v>
                </c:pt>
                <c:pt idx="320">
                  <c:v>6.3192964199999997</c:v>
                </c:pt>
                <c:pt idx="321">
                  <c:v>6.3186859999999996</c:v>
                </c:pt>
                <c:pt idx="322">
                  <c:v>6.3180755900000003</c:v>
                </c:pt>
                <c:pt idx="323">
                  <c:v>6.3174651800000001</c:v>
                </c:pt>
                <c:pt idx="324">
                  <c:v>6.31685477</c:v>
                </c:pt>
                <c:pt idx="325">
                  <c:v>6.3162443499999998</c:v>
                </c:pt>
                <c:pt idx="326">
                  <c:v>6.3162443499999998</c:v>
                </c:pt>
                <c:pt idx="327">
                  <c:v>6.3162443499999998</c:v>
                </c:pt>
                <c:pt idx="328">
                  <c:v>6.3162443499999998</c:v>
                </c:pt>
                <c:pt idx="329">
                  <c:v>6.3162443499999998</c:v>
                </c:pt>
                <c:pt idx="330">
                  <c:v>6.3162443499999998</c:v>
                </c:pt>
                <c:pt idx="331">
                  <c:v>6.3162443499999998</c:v>
                </c:pt>
                <c:pt idx="332">
                  <c:v>6.31685477</c:v>
                </c:pt>
                <c:pt idx="333">
                  <c:v>6.31685477</c:v>
                </c:pt>
                <c:pt idx="334">
                  <c:v>6.3174651800000001</c:v>
                </c:pt>
                <c:pt idx="335">
                  <c:v>6.3174651800000001</c:v>
                </c:pt>
                <c:pt idx="336">
                  <c:v>6.3180755900000003</c:v>
                </c:pt>
                <c:pt idx="337">
                  <c:v>6.3180755900000003</c:v>
                </c:pt>
                <c:pt idx="338">
                  <c:v>6.3186859999999996</c:v>
                </c:pt>
                <c:pt idx="339">
                  <c:v>6.3186859999999996</c:v>
                </c:pt>
                <c:pt idx="340">
                  <c:v>6.3192964199999997</c:v>
                </c:pt>
                <c:pt idx="341">
                  <c:v>6.3199068299999999</c:v>
                </c:pt>
                <c:pt idx="342">
                  <c:v>6.3192964199999997</c:v>
                </c:pt>
                <c:pt idx="343">
                  <c:v>6.3162443499999998</c:v>
                </c:pt>
                <c:pt idx="344">
                  <c:v>6.3119714699999996</c:v>
                </c:pt>
                <c:pt idx="345">
                  <c:v>6.3107506400000002</c:v>
                </c:pt>
                <c:pt idx="346">
                  <c:v>6.3113610500000004</c:v>
                </c:pt>
                <c:pt idx="347">
                  <c:v>6.3113610500000004</c:v>
                </c:pt>
                <c:pt idx="348">
                  <c:v>6.3095298199999998</c:v>
                </c:pt>
                <c:pt idx="349">
                  <c:v>6.3089193999999997</c:v>
                </c:pt>
                <c:pt idx="350">
                  <c:v>6.3089193999999997</c:v>
                </c:pt>
                <c:pt idx="351">
                  <c:v>6.31014023</c:v>
                </c:pt>
                <c:pt idx="352">
                  <c:v>6.3113610500000004</c:v>
                </c:pt>
                <c:pt idx="353">
                  <c:v>6.3125818799999998</c:v>
                </c:pt>
                <c:pt idx="354">
                  <c:v>6.3131922899999999</c:v>
                </c:pt>
                <c:pt idx="355">
                  <c:v>6.3138027000000001</c:v>
                </c:pt>
                <c:pt idx="356">
                  <c:v>6.3150235300000004</c:v>
                </c:pt>
                <c:pt idx="357">
                  <c:v>6.3156339399999997</c:v>
                </c:pt>
                <c:pt idx="358">
                  <c:v>6.3162443499999998</c:v>
                </c:pt>
                <c:pt idx="359">
                  <c:v>6.3162443499999998</c:v>
                </c:pt>
                <c:pt idx="360">
                  <c:v>6.31685477</c:v>
                </c:pt>
                <c:pt idx="361">
                  <c:v>6.31685477</c:v>
                </c:pt>
                <c:pt idx="362">
                  <c:v>5.8273038599999998</c:v>
                </c:pt>
                <c:pt idx="363">
                  <c:v>4.8964246500000002</c:v>
                </c:pt>
                <c:pt idx="364">
                  <c:v>4.7175737599999996</c:v>
                </c:pt>
                <c:pt idx="365">
                  <c:v>4.8597998999999996</c:v>
                </c:pt>
                <c:pt idx="366">
                  <c:v>4.94464725</c:v>
                </c:pt>
                <c:pt idx="367">
                  <c:v>4.94464725</c:v>
                </c:pt>
                <c:pt idx="368">
                  <c:v>4.9702845800000004</c:v>
                </c:pt>
                <c:pt idx="369">
                  <c:v>5.39146927</c:v>
                </c:pt>
                <c:pt idx="370">
                  <c:v>5.9170345199999996</c:v>
                </c:pt>
                <c:pt idx="371">
                  <c:v>6.6031382799999996</c:v>
                </c:pt>
                <c:pt idx="372">
                  <c:v>7.6072670000000002</c:v>
                </c:pt>
                <c:pt idx="373">
                  <c:v>8.1926526800000001</c:v>
                </c:pt>
                <c:pt idx="374">
                  <c:v>8.2005880399999995</c:v>
                </c:pt>
                <c:pt idx="375">
                  <c:v>7.99121652</c:v>
                </c:pt>
                <c:pt idx="376">
                  <c:v>7.2446819199999997</c:v>
                </c:pt>
                <c:pt idx="377">
                  <c:v>6.9034612700000002</c:v>
                </c:pt>
                <c:pt idx="378">
                  <c:v>6.8253284599999997</c:v>
                </c:pt>
                <c:pt idx="379">
                  <c:v>6.8314325900000004</c:v>
                </c:pt>
                <c:pt idx="380">
                  <c:v>6.8454720800000004</c:v>
                </c:pt>
                <c:pt idx="381">
                  <c:v>6.79175577</c:v>
                </c:pt>
                <c:pt idx="382">
                  <c:v>6.6849335600000002</c:v>
                </c:pt>
                <c:pt idx="383">
                  <c:v>6.5726176499999998</c:v>
                </c:pt>
                <c:pt idx="384">
                  <c:v>6.4944848300000002</c:v>
                </c:pt>
                <c:pt idx="385">
                  <c:v>6.4609121399999996</c:v>
                </c:pt>
                <c:pt idx="386">
                  <c:v>6.4578600799999997</c:v>
                </c:pt>
                <c:pt idx="387">
                  <c:v>6.4474830599999997</c:v>
                </c:pt>
                <c:pt idx="388">
                  <c:v>6.4200144999999997</c:v>
                </c:pt>
                <c:pt idx="389">
                  <c:v>6.3876626300000003</c:v>
                </c:pt>
                <c:pt idx="390">
                  <c:v>6.3662981900000002</c:v>
                </c:pt>
                <c:pt idx="391">
                  <c:v>6.3589732400000001</c:v>
                </c:pt>
                <c:pt idx="392">
                  <c:v>6.3565315900000003</c:v>
                </c:pt>
                <c:pt idx="393">
                  <c:v>6.3504274599999997</c:v>
                </c:pt>
                <c:pt idx="394">
                  <c:v>6.3424921000000003</c:v>
                </c:pt>
                <c:pt idx="395">
                  <c:v>6.3369983799999998</c:v>
                </c:pt>
                <c:pt idx="396">
                  <c:v>6.3351671400000003</c:v>
                </c:pt>
                <c:pt idx="397">
                  <c:v>6.3339463199999999</c:v>
                </c:pt>
                <c:pt idx="398">
                  <c:v>6.3333359099999997</c:v>
                </c:pt>
                <c:pt idx="399">
                  <c:v>6.3321150800000003</c:v>
                </c:pt>
                <c:pt idx="400">
                  <c:v>6.3302838399999999</c:v>
                </c:pt>
                <c:pt idx="401">
                  <c:v>6.3290630200000004</c:v>
                </c:pt>
                <c:pt idx="402">
                  <c:v>6.32723178</c:v>
                </c:pt>
                <c:pt idx="403">
                  <c:v>6.3260109599999996</c:v>
                </c:pt>
                <c:pt idx="404">
                  <c:v>6.3241797200000001</c:v>
                </c:pt>
                <c:pt idx="405">
                  <c:v>6.3229588899999998</c:v>
                </c:pt>
                <c:pt idx="406">
                  <c:v>6.3217380700000003</c:v>
                </c:pt>
                <c:pt idx="407">
                  <c:v>6.32051724</c:v>
                </c:pt>
                <c:pt idx="408">
                  <c:v>6.3192964199999997</c:v>
                </c:pt>
                <c:pt idx="409">
                  <c:v>6.3186859999999996</c:v>
                </c:pt>
                <c:pt idx="410">
                  <c:v>6.3180755900000003</c:v>
                </c:pt>
                <c:pt idx="411">
                  <c:v>6.3174651800000001</c:v>
                </c:pt>
                <c:pt idx="412">
                  <c:v>6.31685477</c:v>
                </c:pt>
                <c:pt idx="413">
                  <c:v>6.31685477</c:v>
                </c:pt>
                <c:pt idx="414">
                  <c:v>6.3162443499999998</c:v>
                </c:pt>
                <c:pt idx="415">
                  <c:v>6.3162443499999998</c:v>
                </c:pt>
                <c:pt idx="416">
                  <c:v>6.3162443499999998</c:v>
                </c:pt>
                <c:pt idx="417">
                  <c:v>6.3162443499999998</c:v>
                </c:pt>
                <c:pt idx="418">
                  <c:v>6.31685477</c:v>
                </c:pt>
                <c:pt idx="419">
                  <c:v>6.31685477</c:v>
                </c:pt>
                <c:pt idx="420">
                  <c:v>6.31685477</c:v>
                </c:pt>
                <c:pt idx="421">
                  <c:v>6.3174651800000001</c:v>
                </c:pt>
                <c:pt idx="422">
                  <c:v>6.3174651800000001</c:v>
                </c:pt>
                <c:pt idx="423">
                  <c:v>6.3180755900000003</c:v>
                </c:pt>
                <c:pt idx="424">
                  <c:v>6.3180755900000003</c:v>
                </c:pt>
                <c:pt idx="425">
                  <c:v>6.3186859999999996</c:v>
                </c:pt>
                <c:pt idx="426">
                  <c:v>6.3186859999999996</c:v>
                </c:pt>
                <c:pt idx="427">
                  <c:v>6.3192964199999997</c:v>
                </c:pt>
                <c:pt idx="428">
                  <c:v>6.3199068299999999</c:v>
                </c:pt>
                <c:pt idx="429">
                  <c:v>6.3199068299999999</c:v>
                </c:pt>
                <c:pt idx="430">
                  <c:v>6.3162443499999998</c:v>
                </c:pt>
                <c:pt idx="431">
                  <c:v>6.3125818799999998</c:v>
                </c:pt>
                <c:pt idx="432">
                  <c:v>6.3107506400000002</c:v>
                </c:pt>
                <c:pt idx="433">
                  <c:v>6.3113610500000004</c:v>
                </c:pt>
                <c:pt idx="434">
                  <c:v>6.3113610500000004</c:v>
                </c:pt>
                <c:pt idx="435">
                  <c:v>6.3095298199999998</c:v>
                </c:pt>
                <c:pt idx="436">
                  <c:v>6.3089193999999997</c:v>
                </c:pt>
                <c:pt idx="437">
                  <c:v>6.3089193999999997</c:v>
                </c:pt>
                <c:pt idx="438">
                  <c:v>6.31014023</c:v>
                </c:pt>
                <c:pt idx="439">
                  <c:v>6.3119714699999996</c:v>
                </c:pt>
                <c:pt idx="440">
                  <c:v>6.3125818799999998</c:v>
                </c:pt>
                <c:pt idx="441">
                  <c:v>6.3131922899999999</c:v>
                </c:pt>
                <c:pt idx="442">
                  <c:v>6.3138027000000001</c:v>
                </c:pt>
                <c:pt idx="443">
                  <c:v>6.3150235300000004</c:v>
                </c:pt>
                <c:pt idx="444">
                  <c:v>6.3156339399999997</c:v>
                </c:pt>
                <c:pt idx="445">
                  <c:v>6.3162443499999998</c:v>
                </c:pt>
                <c:pt idx="446">
                  <c:v>6.31685477</c:v>
                </c:pt>
                <c:pt idx="447">
                  <c:v>6.31685477</c:v>
                </c:pt>
                <c:pt idx="448">
                  <c:v>6.31685477</c:v>
                </c:pt>
                <c:pt idx="449">
                  <c:v>5.9774653600000001</c:v>
                </c:pt>
                <c:pt idx="450">
                  <c:v>5.0081301600000003</c:v>
                </c:pt>
                <c:pt idx="451">
                  <c:v>4.7102488100000004</c:v>
                </c:pt>
                <c:pt idx="452">
                  <c:v>4.8146293599999996</c:v>
                </c:pt>
                <c:pt idx="453">
                  <c:v>4.9367118799999998</c:v>
                </c:pt>
                <c:pt idx="454">
                  <c:v>4.94464725</c:v>
                </c:pt>
                <c:pt idx="455">
                  <c:v>4.9568554999999996</c:v>
                </c:pt>
                <c:pt idx="456">
                  <c:v>5.2516847799999997</c:v>
                </c:pt>
                <c:pt idx="457">
                  <c:v>5.8279142799999999</c:v>
                </c:pt>
                <c:pt idx="458">
                  <c:v>6.5176805099999999</c:v>
                </c:pt>
                <c:pt idx="459">
                  <c:v>7.4803011799999997</c:v>
                </c:pt>
                <c:pt idx="460">
                  <c:v>8.1853277299999991</c:v>
                </c:pt>
                <c:pt idx="461">
                  <c:v>8.2164587699999991</c:v>
                </c:pt>
                <c:pt idx="462">
                  <c:v>8.0199059100000003</c:v>
                </c:pt>
                <c:pt idx="463">
                  <c:v>7.3008398699999999</c:v>
                </c:pt>
                <c:pt idx="464">
                  <c:v>6.9144487000000003</c:v>
                </c:pt>
                <c:pt idx="465">
                  <c:v>6.8277701100000003</c:v>
                </c:pt>
                <c:pt idx="466">
                  <c:v>6.8277701100000003</c:v>
                </c:pt>
                <c:pt idx="467">
                  <c:v>6.8424200099999997</c:v>
                </c:pt>
                <c:pt idx="468">
                  <c:v>6.7923661800000001</c:v>
                </c:pt>
                <c:pt idx="469">
                  <c:v>6.6873752099999999</c:v>
                </c:pt>
                <c:pt idx="470">
                  <c:v>6.5756697099999997</c:v>
                </c:pt>
                <c:pt idx="471">
                  <c:v>6.4969264799999999</c:v>
                </c:pt>
                <c:pt idx="472">
                  <c:v>6.4615225499999998</c:v>
                </c:pt>
                <c:pt idx="473">
                  <c:v>6.4572496599999996</c:v>
                </c:pt>
                <c:pt idx="474">
                  <c:v>6.4474830599999997</c:v>
                </c:pt>
                <c:pt idx="475">
                  <c:v>6.4194040799999996</c:v>
                </c:pt>
                <c:pt idx="476">
                  <c:v>6.3870522200000002</c:v>
                </c:pt>
                <c:pt idx="477">
                  <c:v>6.3656877700000001</c:v>
                </c:pt>
                <c:pt idx="478">
                  <c:v>6.3577524099999998</c:v>
                </c:pt>
                <c:pt idx="479">
                  <c:v>6.3559211700000002</c:v>
                </c:pt>
                <c:pt idx="480">
                  <c:v>6.3498170500000004</c:v>
                </c:pt>
                <c:pt idx="481">
                  <c:v>6.3418816800000002</c:v>
                </c:pt>
                <c:pt idx="482">
                  <c:v>6.3369983799999998</c:v>
                </c:pt>
                <c:pt idx="483">
                  <c:v>6.3339463199999999</c:v>
                </c:pt>
                <c:pt idx="484">
                  <c:v>6.3333359099999997</c:v>
                </c:pt>
                <c:pt idx="485">
                  <c:v>6.3321150800000003</c:v>
                </c:pt>
                <c:pt idx="486">
                  <c:v>6.33089426</c:v>
                </c:pt>
                <c:pt idx="487">
                  <c:v>6.3296734299999997</c:v>
                </c:pt>
                <c:pt idx="488">
                  <c:v>6.3284526100000003</c:v>
                </c:pt>
                <c:pt idx="489">
                  <c:v>6.3266213699999998</c:v>
                </c:pt>
                <c:pt idx="490">
                  <c:v>6.3254005400000004</c:v>
                </c:pt>
                <c:pt idx="491">
                  <c:v>6.3235693099999999</c:v>
                </c:pt>
                <c:pt idx="492">
                  <c:v>6.3223484799999996</c:v>
                </c:pt>
                <c:pt idx="493">
                  <c:v>6.3211276600000001</c:v>
                </c:pt>
                <c:pt idx="494">
                  <c:v>6.3199068299999999</c:v>
                </c:pt>
                <c:pt idx="495">
                  <c:v>6.3186859999999996</c:v>
                </c:pt>
                <c:pt idx="496">
                  <c:v>6.3180755900000003</c:v>
                </c:pt>
                <c:pt idx="497">
                  <c:v>6.3174651800000001</c:v>
                </c:pt>
                <c:pt idx="498">
                  <c:v>6.31685477</c:v>
                </c:pt>
                <c:pt idx="499">
                  <c:v>6.3162443499999998</c:v>
                </c:pt>
                <c:pt idx="500">
                  <c:v>6.3162443499999998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7.4314681699999996</c:v>
                </c:pt>
                <c:pt idx="2">
                  <c:v>7.4314681699999996</c:v>
                </c:pt>
                <c:pt idx="3">
                  <c:v>7.4314681699999996</c:v>
                </c:pt>
                <c:pt idx="4">
                  <c:v>7.4320785799999998</c:v>
                </c:pt>
                <c:pt idx="5">
                  <c:v>7.4320785799999998</c:v>
                </c:pt>
                <c:pt idx="6">
                  <c:v>7.4326889999999999</c:v>
                </c:pt>
                <c:pt idx="7">
                  <c:v>7.4339098200000002</c:v>
                </c:pt>
                <c:pt idx="8">
                  <c:v>7.4351306499999996</c:v>
                </c:pt>
                <c:pt idx="9">
                  <c:v>7.43635147</c:v>
                </c:pt>
                <c:pt idx="10">
                  <c:v>7.4387931199999997</c:v>
                </c:pt>
                <c:pt idx="11">
                  <c:v>7.4412347700000003</c:v>
                </c:pt>
                <c:pt idx="12">
                  <c:v>7.4448972500000004</c:v>
                </c:pt>
                <c:pt idx="13">
                  <c:v>7.4491701399999997</c:v>
                </c:pt>
                <c:pt idx="14">
                  <c:v>7.4546638500000002</c:v>
                </c:pt>
                <c:pt idx="15">
                  <c:v>7.46076797</c:v>
                </c:pt>
                <c:pt idx="16">
                  <c:v>7.4680929300000001</c:v>
                </c:pt>
                <c:pt idx="17">
                  <c:v>7.4760282900000004</c:v>
                </c:pt>
                <c:pt idx="18">
                  <c:v>7.48518448</c:v>
                </c:pt>
                <c:pt idx="19">
                  <c:v>7.4949510799999999</c:v>
                </c:pt>
                <c:pt idx="20">
                  <c:v>7.50593851</c:v>
                </c:pt>
                <c:pt idx="21">
                  <c:v>7.5175363500000003</c:v>
                </c:pt>
                <c:pt idx="22">
                  <c:v>7.5291341899999997</c:v>
                </c:pt>
                <c:pt idx="23">
                  <c:v>7.5419528500000004</c:v>
                </c:pt>
                <c:pt idx="24">
                  <c:v>7.5547715100000001</c:v>
                </c:pt>
                <c:pt idx="25">
                  <c:v>7.56820059</c:v>
                </c:pt>
                <c:pt idx="26">
                  <c:v>7.58224008</c:v>
                </c:pt>
                <c:pt idx="27">
                  <c:v>7.5962795700000001</c:v>
                </c:pt>
                <c:pt idx="28">
                  <c:v>7.6103190600000001</c:v>
                </c:pt>
                <c:pt idx="29">
                  <c:v>7.6243585500000002</c:v>
                </c:pt>
                <c:pt idx="30">
                  <c:v>7.6383980400000002</c:v>
                </c:pt>
                <c:pt idx="31">
                  <c:v>7.6524375300000003</c:v>
                </c:pt>
                <c:pt idx="32">
                  <c:v>7.6664770200000003</c:v>
                </c:pt>
                <c:pt idx="33">
                  <c:v>7.6805165100000004</c:v>
                </c:pt>
                <c:pt idx="34">
                  <c:v>7.6933351700000001</c:v>
                </c:pt>
                <c:pt idx="35">
                  <c:v>7.7061538399999998</c:v>
                </c:pt>
                <c:pt idx="36">
                  <c:v>7.7177516800000001</c:v>
                </c:pt>
                <c:pt idx="37">
                  <c:v>7.7287391100000002</c:v>
                </c:pt>
                <c:pt idx="38">
                  <c:v>7.7385057100000001</c:v>
                </c:pt>
                <c:pt idx="39">
                  <c:v>7.7470514799999997</c:v>
                </c:pt>
                <c:pt idx="40">
                  <c:v>7.7543764299999998</c:v>
                </c:pt>
                <c:pt idx="41">
                  <c:v>7.7598701500000002</c:v>
                </c:pt>
                <c:pt idx="42">
                  <c:v>7.7647534499999997</c:v>
                </c:pt>
                <c:pt idx="43">
                  <c:v>7.7678055099999996</c:v>
                </c:pt>
                <c:pt idx="44">
                  <c:v>7.7696367500000001</c:v>
                </c:pt>
                <c:pt idx="45">
                  <c:v>7.7702471600000003</c:v>
                </c:pt>
                <c:pt idx="46">
                  <c:v>7.7696367500000001</c:v>
                </c:pt>
                <c:pt idx="47">
                  <c:v>7.7678055099999996</c:v>
                </c:pt>
                <c:pt idx="48">
                  <c:v>7.7647534499999997</c:v>
                </c:pt>
                <c:pt idx="49">
                  <c:v>7.7604805600000004</c:v>
                </c:pt>
                <c:pt idx="50">
                  <c:v>7.75559726</c:v>
                </c:pt>
                <c:pt idx="51">
                  <c:v>7.7488827200000001</c:v>
                </c:pt>
                <c:pt idx="52">
                  <c:v>7.7421681800000002</c:v>
                </c:pt>
                <c:pt idx="53">
                  <c:v>7.7336224099999997</c:v>
                </c:pt>
                <c:pt idx="54">
                  <c:v>7.7250766300000002</c:v>
                </c:pt>
                <c:pt idx="55">
                  <c:v>7.7153100300000004</c:v>
                </c:pt>
                <c:pt idx="56">
                  <c:v>7.7049330100000004</c:v>
                </c:pt>
                <c:pt idx="57">
                  <c:v>7.6939455900000002</c:v>
                </c:pt>
                <c:pt idx="58">
                  <c:v>7.6823477499999999</c:v>
                </c:pt>
                <c:pt idx="59">
                  <c:v>7.6701395000000003</c:v>
                </c:pt>
                <c:pt idx="60">
                  <c:v>7.6579312399999999</c:v>
                </c:pt>
                <c:pt idx="61">
                  <c:v>7.64450217</c:v>
                </c:pt>
                <c:pt idx="62">
                  <c:v>7.6304626799999999</c:v>
                </c:pt>
                <c:pt idx="63">
                  <c:v>7.6164231899999999</c:v>
                </c:pt>
                <c:pt idx="64">
                  <c:v>7.6017732799999997</c:v>
                </c:pt>
                <c:pt idx="65">
                  <c:v>7.5865129700000002</c:v>
                </c:pt>
                <c:pt idx="66">
                  <c:v>7.5712526599999999</c:v>
                </c:pt>
                <c:pt idx="67">
                  <c:v>7.5553819300000002</c:v>
                </c:pt>
                <c:pt idx="68">
                  <c:v>7.5389007899999996</c:v>
                </c:pt>
                <c:pt idx="69">
                  <c:v>7.5218092299999997</c:v>
                </c:pt>
                <c:pt idx="70">
                  <c:v>7.5047176799999997</c:v>
                </c:pt>
                <c:pt idx="71">
                  <c:v>7.4870157199999996</c:v>
                </c:pt>
                <c:pt idx="72">
                  <c:v>7.4687033400000002</c:v>
                </c:pt>
                <c:pt idx="73">
                  <c:v>7.45039096</c:v>
                </c:pt>
                <c:pt idx="74">
                  <c:v>7.4314681699999996</c:v>
                </c:pt>
                <c:pt idx="75">
                  <c:v>7.4125453800000001</c:v>
                </c:pt>
                <c:pt idx="76">
                  <c:v>7.3930121800000004</c:v>
                </c:pt>
                <c:pt idx="77">
                  <c:v>7.3728685599999997</c:v>
                </c:pt>
                <c:pt idx="78">
                  <c:v>7.35333536</c:v>
                </c:pt>
                <c:pt idx="79">
                  <c:v>7.3331917400000002</c:v>
                </c:pt>
                <c:pt idx="80">
                  <c:v>7.3124377100000002</c:v>
                </c:pt>
                <c:pt idx="81">
                  <c:v>7.2922941000000003</c:v>
                </c:pt>
                <c:pt idx="82">
                  <c:v>7.2715400700000004</c:v>
                </c:pt>
                <c:pt idx="83">
                  <c:v>7.2507860400000004</c:v>
                </c:pt>
                <c:pt idx="84">
                  <c:v>7.2300320100000004</c:v>
                </c:pt>
                <c:pt idx="85">
                  <c:v>7.2092779800000004</c:v>
                </c:pt>
                <c:pt idx="86">
                  <c:v>7.1891343699999997</c:v>
                </c:pt>
                <c:pt idx="87">
                  <c:v>7.1683803399999997</c:v>
                </c:pt>
                <c:pt idx="88">
                  <c:v>7.1476263099999997</c:v>
                </c:pt>
                <c:pt idx="89">
                  <c:v>7.1274826999999998</c:v>
                </c:pt>
                <c:pt idx="90">
                  <c:v>7.10733908</c:v>
                </c:pt>
                <c:pt idx="91">
                  <c:v>7.0871954700000002</c:v>
                </c:pt>
                <c:pt idx="92">
                  <c:v>7.0670518500000004</c:v>
                </c:pt>
                <c:pt idx="93">
                  <c:v>7.0475186499999998</c:v>
                </c:pt>
                <c:pt idx="94">
                  <c:v>7.0285958600000003</c:v>
                </c:pt>
                <c:pt idx="95">
                  <c:v>7.0096730699999998</c:v>
                </c:pt>
                <c:pt idx="96">
                  <c:v>6.9968544000000001</c:v>
                </c:pt>
                <c:pt idx="97">
                  <c:v>6.9907502700000004</c:v>
                </c:pt>
                <c:pt idx="98">
                  <c:v>6.9846461499999997</c:v>
                </c:pt>
                <c:pt idx="99">
                  <c:v>6.9785420199999999</c:v>
                </c:pt>
                <c:pt idx="100">
                  <c:v>6.9724379000000001</c:v>
                </c:pt>
                <c:pt idx="101">
                  <c:v>6.9663337700000003</c:v>
                </c:pt>
                <c:pt idx="102">
                  <c:v>6.9608400599999998</c:v>
                </c:pt>
                <c:pt idx="103">
                  <c:v>6.9553463400000002</c:v>
                </c:pt>
                <c:pt idx="104">
                  <c:v>6.9492422200000004</c:v>
                </c:pt>
                <c:pt idx="105">
                  <c:v>6.9437484999999999</c:v>
                </c:pt>
                <c:pt idx="106">
                  <c:v>6.9388652000000004</c:v>
                </c:pt>
                <c:pt idx="107">
                  <c:v>6.9339819</c:v>
                </c:pt>
                <c:pt idx="108">
                  <c:v>6.9290985999999997</c:v>
                </c:pt>
                <c:pt idx="109">
                  <c:v>6.9242153000000002</c:v>
                </c:pt>
                <c:pt idx="110">
                  <c:v>6.91994241</c:v>
                </c:pt>
                <c:pt idx="111">
                  <c:v>6.9156695299999997</c:v>
                </c:pt>
                <c:pt idx="112">
                  <c:v>6.9113966400000004</c:v>
                </c:pt>
                <c:pt idx="113">
                  <c:v>6.9077341600000004</c:v>
                </c:pt>
                <c:pt idx="114">
                  <c:v>6.9046820999999996</c:v>
                </c:pt>
                <c:pt idx="115">
                  <c:v>6.9016300399999997</c:v>
                </c:pt>
                <c:pt idx="116">
                  <c:v>6.8985779699999998</c:v>
                </c:pt>
                <c:pt idx="117">
                  <c:v>6.8961363200000001</c:v>
                </c:pt>
                <c:pt idx="118">
                  <c:v>6.8936946700000004</c:v>
                </c:pt>
                <c:pt idx="119">
                  <c:v>6.8918634299999999</c:v>
                </c:pt>
                <c:pt idx="120">
                  <c:v>6.8906426099999996</c:v>
                </c:pt>
                <c:pt idx="121">
                  <c:v>6.8894217800000002</c:v>
                </c:pt>
                <c:pt idx="122">
                  <c:v>6.88881137</c:v>
                </c:pt>
                <c:pt idx="123">
                  <c:v>6.8882009599999998</c:v>
                </c:pt>
                <c:pt idx="124">
                  <c:v>6.8875905499999996</c:v>
                </c:pt>
                <c:pt idx="125">
                  <c:v>6.8882009599999998</c:v>
                </c:pt>
                <c:pt idx="126">
                  <c:v>6.8882009599999998</c:v>
                </c:pt>
                <c:pt idx="127">
                  <c:v>6.8894217800000002</c:v>
                </c:pt>
                <c:pt idx="128">
                  <c:v>6.8900322000000003</c:v>
                </c:pt>
                <c:pt idx="129">
                  <c:v>6.8918634299999999</c:v>
                </c:pt>
                <c:pt idx="130">
                  <c:v>6.8936946700000004</c:v>
                </c:pt>
                <c:pt idx="131">
                  <c:v>6.8955259099999999</c:v>
                </c:pt>
                <c:pt idx="132">
                  <c:v>6.8973571500000004</c:v>
                </c:pt>
                <c:pt idx="133">
                  <c:v>6.9004092100000003</c:v>
                </c:pt>
                <c:pt idx="134">
                  <c:v>6.90285086</c:v>
                </c:pt>
                <c:pt idx="135">
                  <c:v>6.9059029199999999</c:v>
                </c:pt>
                <c:pt idx="136">
                  <c:v>6.9089549899999998</c:v>
                </c:pt>
                <c:pt idx="137">
                  <c:v>6.9126174599999999</c:v>
                </c:pt>
                <c:pt idx="138">
                  <c:v>6.9162799399999999</c:v>
                </c:pt>
                <c:pt idx="139">
                  <c:v>6.91994241</c:v>
                </c:pt>
                <c:pt idx="140">
                  <c:v>6.9242153000000002</c:v>
                </c:pt>
                <c:pt idx="141">
                  <c:v>6.9284881900000004</c:v>
                </c:pt>
                <c:pt idx="142">
                  <c:v>6.9327610799999997</c:v>
                </c:pt>
                <c:pt idx="143">
                  <c:v>6.9370339699999999</c:v>
                </c:pt>
                <c:pt idx="144">
                  <c:v>6.9419172700000003</c:v>
                </c:pt>
                <c:pt idx="145">
                  <c:v>6.9461901599999996</c:v>
                </c:pt>
                <c:pt idx="146">
                  <c:v>6.9510734599999999</c:v>
                </c:pt>
                <c:pt idx="147">
                  <c:v>6.9559567600000003</c:v>
                </c:pt>
                <c:pt idx="148">
                  <c:v>6.9608400599999998</c:v>
                </c:pt>
                <c:pt idx="149">
                  <c:v>6.9657233600000001</c:v>
                </c:pt>
                <c:pt idx="150">
                  <c:v>6.9706066599999996</c:v>
                </c:pt>
                <c:pt idx="151">
                  <c:v>6.9761003700000002</c:v>
                </c:pt>
                <c:pt idx="152">
                  <c:v>6.9809836699999996</c:v>
                </c:pt>
                <c:pt idx="153">
                  <c:v>6.98586697</c:v>
                </c:pt>
                <c:pt idx="154">
                  <c:v>6.9907502700000004</c:v>
                </c:pt>
                <c:pt idx="155">
                  <c:v>6.99624399</c:v>
                </c:pt>
                <c:pt idx="156">
                  <c:v>7.0029585299999999</c:v>
                </c:pt>
                <c:pt idx="157">
                  <c:v>7.0182188400000003</c:v>
                </c:pt>
                <c:pt idx="158">
                  <c:v>7.0322583300000003</c:v>
                </c:pt>
                <c:pt idx="159">
                  <c:v>7.0462978200000004</c:v>
                </c:pt>
                <c:pt idx="160">
                  <c:v>7.0603373100000004</c:v>
                </c:pt>
                <c:pt idx="161">
                  <c:v>7.0737663900000003</c:v>
                </c:pt>
                <c:pt idx="162">
                  <c:v>7.0865850500000001</c:v>
                </c:pt>
                <c:pt idx="163">
                  <c:v>7.0994037199999998</c:v>
                </c:pt>
                <c:pt idx="164">
                  <c:v>7.1116119700000002</c:v>
                </c:pt>
                <c:pt idx="165">
                  <c:v>7.1238202199999998</c:v>
                </c:pt>
                <c:pt idx="166">
                  <c:v>7.1354180600000001</c:v>
                </c:pt>
                <c:pt idx="167">
                  <c:v>7.1470159000000004</c:v>
                </c:pt>
                <c:pt idx="168">
                  <c:v>7.1580033299999997</c:v>
                </c:pt>
                <c:pt idx="169">
                  <c:v>7.1689907499999999</c:v>
                </c:pt>
                <c:pt idx="170">
                  <c:v>7.1793677699999998</c:v>
                </c:pt>
                <c:pt idx="171">
                  <c:v>7.1897447799999998</c:v>
                </c:pt>
                <c:pt idx="172">
                  <c:v>7.1995113799999997</c:v>
                </c:pt>
                <c:pt idx="173">
                  <c:v>7.2092779800000004</c:v>
                </c:pt>
                <c:pt idx="174">
                  <c:v>7.2184341700000001</c:v>
                </c:pt>
                <c:pt idx="175">
                  <c:v>7.2269799499999996</c:v>
                </c:pt>
                <c:pt idx="176">
                  <c:v>7.23552573</c:v>
                </c:pt>
                <c:pt idx="177">
                  <c:v>7.2440715000000004</c:v>
                </c:pt>
                <c:pt idx="178">
                  <c:v>7.2513964499999997</c:v>
                </c:pt>
                <c:pt idx="179">
                  <c:v>7.2593318199999999</c:v>
                </c:pt>
                <c:pt idx="180">
                  <c:v>7.2660463599999998</c:v>
                </c:pt>
                <c:pt idx="181">
                  <c:v>7.2733713099999999</c:v>
                </c:pt>
                <c:pt idx="182">
                  <c:v>7.2794754299999997</c:v>
                </c:pt>
                <c:pt idx="183">
                  <c:v>7.2861899699999997</c:v>
                </c:pt>
                <c:pt idx="184">
                  <c:v>7.2916836900000002</c:v>
                </c:pt>
                <c:pt idx="185">
                  <c:v>7.29778781</c:v>
                </c:pt>
                <c:pt idx="186">
                  <c:v>7.3026711100000004</c:v>
                </c:pt>
                <c:pt idx="187">
                  <c:v>7.3081648299999999</c:v>
                </c:pt>
                <c:pt idx="188">
                  <c:v>7.0279854400000001</c:v>
                </c:pt>
                <c:pt idx="189">
                  <c:v>6.8479137300000001</c:v>
                </c:pt>
                <c:pt idx="190">
                  <c:v>6.5897091999999997</c:v>
                </c:pt>
                <c:pt idx="191">
                  <c:v>6.2771779499999996</c:v>
                </c:pt>
                <c:pt idx="192">
                  <c:v>6.0147005299999998</c:v>
                </c:pt>
                <c:pt idx="193">
                  <c:v>5.9109303899999999</c:v>
                </c:pt>
                <c:pt idx="194">
                  <c:v>5.8840722400000001</c:v>
                </c:pt>
                <c:pt idx="195">
                  <c:v>5.9744133000000001</c:v>
                </c:pt>
                <c:pt idx="196">
                  <c:v>6.0983270599999999</c:v>
                </c:pt>
                <c:pt idx="197">
                  <c:v>6.2216303999999996</c:v>
                </c:pt>
                <c:pt idx="198">
                  <c:v>6.3321150800000003</c:v>
                </c:pt>
                <c:pt idx="199">
                  <c:v>6.43161234</c:v>
                </c:pt>
                <c:pt idx="200">
                  <c:v>6.5219534000000001</c:v>
                </c:pt>
                <c:pt idx="201">
                  <c:v>6.6043590999999999</c:v>
                </c:pt>
                <c:pt idx="202">
                  <c:v>6.6800502599999998</c:v>
                </c:pt>
                <c:pt idx="203">
                  <c:v>6.7496372999999998</c:v>
                </c:pt>
                <c:pt idx="204">
                  <c:v>6.8137306200000003</c:v>
                </c:pt>
                <c:pt idx="205">
                  <c:v>6.8723302300000002</c:v>
                </c:pt>
                <c:pt idx="206">
                  <c:v>6.9266569499999999</c:v>
                </c:pt>
                <c:pt idx="207">
                  <c:v>6.9761003700000002</c:v>
                </c:pt>
                <c:pt idx="208">
                  <c:v>7.0652206099999999</c:v>
                </c:pt>
                <c:pt idx="209">
                  <c:v>7.1842510700000002</c:v>
                </c:pt>
                <c:pt idx="210">
                  <c:v>7.2892420299999996</c:v>
                </c:pt>
                <c:pt idx="211">
                  <c:v>7.3814143400000001</c:v>
                </c:pt>
                <c:pt idx="212">
                  <c:v>7.4632096299999997</c:v>
                </c:pt>
                <c:pt idx="213">
                  <c:v>7.5352383100000004</c:v>
                </c:pt>
                <c:pt idx="214">
                  <c:v>7.59933163</c:v>
                </c:pt>
                <c:pt idx="215">
                  <c:v>7.6561000100000003</c:v>
                </c:pt>
                <c:pt idx="216">
                  <c:v>7.7061538399999998</c:v>
                </c:pt>
                <c:pt idx="217">
                  <c:v>7.7501035500000004</c:v>
                </c:pt>
                <c:pt idx="218">
                  <c:v>7.7885595399999996</c:v>
                </c:pt>
                <c:pt idx="219">
                  <c:v>7.8215218200000001</c:v>
                </c:pt>
                <c:pt idx="220">
                  <c:v>7.8502112100000003</c:v>
                </c:pt>
                <c:pt idx="221">
                  <c:v>7.8740173000000002</c:v>
                </c:pt>
                <c:pt idx="222">
                  <c:v>7.89416092</c:v>
                </c:pt>
                <c:pt idx="223">
                  <c:v>7.9100316499999996</c:v>
                </c:pt>
                <c:pt idx="224">
                  <c:v>7.9228503100000003</c:v>
                </c:pt>
                <c:pt idx="225">
                  <c:v>7.9326169100000001</c:v>
                </c:pt>
                <c:pt idx="226">
                  <c:v>7.9393314500000001</c:v>
                </c:pt>
                <c:pt idx="227">
                  <c:v>7.9436043400000003</c:v>
                </c:pt>
                <c:pt idx="228">
                  <c:v>7.9448251599999997</c:v>
                </c:pt>
                <c:pt idx="229">
                  <c:v>7.9442147500000004</c:v>
                </c:pt>
                <c:pt idx="230">
                  <c:v>7.9417730999999998</c:v>
                </c:pt>
                <c:pt idx="231">
                  <c:v>7.9368898000000003</c:v>
                </c:pt>
                <c:pt idx="232">
                  <c:v>7.9313960899999998</c:v>
                </c:pt>
                <c:pt idx="233">
                  <c:v>7.9234607199999996</c:v>
                </c:pt>
                <c:pt idx="234">
                  <c:v>7.91491495</c:v>
                </c:pt>
                <c:pt idx="235">
                  <c:v>7.9051483500000002</c:v>
                </c:pt>
                <c:pt idx="236">
                  <c:v>7.8947713300000002</c:v>
                </c:pt>
                <c:pt idx="237">
                  <c:v>7.8831734899999999</c:v>
                </c:pt>
                <c:pt idx="238">
                  <c:v>7.8709652400000003</c:v>
                </c:pt>
                <c:pt idx="239">
                  <c:v>7.8581465799999997</c:v>
                </c:pt>
                <c:pt idx="240">
                  <c:v>7.84532791</c:v>
                </c:pt>
                <c:pt idx="241">
                  <c:v>7.8318988300000001</c:v>
                </c:pt>
                <c:pt idx="242">
                  <c:v>7.8184697600000002</c:v>
                </c:pt>
                <c:pt idx="243">
                  <c:v>7.8050406800000003</c:v>
                </c:pt>
                <c:pt idx="244">
                  <c:v>7.7910011900000002</c:v>
                </c:pt>
                <c:pt idx="245">
                  <c:v>7.7775721100000004</c:v>
                </c:pt>
                <c:pt idx="246">
                  <c:v>7.7635326200000003</c:v>
                </c:pt>
                <c:pt idx="247">
                  <c:v>7.7501035500000004</c:v>
                </c:pt>
                <c:pt idx="248">
                  <c:v>7.7366744699999996</c:v>
                </c:pt>
                <c:pt idx="249">
                  <c:v>7.7232453899999998</c:v>
                </c:pt>
                <c:pt idx="250">
                  <c:v>7.71042673</c:v>
                </c:pt>
                <c:pt idx="251">
                  <c:v>7.6982184800000004</c:v>
                </c:pt>
                <c:pt idx="252">
                  <c:v>7.6853998099999998</c:v>
                </c:pt>
                <c:pt idx="253">
                  <c:v>7.6738019700000004</c:v>
                </c:pt>
                <c:pt idx="254">
                  <c:v>7.6615937199999999</c:v>
                </c:pt>
                <c:pt idx="255">
                  <c:v>7.6506062899999998</c:v>
                </c:pt>
                <c:pt idx="256">
                  <c:v>7.6396188699999996</c:v>
                </c:pt>
                <c:pt idx="257">
                  <c:v>7.6286314400000004</c:v>
                </c:pt>
                <c:pt idx="258">
                  <c:v>7.6188648399999996</c:v>
                </c:pt>
                <c:pt idx="259">
                  <c:v>7.6084878199999997</c:v>
                </c:pt>
                <c:pt idx="260">
                  <c:v>7.59933163</c:v>
                </c:pt>
                <c:pt idx="261">
                  <c:v>7.5901754500000003</c:v>
                </c:pt>
                <c:pt idx="262">
                  <c:v>7.5810192599999997</c:v>
                </c:pt>
                <c:pt idx="263">
                  <c:v>7.5724734800000002</c:v>
                </c:pt>
                <c:pt idx="264">
                  <c:v>7.5645381199999999</c:v>
                </c:pt>
                <c:pt idx="265">
                  <c:v>7.5566027499999997</c:v>
                </c:pt>
                <c:pt idx="266">
                  <c:v>7.5486673900000003</c:v>
                </c:pt>
                <c:pt idx="267">
                  <c:v>7.5413424400000002</c:v>
                </c:pt>
                <c:pt idx="268">
                  <c:v>7.5346279000000003</c:v>
                </c:pt>
                <c:pt idx="269">
                  <c:v>7.5279133600000003</c:v>
                </c:pt>
                <c:pt idx="270">
                  <c:v>7.5218092299999997</c:v>
                </c:pt>
                <c:pt idx="271">
                  <c:v>7.5157051099999999</c:v>
                </c:pt>
                <c:pt idx="272">
                  <c:v>7.5096009800000001</c:v>
                </c:pt>
                <c:pt idx="273">
                  <c:v>7.5041072700000004</c:v>
                </c:pt>
                <c:pt idx="274">
                  <c:v>7.4986135599999999</c:v>
                </c:pt>
                <c:pt idx="275">
                  <c:v>7.2227070600000003</c:v>
                </c:pt>
                <c:pt idx="276">
                  <c:v>6.9113966400000004</c:v>
                </c:pt>
                <c:pt idx="277">
                  <c:v>6.6586858199999996</c:v>
                </c:pt>
                <c:pt idx="278">
                  <c:v>6.3498170500000004</c:v>
                </c:pt>
                <c:pt idx="279">
                  <c:v>6.0824563300000003</c:v>
                </c:pt>
                <c:pt idx="280">
                  <c:v>5.9481655599999996</c:v>
                </c:pt>
                <c:pt idx="281">
                  <c:v>5.9133720399999996</c:v>
                </c:pt>
                <c:pt idx="282">
                  <c:v>5.98784238</c:v>
                </c:pt>
                <c:pt idx="283">
                  <c:v>6.1172498500000003</c:v>
                </c:pt>
                <c:pt idx="284">
                  <c:v>6.2381115400000002</c:v>
                </c:pt>
                <c:pt idx="285">
                  <c:v>6.3467649799999997</c:v>
                </c:pt>
                <c:pt idx="286">
                  <c:v>6.44504141</c:v>
                </c:pt>
                <c:pt idx="287">
                  <c:v>6.5347720599999999</c:v>
                </c:pt>
                <c:pt idx="288">
                  <c:v>6.6159569400000002</c:v>
                </c:pt>
                <c:pt idx="289">
                  <c:v>6.6904272799999998</c:v>
                </c:pt>
                <c:pt idx="290">
                  <c:v>6.7594038999999997</c:v>
                </c:pt>
                <c:pt idx="291">
                  <c:v>6.8222763999999998</c:v>
                </c:pt>
                <c:pt idx="292">
                  <c:v>6.8802655899999996</c:v>
                </c:pt>
                <c:pt idx="293">
                  <c:v>6.9339819</c:v>
                </c:pt>
                <c:pt idx="294">
                  <c:v>6.9834253200000003</c:v>
                </c:pt>
                <c:pt idx="295">
                  <c:v>7.0835329900000001</c:v>
                </c:pt>
                <c:pt idx="296">
                  <c:v>7.20073221</c:v>
                </c:pt>
                <c:pt idx="297">
                  <c:v>7.3032815199999996</c:v>
                </c:pt>
                <c:pt idx="298">
                  <c:v>7.3936225899999997</c:v>
                </c:pt>
                <c:pt idx="299">
                  <c:v>7.4741970499999999</c:v>
                </c:pt>
                <c:pt idx="300">
                  <c:v>7.5450049100000003</c:v>
                </c:pt>
                <c:pt idx="301">
                  <c:v>7.6078774100000004</c:v>
                </c:pt>
                <c:pt idx="302">
                  <c:v>7.6634249600000004</c:v>
                </c:pt>
                <c:pt idx="303">
                  <c:v>7.7128683799999997</c:v>
                </c:pt>
                <c:pt idx="304">
                  <c:v>7.75559726</c:v>
                </c:pt>
                <c:pt idx="305">
                  <c:v>7.7928324299999998</c:v>
                </c:pt>
                <c:pt idx="306">
                  <c:v>7.8251843000000001</c:v>
                </c:pt>
                <c:pt idx="307">
                  <c:v>7.8532632800000002</c:v>
                </c:pt>
                <c:pt idx="308">
                  <c:v>7.87645895</c:v>
                </c:pt>
                <c:pt idx="309">
                  <c:v>7.8959921599999996</c:v>
                </c:pt>
                <c:pt idx="310">
                  <c:v>7.9118628800000002</c:v>
                </c:pt>
                <c:pt idx="311">
                  <c:v>7.9240711399999997</c:v>
                </c:pt>
                <c:pt idx="312">
                  <c:v>7.9332273300000002</c:v>
                </c:pt>
                <c:pt idx="313">
                  <c:v>7.9393314500000001</c:v>
                </c:pt>
                <c:pt idx="314">
                  <c:v>7.9429939300000001</c:v>
                </c:pt>
                <c:pt idx="315">
                  <c:v>7.9442147500000004</c:v>
                </c:pt>
                <c:pt idx="316">
                  <c:v>7.9436043400000003</c:v>
                </c:pt>
                <c:pt idx="317">
                  <c:v>7.9405522800000004</c:v>
                </c:pt>
                <c:pt idx="318">
                  <c:v>7.9362793900000002</c:v>
                </c:pt>
                <c:pt idx="319">
                  <c:v>7.9295648500000002</c:v>
                </c:pt>
                <c:pt idx="320">
                  <c:v>7.9222399000000001</c:v>
                </c:pt>
                <c:pt idx="321">
                  <c:v>7.9136941199999997</c:v>
                </c:pt>
                <c:pt idx="322">
                  <c:v>7.9039275199999999</c:v>
                </c:pt>
                <c:pt idx="323">
                  <c:v>7.8929400899999997</c:v>
                </c:pt>
                <c:pt idx="324">
                  <c:v>7.8813422500000003</c:v>
                </c:pt>
                <c:pt idx="325">
                  <c:v>7.8691339999999999</c:v>
                </c:pt>
                <c:pt idx="326">
                  <c:v>7.8569257500000003</c:v>
                </c:pt>
                <c:pt idx="327">
                  <c:v>7.8434966700000004</c:v>
                </c:pt>
                <c:pt idx="328">
                  <c:v>7.8306780099999997</c:v>
                </c:pt>
                <c:pt idx="329">
                  <c:v>7.8166385199999997</c:v>
                </c:pt>
                <c:pt idx="330">
                  <c:v>7.8032094399999998</c:v>
                </c:pt>
                <c:pt idx="331">
                  <c:v>7.78978036</c:v>
                </c:pt>
                <c:pt idx="332">
                  <c:v>7.77635129</c:v>
                </c:pt>
                <c:pt idx="333">
                  <c:v>7.7623118</c:v>
                </c:pt>
                <c:pt idx="334">
                  <c:v>7.7488827200000001</c:v>
                </c:pt>
                <c:pt idx="335">
                  <c:v>7.7360640600000004</c:v>
                </c:pt>
                <c:pt idx="336">
                  <c:v>7.7232453899999998</c:v>
                </c:pt>
                <c:pt idx="337">
                  <c:v>7.71042673</c:v>
                </c:pt>
                <c:pt idx="338">
                  <c:v>7.6976080600000003</c:v>
                </c:pt>
                <c:pt idx="339">
                  <c:v>7.6853998099999998</c:v>
                </c:pt>
                <c:pt idx="340">
                  <c:v>7.6738019700000004</c:v>
                </c:pt>
                <c:pt idx="341">
                  <c:v>7.6622041300000001</c:v>
                </c:pt>
                <c:pt idx="342">
                  <c:v>7.6512167099999999</c:v>
                </c:pt>
                <c:pt idx="343">
                  <c:v>7.6402292799999998</c:v>
                </c:pt>
                <c:pt idx="344">
                  <c:v>7.6298522599999998</c:v>
                </c:pt>
                <c:pt idx="345">
                  <c:v>7.62008566</c:v>
                </c:pt>
                <c:pt idx="346">
                  <c:v>7.6103190600000001</c:v>
                </c:pt>
                <c:pt idx="347">
                  <c:v>7.6011628699999996</c:v>
                </c:pt>
                <c:pt idx="348">
                  <c:v>7.5920066799999999</c:v>
                </c:pt>
                <c:pt idx="349">
                  <c:v>7.5834609100000003</c:v>
                </c:pt>
                <c:pt idx="350">
                  <c:v>7.5755255400000001</c:v>
                </c:pt>
                <c:pt idx="351">
                  <c:v>7.5675901799999998</c:v>
                </c:pt>
                <c:pt idx="352">
                  <c:v>7.5596548200000004</c:v>
                </c:pt>
                <c:pt idx="353">
                  <c:v>7.5523298600000004</c:v>
                </c:pt>
                <c:pt idx="354">
                  <c:v>7.5456153300000004</c:v>
                </c:pt>
                <c:pt idx="355">
                  <c:v>7.5389007899999996</c:v>
                </c:pt>
                <c:pt idx="356">
                  <c:v>7.5321862499999996</c:v>
                </c:pt>
                <c:pt idx="357">
                  <c:v>7.5260821199999999</c:v>
                </c:pt>
                <c:pt idx="358">
                  <c:v>7.5199780000000001</c:v>
                </c:pt>
                <c:pt idx="359">
                  <c:v>7.5144842799999996</c:v>
                </c:pt>
                <c:pt idx="360">
                  <c:v>7.5096009800000001</c:v>
                </c:pt>
                <c:pt idx="361">
                  <c:v>7.5041072700000004</c:v>
                </c:pt>
                <c:pt idx="362">
                  <c:v>7.2831379099999998</c:v>
                </c:pt>
                <c:pt idx="363">
                  <c:v>6.9394756199999996</c:v>
                </c:pt>
                <c:pt idx="364">
                  <c:v>6.6934793399999997</c:v>
                </c:pt>
                <c:pt idx="365">
                  <c:v>6.3864418000000001</c:v>
                </c:pt>
                <c:pt idx="366">
                  <c:v>6.1154186099999999</c:v>
                </c:pt>
                <c:pt idx="367">
                  <c:v>5.9646467000000003</c:v>
                </c:pt>
                <c:pt idx="368">
                  <c:v>5.9231386400000003</c:v>
                </c:pt>
                <c:pt idx="369">
                  <c:v>5.9841799</c:v>
                </c:pt>
                <c:pt idx="370">
                  <c:v>6.1117561299999998</c:v>
                </c:pt>
                <c:pt idx="371">
                  <c:v>6.23383865</c:v>
                </c:pt>
                <c:pt idx="372">
                  <c:v>6.3431025099999996</c:v>
                </c:pt>
                <c:pt idx="373">
                  <c:v>6.4419893500000001</c:v>
                </c:pt>
                <c:pt idx="374">
                  <c:v>6.53172</c:v>
                </c:pt>
                <c:pt idx="375">
                  <c:v>6.6135152899999996</c:v>
                </c:pt>
                <c:pt idx="376">
                  <c:v>6.6885960400000002</c:v>
                </c:pt>
                <c:pt idx="377">
                  <c:v>6.7575726600000001</c:v>
                </c:pt>
                <c:pt idx="378">
                  <c:v>6.8210555700000004</c:v>
                </c:pt>
                <c:pt idx="379">
                  <c:v>6.8796551800000003</c:v>
                </c:pt>
                <c:pt idx="380">
                  <c:v>6.9333714899999999</c:v>
                </c:pt>
                <c:pt idx="381">
                  <c:v>6.9828149100000001</c:v>
                </c:pt>
                <c:pt idx="382">
                  <c:v>7.08292258</c:v>
                </c:pt>
                <c:pt idx="383">
                  <c:v>7.20073221</c:v>
                </c:pt>
                <c:pt idx="384">
                  <c:v>7.3038919399999997</c:v>
                </c:pt>
                <c:pt idx="385">
                  <c:v>7.39484341</c:v>
                </c:pt>
                <c:pt idx="386">
                  <c:v>7.4760282900000004</c:v>
                </c:pt>
                <c:pt idx="387">
                  <c:v>7.54744656</c:v>
                </c:pt>
                <c:pt idx="388">
                  <c:v>7.6109294700000003</c:v>
                </c:pt>
                <c:pt idx="389">
                  <c:v>7.6664770200000003</c:v>
                </c:pt>
                <c:pt idx="390">
                  <c:v>7.7159204399999997</c:v>
                </c:pt>
                <c:pt idx="391">
                  <c:v>7.7592597400000001</c:v>
                </c:pt>
                <c:pt idx="392">
                  <c:v>7.79710532</c:v>
                </c:pt>
                <c:pt idx="393">
                  <c:v>7.8300675999999996</c:v>
                </c:pt>
                <c:pt idx="394">
                  <c:v>7.8581465799999997</c:v>
                </c:pt>
                <c:pt idx="395">
                  <c:v>7.8819526700000004</c:v>
                </c:pt>
                <c:pt idx="396">
                  <c:v>7.9014858700000001</c:v>
                </c:pt>
                <c:pt idx="397">
                  <c:v>7.9173565999999997</c:v>
                </c:pt>
                <c:pt idx="398">
                  <c:v>7.9295648500000002</c:v>
                </c:pt>
                <c:pt idx="399">
                  <c:v>7.9387210399999999</c:v>
                </c:pt>
                <c:pt idx="400">
                  <c:v>7.9454355799999998</c:v>
                </c:pt>
                <c:pt idx="401">
                  <c:v>7.9490980499999999</c:v>
                </c:pt>
                <c:pt idx="402">
                  <c:v>7.9503188800000002</c:v>
                </c:pt>
                <c:pt idx="403">
                  <c:v>7.94970847</c:v>
                </c:pt>
                <c:pt idx="404">
                  <c:v>7.9466564000000002</c:v>
                </c:pt>
                <c:pt idx="405">
                  <c:v>7.94238351</c:v>
                </c:pt>
                <c:pt idx="406">
                  <c:v>7.93566898</c:v>
                </c:pt>
                <c:pt idx="407">
                  <c:v>7.9283440199999999</c:v>
                </c:pt>
                <c:pt idx="408">
                  <c:v>7.9191878400000002</c:v>
                </c:pt>
                <c:pt idx="409">
                  <c:v>7.9094212300000004</c:v>
                </c:pt>
                <c:pt idx="410">
                  <c:v>7.8984338100000002</c:v>
                </c:pt>
                <c:pt idx="411">
                  <c:v>7.8874463800000001</c:v>
                </c:pt>
                <c:pt idx="412">
                  <c:v>7.8752381299999996</c:v>
                </c:pt>
                <c:pt idx="413">
                  <c:v>7.8624194599999999</c:v>
                </c:pt>
                <c:pt idx="414">
                  <c:v>7.84899039</c:v>
                </c:pt>
                <c:pt idx="415">
                  <c:v>7.8355613100000001</c:v>
                </c:pt>
                <c:pt idx="416">
                  <c:v>7.8221322300000002</c:v>
                </c:pt>
                <c:pt idx="417">
                  <c:v>7.8080927400000002</c:v>
                </c:pt>
                <c:pt idx="418">
                  <c:v>7.7946636700000003</c:v>
                </c:pt>
                <c:pt idx="419">
                  <c:v>7.7806241800000002</c:v>
                </c:pt>
                <c:pt idx="420">
                  <c:v>7.7671951000000004</c:v>
                </c:pt>
                <c:pt idx="421">
                  <c:v>7.7537660199999996</c:v>
                </c:pt>
                <c:pt idx="422">
                  <c:v>7.7403369399999997</c:v>
                </c:pt>
                <c:pt idx="423">
                  <c:v>7.7269078699999998</c:v>
                </c:pt>
                <c:pt idx="424">
                  <c:v>7.7140892000000001</c:v>
                </c:pt>
                <c:pt idx="425">
                  <c:v>7.7018809499999996</c:v>
                </c:pt>
                <c:pt idx="426">
                  <c:v>7.6890622899999999</c:v>
                </c:pt>
                <c:pt idx="427">
                  <c:v>7.6774644500000004</c:v>
                </c:pt>
                <c:pt idx="428">
                  <c:v>7.6658666100000001</c:v>
                </c:pt>
                <c:pt idx="429">
                  <c:v>7.6542687699999998</c:v>
                </c:pt>
                <c:pt idx="430">
                  <c:v>7.6432813399999997</c:v>
                </c:pt>
                <c:pt idx="431">
                  <c:v>7.6329043299999997</c:v>
                </c:pt>
                <c:pt idx="432">
                  <c:v>7.6231377299999998</c:v>
                </c:pt>
                <c:pt idx="433">
                  <c:v>7.6127607099999999</c:v>
                </c:pt>
                <c:pt idx="434">
                  <c:v>7.6036045200000002</c:v>
                </c:pt>
                <c:pt idx="435">
                  <c:v>7.5944483299999996</c:v>
                </c:pt>
                <c:pt idx="436">
                  <c:v>7.5859025600000001</c:v>
                </c:pt>
                <c:pt idx="437">
                  <c:v>7.5773567799999997</c:v>
                </c:pt>
                <c:pt idx="438">
                  <c:v>7.5694214200000003</c:v>
                </c:pt>
                <c:pt idx="439">
                  <c:v>7.5614860500000001</c:v>
                </c:pt>
                <c:pt idx="440">
                  <c:v>7.5541611</c:v>
                </c:pt>
                <c:pt idx="441">
                  <c:v>7.54744656</c:v>
                </c:pt>
                <c:pt idx="442">
                  <c:v>7.5401216099999999</c:v>
                </c:pt>
                <c:pt idx="443">
                  <c:v>7.5340174900000001</c:v>
                </c:pt>
                <c:pt idx="444">
                  <c:v>7.5279133600000003</c:v>
                </c:pt>
                <c:pt idx="445">
                  <c:v>7.5218092299999997</c:v>
                </c:pt>
                <c:pt idx="446">
                  <c:v>7.51631552</c:v>
                </c:pt>
                <c:pt idx="447">
                  <c:v>7.5108218100000004</c:v>
                </c:pt>
                <c:pt idx="448">
                  <c:v>7.5053280899999999</c:v>
                </c:pt>
                <c:pt idx="449">
                  <c:v>7.3331917400000002</c:v>
                </c:pt>
                <c:pt idx="450">
                  <c:v>6.9699962500000003</c:v>
                </c:pt>
                <c:pt idx="451">
                  <c:v>6.7514685400000003</c:v>
                </c:pt>
                <c:pt idx="452">
                  <c:v>6.4603017300000003</c:v>
                </c:pt>
                <c:pt idx="453">
                  <c:v>6.1789015200000001</c:v>
                </c:pt>
                <c:pt idx="454">
                  <c:v>5.9902840299999998</c:v>
                </c:pt>
                <c:pt idx="455">
                  <c:v>5.9347364799999998</c:v>
                </c:pt>
                <c:pt idx="456">
                  <c:v>5.9774653600000001</c:v>
                </c:pt>
                <c:pt idx="457">
                  <c:v>6.10198953</c:v>
                </c:pt>
                <c:pt idx="458">
                  <c:v>6.2240720500000002</c:v>
                </c:pt>
                <c:pt idx="459">
                  <c:v>6.3345567300000001</c:v>
                </c:pt>
                <c:pt idx="460">
                  <c:v>6.4334435699999997</c:v>
                </c:pt>
                <c:pt idx="461">
                  <c:v>6.5237846399999997</c:v>
                </c:pt>
                <c:pt idx="462">
                  <c:v>6.6061903400000004</c:v>
                </c:pt>
                <c:pt idx="463">
                  <c:v>6.6818815000000003</c:v>
                </c:pt>
                <c:pt idx="464">
                  <c:v>6.7508581200000002</c:v>
                </c:pt>
                <c:pt idx="465">
                  <c:v>6.8149514499999997</c:v>
                </c:pt>
                <c:pt idx="466">
                  <c:v>6.8735510599999996</c:v>
                </c:pt>
                <c:pt idx="467">
                  <c:v>6.9278777800000002</c:v>
                </c:pt>
                <c:pt idx="468">
                  <c:v>6.9773211999999996</c:v>
                </c:pt>
                <c:pt idx="469">
                  <c:v>7.0682726699999998</c:v>
                </c:pt>
                <c:pt idx="470">
                  <c:v>7.1879135400000003</c:v>
                </c:pt>
                <c:pt idx="471">
                  <c:v>7.2922941000000003</c:v>
                </c:pt>
                <c:pt idx="472">
                  <c:v>7.3844664</c:v>
                </c:pt>
                <c:pt idx="473">
                  <c:v>7.4662616899999996</c:v>
                </c:pt>
                <c:pt idx="474">
                  <c:v>7.5389007899999996</c:v>
                </c:pt>
                <c:pt idx="475">
                  <c:v>7.60299411</c:v>
                </c:pt>
                <c:pt idx="476">
                  <c:v>7.6597624800000004</c:v>
                </c:pt>
                <c:pt idx="477">
                  <c:v>7.7098163099999999</c:v>
                </c:pt>
                <c:pt idx="478">
                  <c:v>7.7537660199999996</c:v>
                </c:pt>
                <c:pt idx="479">
                  <c:v>7.7922220199999996</c:v>
                </c:pt>
                <c:pt idx="480">
                  <c:v>7.8251843000000001</c:v>
                </c:pt>
                <c:pt idx="481">
                  <c:v>7.8538736900000004</c:v>
                </c:pt>
                <c:pt idx="482">
                  <c:v>7.8776797800000002</c:v>
                </c:pt>
                <c:pt idx="483">
                  <c:v>7.8978233900000001</c:v>
                </c:pt>
                <c:pt idx="484">
                  <c:v>7.9143045299999999</c:v>
                </c:pt>
                <c:pt idx="485">
                  <c:v>7.9271231999999996</c:v>
                </c:pt>
                <c:pt idx="486">
                  <c:v>7.9368898000000003</c:v>
                </c:pt>
                <c:pt idx="487">
                  <c:v>7.9436043400000003</c:v>
                </c:pt>
                <c:pt idx="488">
                  <c:v>7.9472668200000003</c:v>
                </c:pt>
                <c:pt idx="489">
                  <c:v>7.9490980499999999</c:v>
                </c:pt>
                <c:pt idx="490">
                  <c:v>7.9484876399999997</c:v>
                </c:pt>
                <c:pt idx="491">
                  <c:v>7.9454355799999998</c:v>
                </c:pt>
                <c:pt idx="492">
                  <c:v>7.9411626899999996</c:v>
                </c:pt>
                <c:pt idx="493">
                  <c:v>7.9350585599999999</c:v>
                </c:pt>
                <c:pt idx="494">
                  <c:v>7.9277336099999998</c:v>
                </c:pt>
                <c:pt idx="495">
                  <c:v>7.9191878400000002</c:v>
                </c:pt>
                <c:pt idx="496">
                  <c:v>7.9094212300000004</c:v>
                </c:pt>
                <c:pt idx="497">
                  <c:v>7.8984338100000002</c:v>
                </c:pt>
                <c:pt idx="498">
                  <c:v>7.8868359699999999</c:v>
                </c:pt>
                <c:pt idx="499">
                  <c:v>7.8752381299999996</c:v>
                </c:pt>
                <c:pt idx="500">
                  <c:v>7.8624194599999999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26313037038984483"/>
          <c:h val="0.6916834642031862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5.9819999999999998E-2</c:v>
                </c:pt>
                <c:pt idx="2">
                  <c:v>3.2629999999999999E-2</c:v>
                </c:pt>
                <c:pt idx="3">
                  <c:v>2.4340000000000001E-2</c:v>
                </c:pt>
                <c:pt idx="4">
                  <c:v>1.6150000000000001E-2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1.2203599999999999</c:v>
                </c:pt>
                <c:pt idx="2">
                  <c:v>1.22689</c:v>
                </c:pt>
                <c:pt idx="3">
                  <c:v>1.2135199999999999</c:v>
                </c:pt>
                <c:pt idx="4">
                  <c:v>1.19536</c:v>
                </c:pt>
                <c:pt idx="5">
                  <c:v>1.18929</c:v>
                </c:pt>
                <c:pt idx="6">
                  <c:v>6.9999999999999994E-5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1.3106500000000001</c:v>
                </c:pt>
                <c:pt idx="2">
                  <c:v>1.3107200000000001</c:v>
                </c:pt>
                <c:pt idx="3">
                  <c:v>1.3107200000000001</c:v>
                </c:pt>
                <c:pt idx="4">
                  <c:v>1.3107200000000001</c:v>
                </c:pt>
                <c:pt idx="5">
                  <c:v>1.3107200000000001</c:v>
                </c:pt>
                <c:pt idx="6">
                  <c:v>6.9999999999999994E-5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0.12224</c:v>
                </c:pt>
                <c:pt idx="2">
                  <c:v>0.12224</c:v>
                </c:pt>
                <c:pt idx="3">
                  <c:v>0.12224</c:v>
                </c:pt>
                <c:pt idx="4">
                  <c:v>0.12224</c:v>
                </c:pt>
                <c:pt idx="5">
                  <c:v>0.12224</c:v>
                </c:pt>
                <c:pt idx="6">
                  <c:v>0.12224</c:v>
                </c:pt>
                <c:pt idx="7">
                  <c:v>0.12224</c:v>
                </c:pt>
                <c:pt idx="8">
                  <c:v>0.12224</c:v>
                </c:pt>
                <c:pt idx="9">
                  <c:v>0.12224</c:v>
                </c:pt>
                <c:pt idx="10">
                  <c:v>0.12224</c:v>
                </c:pt>
                <c:pt idx="11">
                  <c:v>0.12224</c:v>
                </c:pt>
                <c:pt idx="12">
                  <c:v>0.12224</c:v>
                </c:pt>
                <c:pt idx="13">
                  <c:v>0.12224</c:v>
                </c:pt>
                <c:pt idx="14">
                  <c:v>0.12224</c:v>
                </c:pt>
                <c:pt idx="15">
                  <c:v>0.12224</c:v>
                </c:pt>
                <c:pt idx="16">
                  <c:v>0.12224</c:v>
                </c:pt>
                <c:pt idx="17">
                  <c:v>0.12224</c:v>
                </c:pt>
                <c:pt idx="18">
                  <c:v>0.12224</c:v>
                </c:pt>
                <c:pt idx="19">
                  <c:v>0.12224</c:v>
                </c:pt>
                <c:pt idx="20">
                  <c:v>0.12224</c:v>
                </c:pt>
                <c:pt idx="21">
                  <c:v>0.12224</c:v>
                </c:pt>
                <c:pt idx="22">
                  <c:v>0.12224</c:v>
                </c:pt>
                <c:pt idx="23">
                  <c:v>0.12224</c:v>
                </c:pt>
                <c:pt idx="24">
                  <c:v>0.12224</c:v>
                </c:pt>
                <c:pt idx="25">
                  <c:v>0.12224</c:v>
                </c:pt>
                <c:pt idx="26">
                  <c:v>0.12224</c:v>
                </c:pt>
                <c:pt idx="27">
                  <c:v>0.12224</c:v>
                </c:pt>
                <c:pt idx="28">
                  <c:v>0.12224</c:v>
                </c:pt>
                <c:pt idx="29">
                  <c:v>0.12224</c:v>
                </c:pt>
                <c:pt idx="30">
                  <c:v>0.12224</c:v>
                </c:pt>
                <c:pt idx="31">
                  <c:v>0.12224</c:v>
                </c:pt>
                <c:pt idx="32">
                  <c:v>0.12224</c:v>
                </c:pt>
                <c:pt idx="33">
                  <c:v>0.12224</c:v>
                </c:pt>
                <c:pt idx="34">
                  <c:v>0.12224</c:v>
                </c:pt>
                <c:pt idx="35">
                  <c:v>0.12224</c:v>
                </c:pt>
                <c:pt idx="36">
                  <c:v>0.12224</c:v>
                </c:pt>
                <c:pt idx="37">
                  <c:v>0.12224</c:v>
                </c:pt>
                <c:pt idx="38">
                  <c:v>0.12224</c:v>
                </c:pt>
                <c:pt idx="39">
                  <c:v>0.12224</c:v>
                </c:pt>
                <c:pt idx="40">
                  <c:v>0.12224</c:v>
                </c:pt>
                <c:pt idx="41">
                  <c:v>0.12224</c:v>
                </c:pt>
                <c:pt idx="42">
                  <c:v>0.12224</c:v>
                </c:pt>
                <c:pt idx="43">
                  <c:v>0.12224</c:v>
                </c:pt>
                <c:pt idx="44">
                  <c:v>0.12224</c:v>
                </c:pt>
                <c:pt idx="45">
                  <c:v>0.12224</c:v>
                </c:pt>
                <c:pt idx="46">
                  <c:v>0.12224</c:v>
                </c:pt>
                <c:pt idx="47">
                  <c:v>0.12224</c:v>
                </c:pt>
                <c:pt idx="48">
                  <c:v>0.12224</c:v>
                </c:pt>
                <c:pt idx="49">
                  <c:v>0.12224</c:v>
                </c:pt>
                <c:pt idx="50">
                  <c:v>0.12224</c:v>
                </c:pt>
                <c:pt idx="51">
                  <c:v>0.12224</c:v>
                </c:pt>
                <c:pt idx="52">
                  <c:v>0.12224</c:v>
                </c:pt>
                <c:pt idx="53">
                  <c:v>0.12224</c:v>
                </c:pt>
                <c:pt idx="54">
                  <c:v>0.12224</c:v>
                </c:pt>
                <c:pt idx="55">
                  <c:v>0.12224</c:v>
                </c:pt>
                <c:pt idx="56">
                  <c:v>0.12224</c:v>
                </c:pt>
                <c:pt idx="57">
                  <c:v>0.12224</c:v>
                </c:pt>
                <c:pt idx="58">
                  <c:v>0.12224</c:v>
                </c:pt>
                <c:pt idx="59">
                  <c:v>0.12224</c:v>
                </c:pt>
                <c:pt idx="60">
                  <c:v>0.12224</c:v>
                </c:pt>
                <c:pt idx="61">
                  <c:v>0.12224</c:v>
                </c:pt>
                <c:pt idx="62">
                  <c:v>0.12224</c:v>
                </c:pt>
                <c:pt idx="63">
                  <c:v>0.12224</c:v>
                </c:pt>
                <c:pt idx="64">
                  <c:v>0.12224</c:v>
                </c:pt>
                <c:pt idx="65">
                  <c:v>0.12224</c:v>
                </c:pt>
                <c:pt idx="66">
                  <c:v>0.12224</c:v>
                </c:pt>
                <c:pt idx="67">
                  <c:v>0.12224</c:v>
                </c:pt>
                <c:pt idx="68">
                  <c:v>0.12224</c:v>
                </c:pt>
                <c:pt idx="69">
                  <c:v>0.12224</c:v>
                </c:pt>
                <c:pt idx="70">
                  <c:v>0.12224</c:v>
                </c:pt>
                <c:pt idx="71">
                  <c:v>0.12224</c:v>
                </c:pt>
                <c:pt idx="72">
                  <c:v>0.12224</c:v>
                </c:pt>
                <c:pt idx="73">
                  <c:v>0.12224</c:v>
                </c:pt>
                <c:pt idx="74">
                  <c:v>0.12224</c:v>
                </c:pt>
                <c:pt idx="75">
                  <c:v>0.12224</c:v>
                </c:pt>
                <c:pt idx="76">
                  <c:v>0.12224</c:v>
                </c:pt>
                <c:pt idx="77">
                  <c:v>0.12224</c:v>
                </c:pt>
                <c:pt idx="78">
                  <c:v>0.12224</c:v>
                </c:pt>
                <c:pt idx="79">
                  <c:v>0.12224</c:v>
                </c:pt>
                <c:pt idx="80">
                  <c:v>0.12224</c:v>
                </c:pt>
                <c:pt idx="81">
                  <c:v>0.12224</c:v>
                </c:pt>
                <c:pt idx="82">
                  <c:v>0.12224</c:v>
                </c:pt>
                <c:pt idx="83">
                  <c:v>0.12224</c:v>
                </c:pt>
                <c:pt idx="84">
                  <c:v>0.12224</c:v>
                </c:pt>
                <c:pt idx="85">
                  <c:v>0.12224</c:v>
                </c:pt>
                <c:pt idx="86">
                  <c:v>0.12224</c:v>
                </c:pt>
                <c:pt idx="87">
                  <c:v>0.12224</c:v>
                </c:pt>
                <c:pt idx="88">
                  <c:v>0.12224</c:v>
                </c:pt>
                <c:pt idx="89">
                  <c:v>0.12224</c:v>
                </c:pt>
                <c:pt idx="90">
                  <c:v>0.12224</c:v>
                </c:pt>
                <c:pt idx="91">
                  <c:v>0.12224</c:v>
                </c:pt>
                <c:pt idx="92">
                  <c:v>0.12224</c:v>
                </c:pt>
                <c:pt idx="93">
                  <c:v>0.12224</c:v>
                </c:pt>
                <c:pt idx="94">
                  <c:v>0.12224</c:v>
                </c:pt>
                <c:pt idx="95">
                  <c:v>0.12224</c:v>
                </c:pt>
                <c:pt idx="96">
                  <c:v>0.12224</c:v>
                </c:pt>
                <c:pt idx="97">
                  <c:v>0.12224</c:v>
                </c:pt>
                <c:pt idx="98">
                  <c:v>0.12224</c:v>
                </c:pt>
                <c:pt idx="99">
                  <c:v>0.12224</c:v>
                </c:pt>
                <c:pt idx="100">
                  <c:v>0.12224</c:v>
                </c:pt>
                <c:pt idx="101">
                  <c:v>0.12224</c:v>
                </c:pt>
                <c:pt idx="102">
                  <c:v>0.12224</c:v>
                </c:pt>
                <c:pt idx="103">
                  <c:v>0.12224</c:v>
                </c:pt>
                <c:pt idx="104">
                  <c:v>0.12224</c:v>
                </c:pt>
                <c:pt idx="105">
                  <c:v>0.12224</c:v>
                </c:pt>
                <c:pt idx="106">
                  <c:v>0.12224</c:v>
                </c:pt>
                <c:pt idx="107">
                  <c:v>0.12224</c:v>
                </c:pt>
                <c:pt idx="108">
                  <c:v>0.12224</c:v>
                </c:pt>
                <c:pt idx="109">
                  <c:v>0.12224</c:v>
                </c:pt>
                <c:pt idx="110">
                  <c:v>0.12224</c:v>
                </c:pt>
                <c:pt idx="111">
                  <c:v>0.12224</c:v>
                </c:pt>
                <c:pt idx="112">
                  <c:v>0.12224</c:v>
                </c:pt>
                <c:pt idx="113">
                  <c:v>0.12224</c:v>
                </c:pt>
                <c:pt idx="114">
                  <c:v>0.12224</c:v>
                </c:pt>
                <c:pt idx="115">
                  <c:v>0.12224</c:v>
                </c:pt>
                <c:pt idx="116">
                  <c:v>0.12224</c:v>
                </c:pt>
                <c:pt idx="117">
                  <c:v>0.12224</c:v>
                </c:pt>
                <c:pt idx="118">
                  <c:v>0.12224</c:v>
                </c:pt>
                <c:pt idx="119">
                  <c:v>0.12224</c:v>
                </c:pt>
                <c:pt idx="120">
                  <c:v>0.12224</c:v>
                </c:pt>
                <c:pt idx="121">
                  <c:v>0.12224</c:v>
                </c:pt>
                <c:pt idx="122">
                  <c:v>0.12224</c:v>
                </c:pt>
                <c:pt idx="123">
                  <c:v>0.12224</c:v>
                </c:pt>
                <c:pt idx="124">
                  <c:v>0.12224</c:v>
                </c:pt>
                <c:pt idx="125">
                  <c:v>0.12224</c:v>
                </c:pt>
                <c:pt idx="126">
                  <c:v>0.12224</c:v>
                </c:pt>
                <c:pt idx="127">
                  <c:v>0.12224</c:v>
                </c:pt>
                <c:pt idx="128">
                  <c:v>0.12224</c:v>
                </c:pt>
                <c:pt idx="129">
                  <c:v>0.12224</c:v>
                </c:pt>
                <c:pt idx="130">
                  <c:v>0.12224</c:v>
                </c:pt>
                <c:pt idx="131">
                  <c:v>0.12224</c:v>
                </c:pt>
                <c:pt idx="132">
                  <c:v>0.12224</c:v>
                </c:pt>
                <c:pt idx="133">
                  <c:v>0.12224</c:v>
                </c:pt>
                <c:pt idx="134">
                  <c:v>0.12224</c:v>
                </c:pt>
                <c:pt idx="135">
                  <c:v>0.12224</c:v>
                </c:pt>
                <c:pt idx="136">
                  <c:v>0.12224</c:v>
                </c:pt>
                <c:pt idx="137">
                  <c:v>0.12224</c:v>
                </c:pt>
                <c:pt idx="138">
                  <c:v>0.12224</c:v>
                </c:pt>
                <c:pt idx="139">
                  <c:v>0.12224</c:v>
                </c:pt>
                <c:pt idx="140">
                  <c:v>0.12224</c:v>
                </c:pt>
                <c:pt idx="141">
                  <c:v>0.12224</c:v>
                </c:pt>
                <c:pt idx="142">
                  <c:v>0.12224</c:v>
                </c:pt>
                <c:pt idx="143">
                  <c:v>0.12224</c:v>
                </c:pt>
                <c:pt idx="144">
                  <c:v>0.12224</c:v>
                </c:pt>
                <c:pt idx="145">
                  <c:v>0.12224</c:v>
                </c:pt>
                <c:pt idx="146">
                  <c:v>0.12224</c:v>
                </c:pt>
                <c:pt idx="147">
                  <c:v>0.12224</c:v>
                </c:pt>
                <c:pt idx="148">
                  <c:v>0.12224</c:v>
                </c:pt>
                <c:pt idx="149">
                  <c:v>0.12224</c:v>
                </c:pt>
                <c:pt idx="150">
                  <c:v>0.12224</c:v>
                </c:pt>
                <c:pt idx="151">
                  <c:v>0.12224</c:v>
                </c:pt>
                <c:pt idx="152">
                  <c:v>0.12224</c:v>
                </c:pt>
                <c:pt idx="153">
                  <c:v>0.12224</c:v>
                </c:pt>
                <c:pt idx="154">
                  <c:v>0.12224</c:v>
                </c:pt>
                <c:pt idx="155">
                  <c:v>0.12224</c:v>
                </c:pt>
                <c:pt idx="156">
                  <c:v>0.12224</c:v>
                </c:pt>
                <c:pt idx="157">
                  <c:v>0.12224</c:v>
                </c:pt>
                <c:pt idx="158">
                  <c:v>0.12224</c:v>
                </c:pt>
                <c:pt idx="159">
                  <c:v>0.12224</c:v>
                </c:pt>
                <c:pt idx="160">
                  <c:v>0.12224</c:v>
                </c:pt>
                <c:pt idx="161">
                  <c:v>0.12224</c:v>
                </c:pt>
                <c:pt idx="162">
                  <c:v>0.12224</c:v>
                </c:pt>
                <c:pt idx="163">
                  <c:v>0.12224</c:v>
                </c:pt>
                <c:pt idx="164">
                  <c:v>0.12224</c:v>
                </c:pt>
                <c:pt idx="165">
                  <c:v>0.12224</c:v>
                </c:pt>
                <c:pt idx="166">
                  <c:v>0.12224</c:v>
                </c:pt>
                <c:pt idx="167">
                  <c:v>0.12224</c:v>
                </c:pt>
                <c:pt idx="168">
                  <c:v>0.12224</c:v>
                </c:pt>
                <c:pt idx="169">
                  <c:v>0.12224</c:v>
                </c:pt>
                <c:pt idx="170">
                  <c:v>0.12224</c:v>
                </c:pt>
                <c:pt idx="171">
                  <c:v>0.12224</c:v>
                </c:pt>
                <c:pt idx="172">
                  <c:v>0.12224</c:v>
                </c:pt>
                <c:pt idx="173">
                  <c:v>0.12224</c:v>
                </c:pt>
                <c:pt idx="174">
                  <c:v>0.12224</c:v>
                </c:pt>
                <c:pt idx="175">
                  <c:v>0.12224</c:v>
                </c:pt>
                <c:pt idx="176">
                  <c:v>0.12224</c:v>
                </c:pt>
                <c:pt idx="177">
                  <c:v>0.12224</c:v>
                </c:pt>
                <c:pt idx="178">
                  <c:v>0.12224</c:v>
                </c:pt>
                <c:pt idx="179">
                  <c:v>0.12224</c:v>
                </c:pt>
                <c:pt idx="180">
                  <c:v>0.12224</c:v>
                </c:pt>
                <c:pt idx="181">
                  <c:v>0.12224</c:v>
                </c:pt>
                <c:pt idx="182">
                  <c:v>0.12224</c:v>
                </c:pt>
                <c:pt idx="183">
                  <c:v>0.12224</c:v>
                </c:pt>
                <c:pt idx="184">
                  <c:v>0.12224</c:v>
                </c:pt>
                <c:pt idx="185">
                  <c:v>0.12224</c:v>
                </c:pt>
                <c:pt idx="186">
                  <c:v>0.12224</c:v>
                </c:pt>
                <c:pt idx="187">
                  <c:v>0.12224</c:v>
                </c:pt>
                <c:pt idx="188">
                  <c:v>0.12224</c:v>
                </c:pt>
                <c:pt idx="189">
                  <c:v>0.12224</c:v>
                </c:pt>
                <c:pt idx="190">
                  <c:v>0.12224</c:v>
                </c:pt>
                <c:pt idx="191">
                  <c:v>0.12224</c:v>
                </c:pt>
                <c:pt idx="192">
                  <c:v>0.12224</c:v>
                </c:pt>
                <c:pt idx="193">
                  <c:v>0.12224</c:v>
                </c:pt>
                <c:pt idx="194">
                  <c:v>0.12224</c:v>
                </c:pt>
                <c:pt idx="195">
                  <c:v>0.12224</c:v>
                </c:pt>
                <c:pt idx="196">
                  <c:v>0.12224</c:v>
                </c:pt>
                <c:pt idx="197">
                  <c:v>0.12224</c:v>
                </c:pt>
                <c:pt idx="198">
                  <c:v>0.12224</c:v>
                </c:pt>
                <c:pt idx="199">
                  <c:v>0.12224</c:v>
                </c:pt>
                <c:pt idx="200">
                  <c:v>0.12224</c:v>
                </c:pt>
                <c:pt idx="201">
                  <c:v>0.12224</c:v>
                </c:pt>
                <c:pt idx="202">
                  <c:v>0.12224</c:v>
                </c:pt>
                <c:pt idx="203">
                  <c:v>0.12224</c:v>
                </c:pt>
                <c:pt idx="204">
                  <c:v>0.12224</c:v>
                </c:pt>
                <c:pt idx="205">
                  <c:v>0.12224</c:v>
                </c:pt>
                <c:pt idx="206">
                  <c:v>0.12224</c:v>
                </c:pt>
                <c:pt idx="207">
                  <c:v>0.12224</c:v>
                </c:pt>
                <c:pt idx="208">
                  <c:v>0.12224</c:v>
                </c:pt>
                <c:pt idx="209">
                  <c:v>0.12224</c:v>
                </c:pt>
                <c:pt idx="210">
                  <c:v>0.12224</c:v>
                </c:pt>
                <c:pt idx="211">
                  <c:v>0.12224</c:v>
                </c:pt>
                <c:pt idx="212">
                  <c:v>0.12224</c:v>
                </c:pt>
                <c:pt idx="213">
                  <c:v>0.12224</c:v>
                </c:pt>
                <c:pt idx="214">
                  <c:v>0.12224</c:v>
                </c:pt>
                <c:pt idx="215">
                  <c:v>0.12224</c:v>
                </c:pt>
                <c:pt idx="216">
                  <c:v>0.12224</c:v>
                </c:pt>
                <c:pt idx="217">
                  <c:v>0.12224</c:v>
                </c:pt>
                <c:pt idx="218">
                  <c:v>0.12224</c:v>
                </c:pt>
                <c:pt idx="219">
                  <c:v>0.12224</c:v>
                </c:pt>
                <c:pt idx="220">
                  <c:v>0.12224</c:v>
                </c:pt>
                <c:pt idx="221">
                  <c:v>0.12224</c:v>
                </c:pt>
                <c:pt idx="222">
                  <c:v>0.12224</c:v>
                </c:pt>
                <c:pt idx="223">
                  <c:v>0.12224</c:v>
                </c:pt>
                <c:pt idx="224">
                  <c:v>0.12224</c:v>
                </c:pt>
                <c:pt idx="225">
                  <c:v>0.12224</c:v>
                </c:pt>
                <c:pt idx="226">
                  <c:v>0.12224</c:v>
                </c:pt>
                <c:pt idx="227">
                  <c:v>0.12224</c:v>
                </c:pt>
                <c:pt idx="228">
                  <c:v>0.12224</c:v>
                </c:pt>
                <c:pt idx="229">
                  <c:v>0.12224</c:v>
                </c:pt>
                <c:pt idx="230">
                  <c:v>0.12224</c:v>
                </c:pt>
                <c:pt idx="231">
                  <c:v>0.12224</c:v>
                </c:pt>
                <c:pt idx="232">
                  <c:v>0.12224</c:v>
                </c:pt>
                <c:pt idx="233">
                  <c:v>0.12224</c:v>
                </c:pt>
                <c:pt idx="234">
                  <c:v>0.12224</c:v>
                </c:pt>
                <c:pt idx="235">
                  <c:v>0.12224</c:v>
                </c:pt>
                <c:pt idx="236">
                  <c:v>0.12224</c:v>
                </c:pt>
                <c:pt idx="237">
                  <c:v>0.12224</c:v>
                </c:pt>
                <c:pt idx="238">
                  <c:v>0.12224</c:v>
                </c:pt>
                <c:pt idx="239">
                  <c:v>0.12224</c:v>
                </c:pt>
                <c:pt idx="240">
                  <c:v>0.12224</c:v>
                </c:pt>
                <c:pt idx="241">
                  <c:v>0.12224</c:v>
                </c:pt>
                <c:pt idx="242">
                  <c:v>0.12224</c:v>
                </c:pt>
                <c:pt idx="243">
                  <c:v>0.12224</c:v>
                </c:pt>
                <c:pt idx="244">
                  <c:v>0.12224</c:v>
                </c:pt>
                <c:pt idx="245">
                  <c:v>0.12224</c:v>
                </c:pt>
                <c:pt idx="246">
                  <c:v>0.12224</c:v>
                </c:pt>
                <c:pt idx="247">
                  <c:v>0.12224</c:v>
                </c:pt>
                <c:pt idx="248">
                  <c:v>0.12224</c:v>
                </c:pt>
                <c:pt idx="249">
                  <c:v>0.12224</c:v>
                </c:pt>
                <c:pt idx="250">
                  <c:v>0.12224</c:v>
                </c:pt>
                <c:pt idx="251">
                  <c:v>0.12224</c:v>
                </c:pt>
                <c:pt idx="252">
                  <c:v>0.12224</c:v>
                </c:pt>
                <c:pt idx="253">
                  <c:v>0.12224</c:v>
                </c:pt>
                <c:pt idx="254">
                  <c:v>0.12224</c:v>
                </c:pt>
                <c:pt idx="255">
                  <c:v>0.12224</c:v>
                </c:pt>
                <c:pt idx="256">
                  <c:v>0.12224</c:v>
                </c:pt>
                <c:pt idx="257">
                  <c:v>0.12224</c:v>
                </c:pt>
                <c:pt idx="258">
                  <c:v>0.12224</c:v>
                </c:pt>
                <c:pt idx="259">
                  <c:v>0.12224</c:v>
                </c:pt>
                <c:pt idx="260">
                  <c:v>0.12224</c:v>
                </c:pt>
                <c:pt idx="261">
                  <c:v>0.12224</c:v>
                </c:pt>
                <c:pt idx="262">
                  <c:v>0.12224</c:v>
                </c:pt>
                <c:pt idx="263">
                  <c:v>0.12224</c:v>
                </c:pt>
                <c:pt idx="264">
                  <c:v>0.12224</c:v>
                </c:pt>
                <c:pt idx="265">
                  <c:v>0.12224</c:v>
                </c:pt>
                <c:pt idx="266">
                  <c:v>0.12224</c:v>
                </c:pt>
                <c:pt idx="267">
                  <c:v>0.12224</c:v>
                </c:pt>
                <c:pt idx="268">
                  <c:v>0.12224</c:v>
                </c:pt>
                <c:pt idx="269">
                  <c:v>0.12224</c:v>
                </c:pt>
                <c:pt idx="270">
                  <c:v>0.12224</c:v>
                </c:pt>
                <c:pt idx="271">
                  <c:v>0.12224</c:v>
                </c:pt>
                <c:pt idx="272">
                  <c:v>0.12224</c:v>
                </c:pt>
                <c:pt idx="273">
                  <c:v>0.12224</c:v>
                </c:pt>
                <c:pt idx="274">
                  <c:v>0.12224</c:v>
                </c:pt>
                <c:pt idx="275">
                  <c:v>0.12224</c:v>
                </c:pt>
                <c:pt idx="276">
                  <c:v>0.12224</c:v>
                </c:pt>
                <c:pt idx="277">
                  <c:v>0.12224</c:v>
                </c:pt>
                <c:pt idx="278">
                  <c:v>0.12224</c:v>
                </c:pt>
                <c:pt idx="279">
                  <c:v>0.12224</c:v>
                </c:pt>
                <c:pt idx="280">
                  <c:v>0.12224</c:v>
                </c:pt>
                <c:pt idx="281">
                  <c:v>0.12224</c:v>
                </c:pt>
                <c:pt idx="282">
                  <c:v>0.12224</c:v>
                </c:pt>
                <c:pt idx="283">
                  <c:v>0.12224</c:v>
                </c:pt>
                <c:pt idx="284">
                  <c:v>0.12224</c:v>
                </c:pt>
                <c:pt idx="285">
                  <c:v>0.12224</c:v>
                </c:pt>
                <c:pt idx="286">
                  <c:v>0.12224</c:v>
                </c:pt>
                <c:pt idx="287">
                  <c:v>0.12224</c:v>
                </c:pt>
                <c:pt idx="288">
                  <c:v>0.12224</c:v>
                </c:pt>
                <c:pt idx="289">
                  <c:v>0.12224</c:v>
                </c:pt>
                <c:pt idx="290">
                  <c:v>0.12224</c:v>
                </c:pt>
                <c:pt idx="291">
                  <c:v>0.12224</c:v>
                </c:pt>
                <c:pt idx="292">
                  <c:v>0.12224</c:v>
                </c:pt>
                <c:pt idx="293">
                  <c:v>0.12224</c:v>
                </c:pt>
                <c:pt idx="294">
                  <c:v>0.12224</c:v>
                </c:pt>
                <c:pt idx="295">
                  <c:v>0.12224</c:v>
                </c:pt>
                <c:pt idx="296">
                  <c:v>0.12224</c:v>
                </c:pt>
                <c:pt idx="297">
                  <c:v>0.12224</c:v>
                </c:pt>
                <c:pt idx="298">
                  <c:v>0.12224</c:v>
                </c:pt>
                <c:pt idx="299">
                  <c:v>0.12224</c:v>
                </c:pt>
                <c:pt idx="300">
                  <c:v>0.12224</c:v>
                </c:pt>
                <c:pt idx="301">
                  <c:v>0.12224</c:v>
                </c:pt>
                <c:pt idx="302">
                  <c:v>0.12224</c:v>
                </c:pt>
                <c:pt idx="303">
                  <c:v>0.12224</c:v>
                </c:pt>
                <c:pt idx="304">
                  <c:v>0.12224</c:v>
                </c:pt>
                <c:pt idx="305">
                  <c:v>0.12224</c:v>
                </c:pt>
                <c:pt idx="306">
                  <c:v>0.12224</c:v>
                </c:pt>
                <c:pt idx="307">
                  <c:v>0.12224</c:v>
                </c:pt>
                <c:pt idx="308">
                  <c:v>0.12224</c:v>
                </c:pt>
                <c:pt idx="309">
                  <c:v>0.12224</c:v>
                </c:pt>
                <c:pt idx="310">
                  <c:v>0.12224</c:v>
                </c:pt>
                <c:pt idx="311">
                  <c:v>0.12224</c:v>
                </c:pt>
                <c:pt idx="312">
                  <c:v>0.12224</c:v>
                </c:pt>
                <c:pt idx="313">
                  <c:v>0.12224</c:v>
                </c:pt>
                <c:pt idx="314">
                  <c:v>0.12224</c:v>
                </c:pt>
                <c:pt idx="315">
                  <c:v>0.12224</c:v>
                </c:pt>
                <c:pt idx="316">
                  <c:v>0.12224</c:v>
                </c:pt>
                <c:pt idx="317">
                  <c:v>0.12224</c:v>
                </c:pt>
                <c:pt idx="318">
                  <c:v>0.12224</c:v>
                </c:pt>
                <c:pt idx="319">
                  <c:v>0.12224</c:v>
                </c:pt>
                <c:pt idx="320">
                  <c:v>0.12224</c:v>
                </c:pt>
                <c:pt idx="321">
                  <c:v>0.12224</c:v>
                </c:pt>
                <c:pt idx="322">
                  <c:v>0.12224</c:v>
                </c:pt>
                <c:pt idx="323">
                  <c:v>0.12224</c:v>
                </c:pt>
                <c:pt idx="324">
                  <c:v>0.12224</c:v>
                </c:pt>
                <c:pt idx="325">
                  <c:v>0.12224</c:v>
                </c:pt>
                <c:pt idx="326">
                  <c:v>0.12224</c:v>
                </c:pt>
                <c:pt idx="327">
                  <c:v>0.12224</c:v>
                </c:pt>
                <c:pt idx="328">
                  <c:v>0.12224</c:v>
                </c:pt>
                <c:pt idx="329">
                  <c:v>0.12224</c:v>
                </c:pt>
                <c:pt idx="330">
                  <c:v>0.12224</c:v>
                </c:pt>
                <c:pt idx="331">
                  <c:v>0.12224</c:v>
                </c:pt>
                <c:pt idx="332">
                  <c:v>0.12224</c:v>
                </c:pt>
                <c:pt idx="333">
                  <c:v>0.12224</c:v>
                </c:pt>
                <c:pt idx="334">
                  <c:v>0.12224</c:v>
                </c:pt>
                <c:pt idx="335">
                  <c:v>0.12224</c:v>
                </c:pt>
                <c:pt idx="336">
                  <c:v>0.12224</c:v>
                </c:pt>
                <c:pt idx="337">
                  <c:v>0.12224</c:v>
                </c:pt>
                <c:pt idx="338">
                  <c:v>0.12224</c:v>
                </c:pt>
                <c:pt idx="339">
                  <c:v>0.12224</c:v>
                </c:pt>
                <c:pt idx="340">
                  <c:v>0.12224</c:v>
                </c:pt>
                <c:pt idx="341">
                  <c:v>0.12224</c:v>
                </c:pt>
                <c:pt idx="342">
                  <c:v>0.12224</c:v>
                </c:pt>
                <c:pt idx="343">
                  <c:v>0.12224</c:v>
                </c:pt>
                <c:pt idx="344">
                  <c:v>0.12224</c:v>
                </c:pt>
                <c:pt idx="345">
                  <c:v>0.12224</c:v>
                </c:pt>
                <c:pt idx="346">
                  <c:v>0.12224</c:v>
                </c:pt>
                <c:pt idx="347">
                  <c:v>0.12224</c:v>
                </c:pt>
                <c:pt idx="348">
                  <c:v>0.12224</c:v>
                </c:pt>
                <c:pt idx="349">
                  <c:v>0.12224</c:v>
                </c:pt>
                <c:pt idx="350">
                  <c:v>0.12224</c:v>
                </c:pt>
                <c:pt idx="351">
                  <c:v>0.12224</c:v>
                </c:pt>
                <c:pt idx="352">
                  <c:v>0.12224</c:v>
                </c:pt>
                <c:pt idx="353">
                  <c:v>0.12224</c:v>
                </c:pt>
                <c:pt idx="354">
                  <c:v>0.12224</c:v>
                </c:pt>
                <c:pt idx="355">
                  <c:v>0.12224</c:v>
                </c:pt>
                <c:pt idx="356">
                  <c:v>0.12224</c:v>
                </c:pt>
                <c:pt idx="357">
                  <c:v>0.12224</c:v>
                </c:pt>
                <c:pt idx="358">
                  <c:v>0.12224</c:v>
                </c:pt>
                <c:pt idx="359">
                  <c:v>0.12224</c:v>
                </c:pt>
                <c:pt idx="360">
                  <c:v>0.12224</c:v>
                </c:pt>
                <c:pt idx="361">
                  <c:v>0.12224</c:v>
                </c:pt>
                <c:pt idx="362">
                  <c:v>0.12224</c:v>
                </c:pt>
                <c:pt idx="363">
                  <c:v>0.12224</c:v>
                </c:pt>
                <c:pt idx="364">
                  <c:v>0.12224</c:v>
                </c:pt>
                <c:pt idx="365">
                  <c:v>0.12224</c:v>
                </c:pt>
                <c:pt idx="366">
                  <c:v>0.12224</c:v>
                </c:pt>
                <c:pt idx="367">
                  <c:v>0.12224</c:v>
                </c:pt>
                <c:pt idx="368">
                  <c:v>0.12224</c:v>
                </c:pt>
                <c:pt idx="369">
                  <c:v>0.12224</c:v>
                </c:pt>
                <c:pt idx="370">
                  <c:v>0.12224</c:v>
                </c:pt>
                <c:pt idx="371">
                  <c:v>0.12224</c:v>
                </c:pt>
                <c:pt idx="372">
                  <c:v>0.12224</c:v>
                </c:pt>
                <c:pt idx="373">
                  <c:v>0.12224</c:v>
                </c:pt>
                <c:pt idx="374">
                  <c:v>0.12224</c:v>
                </c:pt>
                <c:pt idx="375">
                  <c:v>0.12224</c:v>
                </c:pt>
                <c:pt idx="376">
                  <c:v>0.12224</c:v>
                </c:pt>
                <c:pt idx="377">
                  <c:v>0.12224</c:v>
                </c:pt>
                <c:pt idx="378">
                  <c:v>0.12224</c:v>
                </c:pt>
                <c:pt idx="379">
                  <c:v>0.12224</c:v>
                </c:pt>
                <c:pt idx="380">
                  <c:v>0.12224</c:v>
                </c:pt>
                <c:pt idx="381">
                  <c:v>0.12224</c:v>
                </c:pt>
                <c:pt idx="382">
                  <c:v>0.12224</c:v>
                </c:pt>
                <c:pt idx="383">
                  <c:v>0.12224</c:v>
                </c:pt>
                <c:pt idx="384">
                  <c:v>0.12224</c:v>
                </c:pt>
                <c:pt idx="385">
                  <c:v>0.12224</c:v>
                </c:pt>
                <c:pt idx="386">
                  <c:v>0.12224</c:v>
                </c:pt>
                <c:pt idx="387">
                  <c:v>0.12224</c:v>
                </c:pt>
                <c:pt idx="388">
                  <c:v>0.12224</c:v>
                </c:pt>
                <c:pt idx="389">
                  <c:v>0.12224</c:v>
                </c:pt>
                <c:pt idx="390">
                  <c:v>0.12224</c:v>
                </c:pt>
                <c:pt idx="391">
                  <c:v>0.12224</c:v>
                </c:pt>
                <c:pt idx="392">
                  <c:v>0.12224</c:v>
                </c:pt>
                <c:pt idx="393">
                  <c:v>0.12224</c:v>
                </c:pt>
                <c:pt idx="394">
                  <c:v>0.12224</c:v>
                </c:pt>
                <c:pt idx="395">
                  <c:v>0.12224</c:v>
                </c:pt>
                <c:pt idx="396">
                  <c:v>0.12224</c:v>
                </c:pt>
                <c:pt idx="397">
                  <c:v>0.12224</c:v>
                </c:pt>
                <c:pt idx="398">
                  <c:v>0.12224</c:v>
                </c:pt>
                <c:pt idx="399">
                  <c:v>0.12224</c:v>
                </c:pt>
                <c:pt idx="400">
                  <c:v>0.12224</c:v>
                </c:pt>
                <c:pt idx="401">
                  <c:v>0.12224</c:v>
                </c:pt>
                <c:pt idx="402">
                  <c:v>0.12224</c:v>
                </c:pt>
                <c:pt idx="403">
                  <c:v>0.12224</c:v>
                </c:pt>
                <c:pt idx="404">
                  <c:v>0.12224</c:v>
                </c:pt>
                <c:pt idx="405">
                  <c:v>0.12224</c:v>
                </c:pt>
                <c:pt idx="406">
                  <c:v>0.12224</c:v>
                </c:pt>
                <c:pt idx="407">
                  <c:v>0.12224</c:v>
                </c:pt>
                <c:pt idx="408">
                  <c:v>0.12224</c:v>
                </c:pt>
                <c:pt idx="409">
                  <c:v>0.12224</c:v>
                </c:pt>
                <c:pt idx="410">
                  <c:v>0.12224</c:v>
                </c:pt>
                <c:pt idx="411">
                  <c:v>0.12224</c:v>
                </c:pt>
                <c:pt idx="412">
                  <c:v>0.12224</c:v>
                </c:pt>
                <c:pt idx="413">
                  <c:v>0.12224</c:v>
                </c:pt>
                <c:pt idx="414">
                  <c:v>0.12224</c:v>
                </c:pt>
                <c:pt idx="415">
                  <c:v>0.12224</c:v>
                </c:pt>
                <c:pt idx="416">
                  <c:v>0.12224</c:v>
                </c:pt>
                <c:pt idx="417">
                  <c:v>0.12224</c:v>
                </c:pt>
                <c:pt idx="418">
                  <c:v>0.12224</c:v>
                </c:pt>
                <c:pt idx="419">
                  <c:v>0.12224</c:v>
                </c:pt>
                <c:pt idx="420">
                  <c:v>0.12224</c:v>
                </c:pt>
                <c:pt idx="421">
                  <c:v>0.12224</c:v>
                </c:pt>
                <c:pt idx="422">
                  <c:v>0.12224</c:v>
                </c:pt>
                <c:pt idx="423">
                  <c:v>0.12224</c:v>
                </c:pt>
                <c:pt idx="424">
                  <c:v>0.12224</c:v>
                </c:pt>
                <c:pt idx="425">
                  <c:v>0.12224</c:v>
                </c:pt>
                <c:pt idx="426">
                  <c:v>0.12224</c:v>
                </c:pt>
                <c:pt idx="427">
                  <c:v>0.12224</c:v>
                </c:pt>
                <c:pt idx="428">
                  <c:v>0.12224</c:v>
                </c:pt>
                <c:pt idx="429">
                  <c:v>0.12224</c:v>
                </c:pt>
                <c:pt idx="430">
                  <c:v>0.12224</c:v>
                </c:pt>
                <c:pt idx="431">
                  <c:v>0.12224</c:v>
                </c:pt>
                <c:pt idx="432">
                  <c:v>0.12224</c:v>
                </c:pt>
                <c:pt idx="433">
                  <c:v>0.12224</c:v>
                </c:pt>
                <c:pt idx="434">
                  <c:v>0.12224</c:v>
                </c:pt>
                <c:pt idx="435">
                  <c:v>0.12224</c:v>
                </c:pt>
                <c:pt idx="436">
                  <c:v>0.12224</c:v>
                </c:pt>
                <c:pt idx="437">
                  <c:v>0.12224</c:v>
                </c:pt>
                <c:pt idx="438">
                  <c:v>0.12224</c:v>
                </c:pt>
                <c:pt idx="439">
                  <c:v>0.12224</c:v>
                </c:pt>
                <c:pt idx="440">
                  <c:v>0.12224</c:v>
                </c:pt>
                <c:pt idx="441">
                  <c:v>0.12224</c:v>
                </c:pt>
                <c:pt idx="442">
                  <c:v>0.12224</c:v>
                </c:pt>
                <c:pt idx="443">
                  <c:v>0.12224</c:v>
                </c:pt>
                <c:pt idx="444">
                  <c:v>0.12224</c:v>
                </c:pt>
                <c:pt idx="445">
                  <c:v>0.12224</c:v>
                </c:pt>
                <c:pt idx="446">
                  <c:v>0.12224</c:v>
                </c:pt>
                <c:pt idx="447">
                  <c:v>0.12224</c:v>
                </c:pt>
                <c:pt idx="448">
                  <c:v>0.12224</c:v>
                </c:pt>
                <c:pt idx="449">
                  <c:v>0.12224</c:v>
                </c:pt>
                <c:pt idx="450">
                  <c:v>0.12224</c:v>
                </c:pt>
                <c:pt idx="451">
                  <c:v>0.12224</c:v>
                </c:pt>
                <c:pt idx="452">
                  <c:v>0.12224</c:v>
                </c:pt>
                <c:pt idx="453">
                  <c:v>0.12224</c:v>
                </c:pt>
                <c:pt idx="454">
                  <c:v>0.12224</c:v>
                </c:pt>
                <c:pt idx="455">
                  <c:v>0.12224</c:v>
                </c:pt>
                <c:pt idx="456">
                  <c:v>0.12224</c:v>
                </c:pt>
                <c:pt idx="457">
                  <c:v>0.12224</c:v>
                </c:pt>
                <c:pt idx="458">
                  <c:v>0.12224</c:v>
                </c:pt>
                <c:pt idx="459">
                  <c:v>0.12224</c:v>
                </c:pt>
                <c:pt idx="460">
                  <c:v>0.12224</c:v>
                </c:pt>
                <c:pt idx="461">
                  <c:v>0.12224</c:v>
                </c:pt>
                <c:pt idx="462">
                  <c:v>0.12224</c:v>
                </c:pt>
                <c:pt idx="463">
                  <c:v>0.12224</c:v>
                </c:pt>
                <c:pt idx="464">
                  <c:v>0.12224</c:v>
                </c:pt>
                <c:pt idx="465">
                  <c:v>0.12224</c:v>
                </c:pt>
                <c:pt idx="466">
                  <c:v>0.12224</c:v>
                </c:pt>
                <c:pt idx="467">
                  <c:v>0.12224</c:v>
                </c:pt>
                <c:pt idx="468">
                  <c:v>0.12224</c:v>
                </c:pt>
                <c:pt idx="469">
                  <c:v>0.12224</c:v>
                </c:pt>
                <c:pt idx="470">
                  <c:v>0.12224</c:v>
                </c:pt>
                <c:pt idx="471">
                  <c:v>0.12224</c:v>
                </c:pt>
                <c:pt idx="472">
                  <c:v>0.12224</c:v>
                </c:pt>
                <c:pt idx="473">
                  <c:v>0.12224</c:v>
                </c:pt>
                <c:pt idx="474">
                  <c:v>0.12224</c:v>
                </c:pt>
                <c:pt idx="475">
                  <c:v>0.12224</c:v>
                </c:pt>
                <c:pt idx="476">
                  <c:v>0.12224</c:v>
                </c:pt>
                <c:pt idx="477">
                  <c:v>0.12224</c:v>
                </c:pt>
                <c:pt idx="478">
                  <c:v>0.12224</c:v>
                </c:pt>
                <c:pt idx="479">
                  <c:v>0.12224</c:v>
                </c:pt>
                <c:pt idx="480">
                  <c:v>0.12224</c:v>
                </c:pt>
                <c:pt idx="481">
                  <c:v>0.12224</c:v>
                </c:pt>
                <c:pt idx="482">
                  <c:v>0.12224</c:v>
                </c:pt>
                <c:pt idx="483">
                  <c:v>0.12224</c:v>
                </c:pt>
                <c:pt idx="484">
                  <c:v>0.12224</c:v>
                </c:pt>
                <c:pt idx="485">
                  <c:v>0.12224</c:v>
                </c:pt>
                <c:pt idx="486">
                  <c:v>0.12224</c:v>
                </c:pt>
                <c:pt idx="487">
                  <c:v>0.12224</c:v>
                </c:pt>
                <c:pt idx="488">
                  <c:v>0.12224</c:v>
                </c:pt>
                <c:pt idx="489">
                  <c:v>0.12224</c:v>
                </c:pt>
                <c:pt idx="490">
                  <c:v>0.12224</c:v>
                </c:pt>
                <c:pt idx="491">
                  <c:v>0.12224</c:v>
                </c:pt>
                <c:pt idx="492">
                  <c:v>0.12224</c:v>
                </c:pt>
                <c:pt idx="493">
                  <c:v>0.12224</c:v>
                </c:pt>
                <c:pt idx="494">
                  <c:v>0.12224</c:v>
                </c:pt>
                <c:pt idx="495">
                  <c:v>0.12224</c:v>
                </c:pt>
                <c:pt idx="496">
                  <c:v>0.12224</c:v>
                </c:pt>
                <c:pt idx="497">
                  <c:v>0.12224</c:v>
                </c:pt>
                <c:pt idx="498">
                  <c:v>0.12224</c:v>
                </c:pt>
                <c:pt idx="499">
                  <c:v>0.12224</c:v>
                </c:pt>
                <c:pt idx="500">
                  <c:v>0.12224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3.2699999999999999E-3</c:v>
                </c:pt>
                <c:pt idx="2">
                  <c:v>3.2699999999999999E-3</c:v>
                </c:pt>
                <c:pt idx="3">
                  <c:v>3.2699999999999999E-3</c:v>
                </c:pt>
                <c:pt idx="4">
                  <c:v>3.2699999999999999E-3</c:v>
                </c:pt>
                <c:pt idx="5">
                  <c:v>3.2699999999999999E-3</c:v>
                </c:pt>
                <c:pt idx="6">
                  <c:v>3.2699999999999999E-3</c:v>
                </c:pt>
                <c:pt idx="7">
                  <c:v>3.2699999999999999E-3</c:v>
                </c:pt>
                <c:pt idx="8">
                  <c:v>3.2699999999999999E-3</c:v>
                </c:pt>
                <c:pt idx="9">
                  <c:v>3.2699999999999999E-3</c:v>
                </c:pt>
                <c:pt idx="10">
                  <c:v>3.2699999999999999E-3</c:v>
                </c:pt>
                <c:pt idx="11">
                  <c:v>3.2699999999999999E-3</c:v>
                </c:pt>
                <c:pt idx="12">
                  <c:v>3.2699999999999999E-3</c:v>
                </c:pt>
                <c:pt idx="13">
                  <c:v>3.2699999999999999E-3</c:v>
                </c:pt>
                <c:pt idx="14">
                  <c:v>3.2699999999999999E-3</c:v>
                </c:pt>
                <c:pt idx="15">
                  <c:v>3.2699999999999999E-3</c:v>
                </c:pt>
                <c:pt idx="16">
                  <c:v>3.2699999999999999E-3</c:v>
                </c:pt>
                <c:pt idx="17">
                  <c:v>3.2699999999999999E-3</c:v>
                </c:pt>
                <c:pt idx="18">
                  <c:v>3.2699999999999999E-3</c:v>
                </c:pt>
                <c:pt idx="19">
                  <c:v>3.2699999999999999E-3</c:v>
                </c:pt>
                <c:pt idx="20">
                  <c:v>3.2699999999999999E-3</c:v>
                </c:pt>
                <c:pt idx="21">
                  <c:v>3.2699999999999999E-3</c:v>
                </c:pt>
                <c:pt idx="22">
                  <c:v>3.2699999999999999E-3</c:v>
                </c:pt>
                <c:pt idx="23">
                  <c:v>3.2699999999999999E-3</c:v>
                </c:pt>
                <c:pt idx="24">
                  <c:v>3.2799999999999999E-3</c:v>
                </c:pt>
                <c:pt idx="25">
                  <c:v>3.2799999999999999E-3</c:v>
                </c:pt>
                <c:pt idx="26">
                  <c:v>3.2799999999999999E-3</c:v>
                </c:pt>
                <c:pt idx="27">
                  <c:v>3.2799999999999999E-3</c:v>
                </c:pt>
                <c:pt idx="28">
                  <c:v>3.2799999999999999E-3</c:v>
                </c:pt>
                <c:pt idx="29">
                  <c:v>3.2799999999999999E-3</c:v>
                </c:pt>
                <c:pt idx="30">
                  <c:v>3.2799999999999999E-3</c:v>
                </c:pt>
                <c:pt idx="31">
                  <c:v>3.2799999999999999E-3</c:v>
                </c:pt>
                <c:pt idx="32">
                  <c:v>3.2799999999999999E-3</c:v>
                </c:pt>
                <c:pt idx="33">
                  <c:v>3.2799999999999999E-3</c:v>
                </c:pt>
                <c:pt idx="34">
                  <c:v>3.2799999999999999E-3</c:v>
                </c:pt>
                <c:pt idx="35">
                  <c:v>3.2799999999999999E-3</c:v>
                </c:pt>
                <c:pt idx="36">
                  <c:v>3.2799999999999999E-3</c:v>
                </c:pt>
                <c:pt idx="37">
                  <c:v>3.2799999999999999E-3</c:v>
                </c:pt>
                <c:pt idx="38">
                  <c:v>3.2799999999999999E-3</c:v>
                </c:pt>
                <c:pt idx="39">
                  <c:v>3.2799999999999999E-3</c:v>
                </c:pt>
                <c:pt idx="40">
                  <c:v>3.2799999999999999E-3</c:v>
                </c:pt>
                <c:pt idx="41">
                  <c:v>3.2799999999999999E-3</c:v>
                </c:pt>
                <c:pt idx="42">
                  <c:v>3.29E-3</c:v>
                </c:pt>
                <c:pt idx="43">
                  <c:v>3.29E-3</c:v>
                </c:pt>
                <c:pt idx="44">
                  <c:v>3.29E-3</c:v>
                </c:pt>
                <c:pt idx="45">
                  <c:v>3.29E-3</c:v>
                </c:pt>
                <c:pt idx="46">
                  <c:v>3.29E-3</c:v>
                </c:pt>
                <c:pt idx="47">
                  <c:v>3.29E-3</c:v>
                </c:pt>
                <c:pt idx="48">
                  <c:v>3.3E-3</c:v>
                </c:pt>
                <c:pt idx="49">
                  <c:v>3.3E-3</c:v>
                </c:pt>
                <c:pt idx="50">
                  <c:v>3.3E-3</c:v>
                </c:pt>
                <c:pt idx="51">
                  <c:v>3.3E-3</c:v>
                </c:pt>
                <c:pt idx="52">
                  <c:v>3.3E-3</c:v>
                </c:pt>
                <c:pt idx="53">
                  <c:v>3.31E-3</c:v>
                </c:pt>
                <c:pt idx="54">
                  <c:v>3.31E-3</c:v>
                </c:pt>
                <c:pt idx="55">
                  <c:v>3.31E-3</c:v>
                </c:pt>
                <c:pt idx="56">
                  <c:v>3.31E-3</c:v>
                </c:pt>
                <c:pt idx="57">
                  <c:v>3.32E-3</c:v>
                </c:pt>
                <c:pt idx="58">
                  <c:v>3.32E-3</c:v>
                </c:pt>
                <c:pt idx="59">
                  <c:v>3.32E-3</c:v>
                </c:pt>
                <c:pt idx="60">
                  <c:v>3.3300000000000001E-3</c:v>
                </c:pt>
                <c:pt idx="61">
                  <c:v>3.3300000000000001E-3</c:v>
                </c:pt>
                <c:pt idx="62">
                  <c:v>3.3300000000000001E-3</c:v>
                </c:pt>
                <c:pt idx="63">
                  <c:v>3.3400000000000001E-3</c:v>
                </c:pt>
                <c:pt idx="64">
                  <c:v>3.3400000000000001E-3</c:v>
                </c:pt>
                <c:pt idx="65">
                  <c:v>3.3400000000000001E-3</c:v>
                </c:pt>
                <c:pt idx="66">
                  <c:v>3.3500000000000001E-3</c:v>
                </c:pt>
                <c:pt idx="67">
                  <c:v>3.3500000000000001E-3</c:v>
                </c:pt>
                <c:pt idx="68">
                  <c:v>3.3500000000000001E-3</c:v>
                </c:pt>
                <c:pt idx="69">
                  <c:v>3.3600000000000001E-3</c:v>
                </c:pt>
                <c:pt idx="70">
                  <c:v>3.3600000000000001E-3</c:v>
                </c:pt>
                <c:pt idx="71">
                  <c:v>3.3600000000000001E-3</c:v>
                </c:pt>
                <c:pt idx="72">
                  <c:v>3.3700000000000002E-3</c:v>
                </c:pt>
                <c:pt idx="73">
                  <c:v>3.3700000000000002E-3</c:v>
                </c:pt>
                <c:pt idx="74">
                  <c:v>3.3800000000000002E-3</c:v>
                </c:pt>
                <c:pt idx="75">
                  <c:v>3.3800000000000002E-3</c:v>
                </c:pt>
                <c:pt idx="76">
                  <c:v>3.3800000000000002E-3</c:v>
                </c:pt>
                <c:pt idx="77">
                  <c:v>3.3899999999999998E-3</c:v>
                </c:pt>
                <c:pt idx="78">
                  <c:v>3.3899999999999998E-3</c:v>
                </c:pt>
                <c:pt idx="79">
                  <c:v>3.3999999999999998E-3</c:v>
                </c:pt>
                <c:pt idx="80">
                  <c:v>3.3999999999999998E-3</c:v>
                </c:pt>
                <c:pt idx="81">
                  <c:v>3.3999999999999998E-3</c:v>
                </c:pt>
                <c:pt idx="82">
                  <c:v>3.4099999999999998E-3</c:v>
                </c:pt>
                <c:pt idx="83">
                  <c:v>3.4099999999999998E-3</c:v>
                </c:pt>
                <c:pt idx="84">
                  <c:v>3.4199999999999999E-3</c:v>
                </c:pt>
                <c:pt idx="85">
                  <c:v>3.4199999999999999E-3</c:v>
                </c:pt>
                <c:pt idx="86">
                  <c:v>3.4299999999999999E-3</c:v>
                </c:pt>
                <c:pt idx="87">
                  <c:v>3.4299999999999999E-3</c:v>
                </c:pt>
                <c:pt idx="88">
                  <c:v>3.4399999999999999E-3</c:v>
                </c:pt>
                <c:pt idx="89">
                  <c:v>3.4399999999999999E-3</c:v>
                </c:pt>
                <c:pt idx="90">
                  <c:v>3.4399999999999999E-3</c:v>
                </c:pt>
                <c:pt idx="91">
                  <c:v>3.4499999999999999E-3</c:v>
                </c:pt>
                <c:pt idx="92">
                  <c:v>3.4499999999999999E-3</c:v>
                </c:pt>
                <c:pt idx="93">
                  <c:v>3.46E-3</c:v>
                </c:pt>
                <c:pt idx="94">
                  <c:v>3.46E-3</c:v>
                </c:pt>
                <c:pt idx="95">
                  <c:v>3.47E-3</c:v>
                </c:pt>
                <c:pt idx="96">
                  <c:v>3.47E-3</c:v>
                </c:pt>
                <c:pt idx="97">
                  <c:v>3.48E-3</c:v>
                </c:pt>
                <c:pt idx="98">
                  <c:v>3.48E-3</c:v>
                </c:pt>
                <c:pt idx="99">
                  <c:v>3.49E-3</c:v>
                </c:pt>
                <c:pt idx="100">
                  <c:v>3.49E-3</c:v>
                </c:pt>
                <c:pt idx="101">
                  <c:v>3.5000000000000001E-3</c:v>
                </c:pt>
                <c:pt idx="102">
                  <c:v>3.5000000000000001E-3</c:v>
                </c:pt>
                <c:pt idx="103">
                  <c:v>3.5100000000000001E-3</c:v>
                </c:pt>
                <c:pt idx="104">
                  <c:v>3.5100000000000001E-3</c:v>
                </c:pt>
                <c:pt idx="105">
                  <c:v>3.5200000000000001E-3</c:v>
                </c:pt>
                <c:pt idx="106">
                  <c:v>3.5200000000000001E-3</c:v>
                </c:pt>
                <c:pt idx="107">
                  <c:v>3.5300000000000002E-3</c:v>
                </c:pt>
                <c:pt idx="108">
                  <c:v>3.5300000000000002E-3</c:v>
                </c:pt>
                <c:pt idx="109">
                  <c:v>3.5400000000000002E-3</c:v>
                </c:pt>
                <c:pt idx="110">
                  <c:v>3.5400000000000002E-3</c:v>
                </c:pt>
                <c:pt idx="111">
                  <c:v>3.5500000000000002E-3</c:v>
                </c:pt>
                <c:pt idx="112">
                  <c:v>3.5500000000000002E-3</c:v>
                </c:pt>
                <c:pt idx="113">
                  <c:v>3.5599999999999998E-3</c:v>
                </c:pt>
                <c:pt idx="114">
                  <c:v>3.5599999999999998E-3</c:v>
                </c:pt>
                <c:pt idx="115">
                  <c:v>3.5699999999999998E-3</c:v>
                </c:pt>
                <c:pt idx="116">
                  <c:v>3.5699999999999998E-3</c:v>
                </c:pt>
                <c:pt idx="117">
                  <c:v>3.5799999999999998E-3</c:v>
                </c:pt>
                <c:pt idx="118">
                  <c:v>3.5799999999999998E-3</c:v>
                </c:pt>
                <c:pt idx="119">
                  <c:v>3.5899999999999999E-3</c:v>
                </c:pt>
                <c:pt idx="120">
                  <c:v>3.5899999999999999E-3</c:v>
                </c:pt>
                <c:pt idx="121">
                  <c:v>3.5999999999999999E-3</c:v>
                </c:pt>
                <c:pt idx="122">
                  <c:v>3.5999999999999999E-3</c:v>
                </c:pt>
                <c:pt idx="123">
                  <c:v>3.6099999999999999E-3</c:v>
                </c:pt>
                <c:pt idx="124">
                  <c:v>3.6099999999999999E-3</c:v>
                </c:pt>
                <c:pt idx="125">
                  <c:v>3.62E-3</c:v>
                </c:pt>
                <c:pt idx="126">
                  <c:v>3.62E-3</c:v>
                </c:pt>
                <c:pt idx="127">
                  <c:v>3.63E-3</c:v>
                </c:pt>
                <c:pt idx="128">
                  <c:v>3.64E-3</c:v>
                </c:pt>
                <c:pt idx="129">
                  <c:v>3.64E-3</c:v>
                </c:pt>
                <c:pt idx="130">
                  <c:v>3.65E-3</c:v>
                </c:pt>
                <c:pt idx="131">
                  <c:v>3.65E-3</c:v>
                </c:pt>
                <c:pt idx="132">
                  <c:v>3.6600000000000001E-3</c:v>
                </c:pt>
                <c:pt idx="133">
                  <c:v>3.6600000000000001E-3</c:v>
                </c:pt>
                <c:pt idx="134">
                  <c:v>3.6700000000000001E-3</c:v>
                </c:pt>
                <c:pt idx="135">
                  <c:v>3.6800000000000001E-3</c:v>
                </c:pt>
                <c:pt idx="136">
                  <c:v>3.6800000000000001E-3</c:v>
                </c:pt>
                <c:pt idx="137">
                  <c:v>3.6900000000000001E-3</c:v>
                </c:pt>
                <c:pt idx="138">
                  <c:v>3.6900000000000001E-3</c:v>
                </c:pt>
                <c:pt idx="139">
                  <c:v>3.7000000000000002E-3</c:v>
                </c:pt>
                <c:pt idx="140">
                  <c:v>3.7100000000000002E-3</c:v>
                </c:pt>
                <c:pt idx="141">
                  <c:v>3.7100000000000002E-3</c:v>
                </c:pt>
                <c:pt idx="142">
                  <c:v>3.7200000000000002E-3</c:v>
                </c:pt>
                <c:pt idx="143">
                  <c:v>3.7299999999999998E-3</c:v>
                </c:pt>
                <c:pt idx="144">
                  <c:v>3.7299999999999998E-3</c:v>
                </c:pt>
                <c:pt idx="145">
                  <c:v>3.7399999999999998E-3</c:v>
                </c:pt>
                <c:pt idx="146">
                  <c:v>3.7399999999999998E-3</c:v>
                </c:pt>
                <c:pt idx="147">
                  <c:v>3.7499999999999999E-3</c:v>
                </c:pt>
                <c:pt idx="148">
                  <c:v>3.7599999999999999E-3</c:v>
                </c:pt>
                <c:pt idx="149">
                  <c:v>3.7599999999999999E-3</c:v>
                </c:pt>
                <c:pt idx="150">
                  <c:v>3.7699999999999999E-3</c:v>
                </c:pt>
                <c:pt idx="151">
                  <c:v>3.7799999999999999E-3</c:v>
                </c:pt>
                <c:pt idx="152">
                  <c:v>3.7799999999999999E-3</c:v>
                </c:pt>
                <c:pt idx="153">
                  <c:v>3.79E-3</c:v>
                </c:pt>
                <c:pt idx="154">
                  <c:v>3.8E-3</c:v>
                </c:pt>
                <c:pt idx="155">
                  <c:v>3.8E-3</c:v>
                </c:pt>
                <c:pt idx="156">
                  <c:v>3.81E-3</c:v>
                </c:pt>
                <c:pt idx="157">
                  <c:v>3.82E-3</c:v>
                </c:pt>
                <c:pt idx="158">
                  <c:v>3.8300000000000001E-3</c:v>
                </c:pt>
                <c:pt idx="159">
                  <c:v>3.8300000000000001E-3</c:v>
                </c:pt>
                <c:pt idx="160">
                  <c:v>3.8400000000000001E-3</c:v>
                </c:pt>
                <c:pt idx="161">
                  <c:v>3.8500000000000001E-3</c:v>
                </c:pt>
                <c:pt idx="162">
                  <c:v>3.8500000000000001E-3</c:v>
                </c:pt>
                <c:pt idx="163">
                  <c:v>3.8600000000000001E-3</c:v>
                </c:pt>
                <c:pt idx="164">
                  <c:v>3.8700000000000002E-3</c:v>
                </c:pt>
                <c:pt idx="165">
                  <c:v>3.8700000000000002E-3</c:v>
                </c:pt>
                <c:pt idx="166">
                  <c:v>3.8800000000000002E-3</c:v>
                </c:pt>
                <c:pt idx="167">
                  <c:v>3.8899999999999998E-3</c:v>
                </c:pt>
                <c:pt idx="168">
                  <c:v>3.8999999999999998E-3</c:v>
                </c:pt>
                <c:pt idx="169">
                  <c:v>3.8999999999999998E-3</c:v>
                </c:pt>
                <c:pt idx="170">
                  <c:v>3.9100000000000003E-3</c:v>
                </c:pt>
                <c:pt idx="171">
                  <c:v>3.9199999999999999E-3</c:v>
                </c:pt>
                <c:pt idx="172">
                  <c:v>3.9199999999999999E-3</c:v>
                </c:pt>
                <c:pt idx="173">
                  <c:v>3.9300000000000003E-3</c:v>
                </c:pt>
                <c:pt idx="174">
                  <c:v>3.9399999999999999E-3</c:v>
                </c:pt>
                <c:pt idx="175">
                  <c:v>3.9399999999999999E-3</c:v>
                </c:pt>
                <c:pt idx="176">
                  <c:v>3.9500000000000004E-3</c:v>
                </c:pt>
                <c:pt idx="177">
                  <c:v>3.96E-3</c:v>
                </c:pt>
                <c:pt idx="178">
                  <c:v>3.96E-3</c:v>
                </c:pt>
                <c:pt idx="179">
                  <c:v>3.9699999999999996E-3</c:v>
                </c:pt>
                <c:pt idx="180">
                  <c:v>3.98E-3</c:v>
                </c:pt>
                <c:pt idx="181">
                  <c:v>3.98E-3</c:v>
                </c:pt>
                <c:pt idx="182">
                  <c:v>3.9899999999999996E-3</c:v>
                </c:pt>
                <c:pt idx="183">
                  <c:v>4.0000000000000001E-3</c:v>
                </c:pt>
                <c:pt idx="184">
                  <c:v>4.0000000000000001E-3</c:v>
                </c:pt>
                <c:pt idx="185">
                  <c:v>4.0099999999999997E-3</c:v>
                </c:pt>
                <c:pt idx="186">
                  <c:v>4.0200000000000001E-3</c:v>
                </c:pt>
                <c:pt idx="187">
                  <c:v>4.0200000000000001E-3</c:v>
                </c:pt>
                <c:pt idx="188">
                  <c:v>4.0899999999999999E-3</c:v>
                </c:pt>
                <c:pt idx="189">
                  <c:v>4.15E-3</c:v>
                </c:pt>
                <c:pt idx="190">
                  <c:v>4.2199999999999998E-3</c:v>
                </c:pt>
                <c:pt idx="191">
                  <c:v>4.28E-3</c:v>
                </c:pt>
                <c:pt idx="192">
                  <c:v>4.3400000000000001E-3</c:v>
                </c:pt>
                <c:pt idx="193">
                  <c:v>4.4000000000000003E-3</c:v>
                </c:pt>
                <c:pt idx="194">
                  <c:v>4.4600000000000004E-3</c:v>
                </c:pt>
                <c:pt idx="195">
                  <c:v>4.4600000000000004E-3</c:v>
                </c:pt>
                <c:pt idx="196">
                  <c:v>4.47E-3</c:v>
                </c:pt>
                <c:pt idx="197">
                  <c:v>4.47E-3</c:v>
                </c:pt>
                <c:pt idx="198">
                  <c:v>4.4799999999999996E-3</c:v>
                </c:pt>
                <c:pt idx="199">
                  <c:v>4.4799999999999996E-3</c:v>
                </c:pt>
                <c:pt idx="200">
                  <c:v>4.4900000000000001E-3</c:v>
                </c:pt>
                <c:pt idx="201">
                  <c:v>4.4900000000000001E-3</c:v>
                </c:pt>
                <c:pt idx="202">
                  <c:v>4.4900000000000001E-3</c:v>
                </c:pt>
                <c:pt idx="203">
                  <c:v>4.4999999999999997E-3</c:v>
                </c:pt>
                <c:pt idx="204">
                  <c:v>4.4999999999999997E-3</c:v>
                </c:pt>
                <c:pt idx="205">
                  <c:v>4.5100000000000001E-3</c:v>
                </c:pt>
                <c:pt idx="206">
                  <c:v>4.5100000000000001E-3</c:v>
                </c:pt>
                <c:pt idx="207">
                  <c:v>4.5100000000000001E-3</c:v>
                </c:pt>
                <c:pt idx="208">
                  <c:v>4.5199999999999997E-3</c:v>
                </c:pt>
                <c:pt idx="209">
                  <c:v>4.5199999999999997E-3</c:v>
                </c:pt>
                <c:pt idx="210">
                  <c:v>4.5199999999999997E-3</c:v>
                </c:pt>
                <c:pt idx="211">
                  <c:v>4.5300000000000002E-3</c:v>
                </c:pt>
                <c:pt idx="212">
                  <c:v>4.5300000000000002E-3</c:v>
                </c:pt>
                <c:pt idx="213">
                  <c:v>4.5300000000000002E-3</c:v>
                </c:pt>
                <c:pt idx="214">
                  <c:v>4.5399999999999998E-3</c:v>
                </c:pt>
                <c:pt idx="215">
                  <c:v>4.5399999999999998E-3</c:v>
                </c:pt>
                <c:pt idx="216">
                  <c:v>4.5399999999999998E-3</c:v>
                </c:pt>
                <c:pt idx="217">
                  <c:v>4.5399999999999998E-3</c:v>
                </c:pt>
                <c:pt idx="218">
                  <c:v>4.5500000000000002E-3</c:v>
                </c:pt>
                <c:pt idx="219">
                  <c:v>4.5500000000000002E-3</c:v>
                </c:pt>
                <c:pt idx="220">
                  <c:v>4.5500000000000002E-3</c:v>
                </c:pt>
                <c:pt idx="221">
                  <c:v>4.5500000000000002E-3</c:v>
                </c:pt>
                <c:pt idx="222">
                  <c:v>4.5599999999999998E-3</c:v>
                </c:pt>
                <c:pt idx="223">
                  <c:v>4.5599999999999998E-3</c:v>
                </c:pt>
                <c:pt idx="224">
                  <c:v>4.5599999999999998E-3</c:v>
                </c:pt>
                <c:pt idx="225">
                  <c:v>4.5599999999999998E-3</c:v>
                </c:pt>
                <c:pt idx="226">
                  <c:v>4.5700000000000003E-3</c:v>
                </c:pt>
                <c:pt idx="227">
                  <c:v>4.5700000000000003E-3</c:v>
                </c:pt>
                <c:pt idx="228">
                  <c:v>4.5700000000000003E-3</c:v>
                </c:pt>
                <c:pt idx="229">
                  <c:v>4.5700000000000003E-3</c:v>
                </c:pt>
                <c:pt idx="230">
                  <c:v>4.5700000000000003E-3</c:v>
                </c:pt>
                <c:pt idx="231">
                  <c:v>4.5700000000000003E-3</c:v>
                </c:pt>
                <c:pt idx="232">
                  <c:v>4.5799999999999999E-3</c:v>
                </c:pt>
                <c:pt idx="233">
                  <c:v>4.5799999999999999E-3</c:v>
                </c:pt>
                <c:pt idx="234">
                  <c:v>4.5799999999999999E-3</c:v>
                </c:pt>
                <c:pt idx="235">
                  <c:v>4.5799999999999999E-3</c:v>
                </c:pt>
                <c:pt idx="236">
                  <c:v>4.5799999999999999E-3</c:v>
                </c:pt>
                <c:pt idx="237">
                  <c:v>4.5799999999999999E-3</c:v>
                </c:pt>
                <c:pt idx="238">
                  <c:v>4.5900000000000003E-3</c:v>
                </c:pt>
                <c:pt idx="239">
                  <c:v>4.5900000000000003E-3</c:v>
                </c:pt>
                <c:pt idx="240">
                  <c:v>4.5900000000000003E-3</c:v>
                </c:pt>
                <c:pt idx="241">
                  <c:v>4.5900000000000003E-3</c:v>
                </c:pt>
                <c:pt idx="242">
                  <c:v>4.5900000000000003E-3</c:v>
                </c:pt>
                <c:pt idx="243">
                  <c:v>4.5900000000000003E-3</c:v>
                </c:pt>
                <c:pt idx="244">
                  <c:v>4.5900000000000003E-3</c:v>
                </c:pt>
                <c:pt idx="245">
                  <c:v>4.5900000000000003E-3</c:v>
                </c:pt>
                <c:pt idx="246">
                  <c:v>4.5999999999999999E-3</c:v>
                </c:pt>
                <c:pt idx="247">
                  <c:v>4.5999999999999999E-3</c:v>
                </c:pt>
                <c:pt idx="248">
                  <c:v>4.5999999999999999E-3</c:v>
                </c:pt>
                <c:pt idx="249">
                  <c:v>4.5999999999999999E-3</c:v>
                </c:pt>
                <c:pt idx="250">
                  <c:v>4.5999999999999999E-3</c:v>
                </c:pt>
                <c:pt idx="251">
                  <c:v>4.5999999999999999E-3</c:v>
                </c:pt>
                <c:pt idx="252">
                  <c:v>4.5999999999999999E-3</c:v>
                </c:pt>
                <c:pt idx="253">
                  <c:v>4.5999999999999999E-3</c:v>
                </c:pt>
                <c:pt idx="254">
                  <c:v>4.5999999999999999E-3</c:v>
                </c:pt>
                <c:pt idx="255">
                  <c:v>4.5999999999999999E-3</c:v>
                </c:pt>
                <c:pt idx="256">
                  <c:v>4.5999999999999999E-3</c:v>
                </c:pt>
                <c:pt idx="257">
                  <c:v>4.5999999999999999E-3</c:v>
                </c:pt>
                <c:pt idx="258">
                  <c:v>4.6100000000000004E-3</c:v>
                </c:pt>
                <c:pt idx="259">
                  <c:v>4.6100000000000004E-3</c:v>
                </c:pt>
                <c:pt idx="260">
                  <c:v>4.6100000000000004E-3</c:v>
                </c:pt>
                <c:pt idx="261">
                  <c:v>4.6100000000000004E-3</c:v>
                </c:pt>
                <c:pt idx="262">
                  <c:v>4.6100000000000004E-3</c:v>
                </c:pt>
                <c:pt idx="263">
                  <c:v>4.6100000000000004E-3</c:v>
                </c:pt>
                <c:pt idx="264">
                  <c:v>4.6100000000000004E-3</c:v>
                </c:pt>
                <c:pt idx="265">
                  <c:v>4.6100000000000004E-3</c:v>
                </c:pt>
                <c:pt idx="266">
                  <c:v>4.6100000000000004E-3</c:v>
                </c:pt>
                <c:pt idx="267">
                  <c:v>4.6100000000000004E-3</c:v>
                </c:pt>
                <c:pt idx="268">
                  <c:v>4.6100000000000004E-3</c:v>
                </c:pt>
                <c:pt idx="269">
                  <c:v>4.6100000000000004E-3</c:v>
                </c:pt>
                <c:pt idx="270">
                  <c:v>4.6100000000000004E-3</c:v>
                </c:pt>
                <c:pt idx="271">
                  <c:v>4.6100000000000004E-3</c:v>
                </c:pt>
                <c:pt idx="272">
                  <c:v>4.6100000000000004E-3</c:v>
                </c:pt>
                <c:pt idx="273">
                  <c:v>4.6100000000000004E-3</c:v>
                </c:pt>
                <c:pt idx="274">
                  <c:v>4.6100000000000004E-3</c:v>
                </c:pt>
                <c:pt idx="275">
                  <c:v>4.62E-3</c:v>
                </c:pt>
                <c:pt idx="276">
                  <c:v>4.62E-3</c:v>
                </c:pt>
                <c:pt idx="277">
                  <c:v>4.6299999999999996E-3</c:v>
                </c:pt>
                <c:pt idx="278">
                  <c:v>4.6299999999999996E-3</c:v>
                </c:pt>
                <c:pt idx="279">
                  <c:v>4.6299999999999996E-3</c:v>
                </c:pt>
                <c:pt idx="280">
                  <c:v>4.6299999999999996E-3</c:v>
                </c:pt>
                <c:pt idx="281">
                  <c:v>4.64E-3</c:v>
                </c:pt>
                <c:pt idx="282">
                  <c:v>4.64E-3</c:v>
                </c:pt>
                <c:pt idx="283">
                  <c:v>4.64E-3</c:v>
                </c:pt>
                <c:pt idx="284">
                  <c:v>4.64E-3</c:v>
                </c:pt>
                <c:pt idx="285">
                  <c:v>4.64E-3</c:v>
                </c:pt>
                <c:pt idx="286">
                  <c:v>4.64E-3</c:v>
                </c:pt>
                <c:pt idx="287">
                  <c:v>4.64E-3</c:v>
                </c:pt>
                <c:pt idx="288">
                  <c:v>4.64E-3</c:v>
                </c:pt>
                <c:pt idx="289">
                  <c:v>4.64E-3</c:v>
                </c:pt>
                <c:pt idx="290">
                  <c:v>4.64E-3</c:v>
                </c:pt>
                <c:pt idx="291">
                  <c:v>4.64E-3</c:v>
                </c:pt>
                <c:pt idx="292">
                  <c:v>4.64E-3</c:v>
                </c:pt>
                <c:pt idx="293">
                  <c:v>4.64E-3</c:v>
                </c:pt>
                <c:pt idx="294">
                  <c:v>4.64E-3</c:v>
                </c:pt>
                <c:pt idx="295">
                  <c:v>4.64E-3</c:v>
                </c:pt>
                <c:pt idx="296">
                  <c:v>4.64E-3</c:v>
                </c:pt>
                <c:pt idx="297">
                  <c:v>4.64E-3</c:v>
                </c:pt>
                <c:pt idx="298">
                  <c:v>4.64E-3</c:v>
                </c:pt>
                <c:pt idx="299">
                  <c:v>4.64E-3</c:v>
                </c:pt>
                <c:pt idx="300">
                  <c:v>4.64E-3</c:v>
                </c:pt>
                <c:pt idx="301">
                  <c:v>4.64E-3</c:v>
                </c:pt>
                <c:pt idx="302">
                  <c:v>4.64E-3</c:v>
                </c:pt>
                <c:pt idx="303">
                  <c:v>4.64E-3</c:v>
                </c:pt>
                <c:pt idx="304">
                  <c:v>4.64E-3</c:v>
                </c:pt>
                <c:pt idx="305">
                  <c:v>4.64E-3</c:v>
                </c:pt>
                <c:pt idx="306">
                  <c:v>4.64E-3</c:v>
                </c:pt>
                <c:pt idx="307">
                  <c:v>4.64E-3</c:v>
                </c:pt>
                <c:pt idx="308">
                  <c:v>4.64E-3</c:v>
                </c:pt>
                <c:pt idx="309">
                  <c:v>4.64E-3</c:v>
                </c:pt>
                <c:pt idx="310">
                  <c:v>4.64E-3</c:v>
                </c:pt>
                <c:pt idx="311">
                  <c:v>4.64E-3</c:v>
                </c:pt>
                <c:pt idx="312">
                  <c:v>4.64E-3</c:v>
                </c:pt>
                <c:pt idx="313">
                  <c:v>4.64E-3</c:v>
                </c:pt>
                <c:pt idx="314">
                  <c:v>4.64E-3</c:v>
                </c:pt>
                <c:pt idx="315">
                  <c:v>4.64E-3</c:v>
                </c:pt>
                <c:pt idx="316">
                  <c:v>4.64E-3</c:v>
                </c:pt>
                <c:pt idx="317">
                  <c:v>4.64E-3</c:v>
                </c:pt>
                <c:pt idx="318">
                  <c:v>4.64E-3</c:v>
                </c:pt>
                <c:pt idx="319">
                  <c:v>4.64E-3</c:v>
                </c:pt>
                <c:pt idx="320">
                  <c:v>4.64E-3</c:v>
                </c:pt>
                <c:pt idx="321">
                  <c:v>4.64E-3</c:v>
                </c:pt>
                <c:pt idx="322">
                  <c:v>4.64E-3</c:v>
                </c:pt>
                <c:pt idx="323">
                  <c:v>4.64E-3</c:v>
                </c:pt>
                <c:pt idx="324">
                  <c:v>4.64E-3</c:v>
                </c:pt>
                <c:pt idx="325">
                  <c:v>4.64E-3</c:v>
                </c:pt>
                <c:pt idx="326">
                  <c:v>4.64E-3</c:v>
                </c:pt>
                <c:pt idx="327">
                  <c:v>4.64E-3</c:v>
                </c:pt>
                <c:pt idx="328">
                  <c:v>4.64E-3</c:v>
                </c:pt>
                <c:pt idx="329">
                  <c:v>4.64E-3</c:v>
                </c:pt>
                <c:pt idx="330">
                  <c:v>4.64E-3</c:v>
                </c:pt>
                <c:pt idx="331">
                  <c:v>4.64E-3</c:v>
                </c:pt>
                <c:pt idx="332">
                  <c:v>4.64E-3</c:v>
                </c:pt>
                <c:pt idx="333">
                  <c:v>4.64E-3</c:v>
                </c:pt>
                <c:pt idx="334">
                  <c:v>4.64E-3</c:v>
                </c:pt>
                <c:pt idx="335">
                  <c:v>4.64E-3</c:v>
                </c:pt>
                <c:pt idx="336">
                  <c:v>4.64E-3</c:v>
                </c:pt>
                <c:pt idx="337">
                  <c:v>4.64E-3</c:v>
                </c:pt>
                <c:pt idx="338">
                  <c:v>4.64E-3</c:v>
                </c:pt>
                <c:pt idx="339">
                  <c:v>4.64E-3</c:v>
                </c:pt>
                <c:pt idx="340">
                  <c:v>4.64E-3</c:v>
                </c:pt>
                <c:pt idx="341">
                  <c:v>4.64E-3</c:v>
                </c:pt>
                <c:pt idx="342">
                  <c:v>4.64E-3</c:v>
                </c:pt>
                <c:pt idx="343">
                  <c:v>4.64E-3</c:v>
                </c:pt>
                <c:pt idx="344">
                  <c:v>4.64E-3</c:v>
                </c:pt>
                <c:pt idx="345">
                  <c:v>4.64E-3</c:v>
                </c:pt>
                <c:pt idx="346">
                  <c:v>4.64E-3</c:v>
                </c:pt>
                <c:pt idx="347">
                  <c:v>4.64E-3</c:v>
                </c:pt>
                <c:pt idx="348">
                  <c:v>4.64E-3</c:v>
                </c:pt>
                <c:pt idx="349">
                  <c:v>4.64E-3</c:v>
                </c:pt>
                <c:pt idx="350">
                  <c:v>4.64E-3</c:v>
                </c:pt>
                <c:pt idx="351">
                  <c:v>4.64E-3</c:v>
                </c:pt>
                <c:pt idx="352">
                  <c:v>4.64E-3</c:v>
                </c:pt>
                <c:pt idx="353">
                  <c:v>4.64E-3</c:v>
                </c:pt>
                <c:pt idx="354">
                  <c:v>4.64E-3</c:v>
                </c:pt>
                <c:pt idx="355">
                  <c:v>4.64E-3</c:v>
                </c:pt>
                <c:pt idx="356">
                  <c:v>4.64E-3</c:v>
                </c:pt>
                <c:pt idx="357">
                  <c:v>4.64E-3</c:v>
                </c:pt>
                <c:pt idx="358">
                  <c:v>4.64E-3</c:v>
                </c:pt>
                <c:pt idx="359">
                  <c:v>4.64E-3</c:v>
                </c:pt>
                <c:pt idx="360">
                  <c:v>4.64E-3</c:v>
                </c:pt>
                <c:pt idx="361">
                  <c:v>4.64E-3</c:v>
                </c:pt>
                <c:pt idx="362">
                  <c:v>4.64E-3</c:v>
                </c:pt>
                <c:pt idx="363">
                  <c:v>4.64E-3</c:v>
                </c:pt>
                <c:pt idx="364">
                  <c:v>4.64E-3</c:v>
                </c:pt>
                <c:pt idx="365">
                  <c:v>4.64E-3</c:v>
                </c:pt>
                <c:pt idx="366">
                  <c:v>4.64E-3</c:v>
                </c:pt>
                <c:pt idx="367">
                  <c:v>4.64E-3</c:v>
                </c:pt>
                <c:pt idx="368">
                  <c:v>4.64E-3</c:v>
                </c:pt>
                <c:pt idx="369">
                  <c:v>4.64E-3</c:v>
                </c:pt>
                <c:pt idx="370">
                  <c:v>4.64E-3</c:v>
                </c:pt>
                <c:pt idx="371">
                  <c:v>4.64E-3</c:v>
                </c:pt>
                <c:pt idx="372">
                  <c:v>4.64E-3</c:v>
                </c:pt>
                <c:pt idx="373">
                  <c:v>4.64E-3</c:v>
                </c:pt>
                <c:pt idx="374">
                  <c:v>4.64E-3</c:v>
                </c:pt>
                <c:pt idx="375">
                  <c:v>4.64E-3</c:v>
                </c:pt>
                <c:pt idx="376">
                  <c:v>4.64E-3</c:v>
                </c:pt>
                <c:pt idx="377">
                  <c:v>4.64E-3</c:v>
                </c:pt>
                <c:pt idx="378">
                  <c:v>4.64E-3</c:v>
                </c:pt>
                <c:pt idx="379">
                  <c:v>4.64E-3</c:v>
                </c:pt>
                <c:pt idx="380">
                  <c:v>4.64E-3</c:v>
                </c:pt>
                <c:pt idx="381">
                  <c:v>4.64E-3</c:v>
                </c:pt>
                <c:pt idx="382">
                  <c:v>4.64E-3</c:v>
                </c:pt>
                <c:pt idx="383">
                  <c:v>4.64E-3</c:v>
                </c:pt>
                <c:pt idx="384">
                  <c:v>4.64E-3</c:v>
                </c:pt>
                <c:pt idx="385">
                  <c:v>4.64E-3</c:v>
                </c:pt>
                <c:pt idx="386">
                  <c:v>4.64E-3</c:v>
                </c:pt>
                <c:pt idx="387">
                  <c:v>4.64E-3</c:v>
                </c:pt>
                <c:pt idx="388">
                  <c:v>4.64E-3</c:v>
                </c:pt>
                <c:pt idx="389">
                  <c:v>4.64E-3</c:v>
                </c:pt>
                <c:pt idx="390">
                  <c:v>4.64E-3</c:v>
                </c:pt>
                <c:pt idx="391">
                  <c:v>4.64E-3</c:v>
                </c:pt>
                <c:pt idx="392">
                  <c:v>4.64E-3</c:v>
                </c:pt>
                <c:pt idx="393">
                  <c:v>4.64E-3</c:v>
                </c:pt>
                <c:pt idx="394">
                  <c:v>4.64E-3</c:v>
                </c:pt>
                <c:pt idx="395">
                  <c:v>4.64E-3</c:v>
                </c:pt>
                <c:pt idx="396">
                  <c:v>4.64E-3</c:v>
                </c:pt>
                <c:pt idx="397">
                  <c:v>4.64E-3</c:v>
                </c:pt>
                <c:pt idx="398">
                  <c:v>4.64E-3</c:v>
                </c:pt>
                <c:pt idx="399">
                  <c:v>4.64E-3</c:v>
                </c:pt>
                <c:pt idx="400">
                  <c:v>4.64E-3</c:v>
                </c:pt>
                <c:pt idx="401">
                  <c:v>4.64E-3</c:v>
                </c:pt>
                <c:pt idx="402">
                  <c:v>4.64E-3</c:v>
                </c:pt>
                <c:pt idx="403">
                  <c:v>4.64E-3</c:v>
                </c:pt>
                <c:pt idx="404">
                  <c:v>4.64E-3</c:v>
                </c:pt>
                <c:pt idx="405">
                  <c:v>4.64E-3</c:v>
                </c:pt>
                <c:pt idx="406">
                  <c:v>4.64E-3</c:v>
                </c:pt>
                <c:pt idx="407">
                  <c:v>4.64E-3</c:v>
                </c:pt>
                <c:pt idx="408">
                  <c:v>4.64E-3</c:v>
                </c:pt>
                <c:pt idx="409">
                  <c:v>4.64E-3</c:v>
                </c:pt>
                <c:pt idx="410">
                  <c:v>4.64E-3</c:v>
                </c:pt>
                <c:pt idx="411">
                  <c:v>4.64E-3</c:v>
                </c:pt>
                <c:pt idx="412">
                  <c:v>4.64E-3</c:v>
                </c:pt>
                <c:pt idx="413">
                  <c:v>4.64E-3</c:v>
                </c:pt>
                <c:pt idx="414">
                  <c:v>4.64E-3</c:v>
                </c:pt>
                <c:pt idx="415">
                  <c:v>4.64E-3</c:v>
                </c:pt>
                <c:pt idx="416">
                  <c:v>4.64E-3</c:v>
                </c:pt>
                <c:pt idx="417">
                  <c:v>4.64E-3</c:v>
                </c:pt>
                <c:pt idx="418">
                  <c:v>4.64E-3</c:v>
                </c:pt>
                <c:pt idx="419">
                  <c:v>4.64E-3</c:v>
                </c:pt>
                <c:pt idx="420">
                  <c:v>4.64E-3</c:v>
                </c:pt>
                <c:pt idx="421">
                  <c:v>4.64E-3</c:v>
                </c:pt>
                <c:pt idx="422">
                  <c:v>4.64E-3</c:v>
                </c:pt>
                <c:pt idx="423">
                  <c:v>4.64E-3</c:v>
                </c:pt>
                <c:pt idx="424">
                  <c:v>4.64E-3</c:v>
                </c:pt>
                <c:pt idx="425">
                  <c:v>4.64E-3</c:v>
                </c:pt>
                <c:pt idx="426">
                  <c:v>4.64E-3</c:v>
                </c:pt>
                <c:pt idx="427">
                  <c:v>4.64E-3</c:v>
                </c:pt>
                <c:pt idx="428">
                  <c:v>4.64E-3</c:v>
                </c:pt>
                <c:pt idx="429">
                  <c:v>4.64E-3</c:v>
                </c:pt>
                <c:pt idx="430">
                  <c:v>4.64E-3</c:v>
                </c:pt>
                <c:pt idx="431">
                  <c:v>4.64E-3</c:v>
                </c:pt>
                <c:pt idx="432">
                  <c:v>4.64E-3</c:v>
                </c:pt>
                <c:pt idx="433">
                  <c:v>4.64E-3</c:v>
                </c:pt>
                <c:pt idx="434">
                  <c:v>4.64E-3</c:v>
                </c:pt>
                <c:pt idx="435">
                  <c:v>4.64E-3</c:v>
                </c:pt>
                <c:pt idx="436">
                  <c:v>4.64E-3</c:v>
                </c:pt>
                <c:pt idx="437">
                  <c:v>4.64E-3</c:v>
                </c:pt>
                <c:pt idx="438">
                  <c:v>4.64E-3</c:v>
                </c:pt>
                <c:pt idx="439">
                  <c:v>4.64E-3</c:v>
                </c:pt>
                <c:pt idx="440">
                  <c:v>4.64E-3</c:v>
                </c:pt>
                <c:pt idx="441">
                  <c:v>4.64E-3</c:v>
                </c:pt>
                <c:pt idx="442">
                  <c:v>4.64E-3</c:v>
                </c:pt>
                <c:pt idx="443">
                  <c:v>4.64E-3</c:v>
                </c:pt>
                <c:pt idx="444">
                  <c:v>4.64E-3</c:v>
                </c:pt>
                <c:pt idx="445">
                  <c:v>4.64E-3</c:v>
                </c:pt>
                <c:pt idx="446">
                  <c:v>4.64E-3</c:v>
                </c:pt>
                <c:pt idx="447">
                  <c:v>4.64E-3</c:v>
                </c:pt>
                <c:pt idx="448">
                  <c:v>4.64E-3</c:v>
                </c:pt>
                <c:pt idx="449">
                  <c:v>4.64E-3</c:v>
                </c:pt>
                <c:pt idx="450">
                  <c:v>4.64E-3</c:v>
                </c:pt>
                <c:pt idx="451">
                  <c:v>4.64E-3</c:v>
                </c:pt>
                <c:pt idx="452">
                  <c:v>4.64E-3</c:v>
                </c:pt>
                <c:pt idx="453">
                  <c:v>4.64E-3</c:v>
                </c:pt>
                <c:pt idx="454">
                  <c:v>4.64E-3</c:v>
                </c:pt>
                <c:pt idx="455">
                  <c:v>4.64E-3</c:v>
                </c:pt>
                <c:pt idx="456">
                  <c:v>4.64E-3</c:v>
                </c:pt>
                <c:pt idx="457">
                  <c:v>4.64E-3</c:v>
                </c:pt>
                <c:pt idx="458">
                  <c:v>4.64E-3</c:v>
                </c:pt>
                <c:pt idx="459">
                  <c:v>4.64E-3</c:v>
                </c:pt>
                <c:pt idx="460">
                  <c:v>4.64E-3</c:v>
                </c:pt>
                <c:pt idx="461">
                  <c:v>4.64E-3</c:v>
                </c:pt>
                <c:pt idx="462">
                  <c:v>4.64E-3</c:v>
                </c:pt>
                <c:pt idx="463">
                  <c:v>4.64E-3</c:v>
                </c:pt>
                <c:pt idx="464">
                  <c:v>4.64E-3</c:v>
                </c:pt>
                <c:pt idx="465">
                  <c:v>4.64E-3</c:v>
                </c:pt>
                <c:pt idx="466">
                  <c:v>4.64E-3</c:v>
                </c:pt>
                <c:pt idx="467">
                  <c:v>4.64E-3</c:v>
                </c:pt>
                <c:pt idx="468">
                  <c:v>4.64E-3</c:v>
                </c:pt>
                <c:pt idx="469">
                  <c:v>4.64E-3</c:v>
                </c:pt>
                <c:pt idx="470">
                  <c:v>4.64E-3</c:v>
                </c:pt>
                <c:pt idx="471">
                  <c:v>4.64E-3</c:v>
                </c:pt>
                <c:pt idx="472">
                  <c:v>4.64E-3</c:v>
                </c:pt>
                <c:pt idx="473">
                  <c:v>4.64E-3</c:v>
                </c:pt>
                <c:pt idx="474">
                  <c:v>4.64E-3</c:v>
                </c:pt>
                <c:pt idx="475">
                  <c:v>4.64E-3</c:v>
                </c:pt>
                <c:pt idx="476">
                  <c:v>4.64E-3</c:v>
                </c:pt>
                <c:pt idx="477">
                  <c:v>4.64E-3</c:v>
                </c:pt>
                <c:pt idx="478">
                  <c:v>4.64E-3</c:v>
                </c:pt>
                <c:pt idx="479">
                  <c:v>4.64E-3</c:v>
                </c:pt>
                <c:pt idx="480">
                  <c:v>4.64E-3</c:v>
                </c:pt>
                <c:pt idx="481">
                  <c:v>4.64E-3</c:v>
                </c:pt>
                <c:pt idx="482">
                  <c:v>4.64E-3</c:v>
                </c:pt>
                <c:pt idx="483">
                  <c:v>4.64E-3</c:v>
                </c:pt>
                <c:pt idx="484">
                  <c:v>4.64E-3</c:v>
                </c:pt>
                <c:pt idx="485">
                  <c:v>4.64E-3</c:v>
                </c:pt>
                <c:pt idx="486">
                  <c:v>4.64E-3</c:v>
                </c:pt>
                <c:pt idx="487">
                  <c:v>4.64E-3</c:v>
                </c:pt>
                <c:pt idx="488">
                  <c:v>4.64E-3</c:v>
                </c:pt>
                <c:pt idx="489">
                  <c:v>4.64E-3</c:v>
                </c:pt>
                <c:pt idx="490">
                  <c:v>4.64E-3</c:v>
                </c:pt>
                <c:pt idx="491">
                  <c:v>4.64E-3</c:v>
                </c:pt>
                <c:pt idx="492">
                  <c:v>4.64E-3</c:v>
                </c:pt>
                <c:pt idx="493">
                  <c:v>4.64E-3</c:v>
                </c:pt>
                <c:pt idx="494">
                  <c:v>4.64E-3</c:v>
                </c:pt>
                <c:pt idx="495">
                  <c:v>4.64E-3</c:v>
                </c:pt>
                <c:pt idx="496">
                  <c:v>4.64E-3</c:v>
                </c:pt>
                <c:pt idx="497">
                  <c:v>4.64E-3</c:v>
                </c:pt>
                <c:pt idx="498">
                  <c:v>4.64E-3</c:v>
                </c:pt>
                <c:pt idx="499">
                  <c:v>4.64E-3</c:v>
                </c:pt>
                <c:pt idx="500">
                  <c:v>4.64E-3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0.16128000000000001</c:v>
                </c:pt>
                <c:pt idx="2">
                  <c:v>0.16128999999999999</c:v>
                </c:pt>
                <c:pt idx="3">
                  <c:v>0.16128999999999999</c:v>
                </c:pt>
                <c:pt idx="4">
                  <c:v>0.16128999999999999</c:v>
                </c:pt>
                <c:pt idx="5">
                  <c:v>0.1613</c:v>
                </c:pt>
                <c:pt idx="6">
                  <c:v>0.1613</c:v>
                </c:pt>
                <c:pt idx="7">
                  <c:v>0.1613</c:v>
                </c:pt>
                <c:pt idx="8">
                  <c:v>0.16131000000000001</c:v>
                </c:pt>
                <c:pt idx="9">
                  <c:v>0.16131000000000001</c:v>
                </c:pt>
                <c:pt idx="10">
                  <c:v>0.16131000000000001</c:v>
                </c:pt>
                <c:pt idx="11">
                  <c:v>0.16131000000000001</c:v>
                </c:pt>
                <c:pt idx="12">
                  <c:v>0.16131999999999999</c:v>
                </c:pt>
                <c:pt idx="13">
                  <c:v>0.16131999999999999</c:v>
                </c:pt>
                <c:pt idx="14">
                  <c:v>0.16131999999999999</c:v>
                </c:pt>
                <c:pt idx="15">
                  <c:v>0.16133</c:v>
                </c:pt>
                <c:pt idx="16">
                  <c:v>0.16133</c:v>
                </c:pt>
                <c:pt idx="17">
                  <c:v>0.16133</c:v>
                </c:pt>
                <c:pt idx="18">
                  <c:v>0.16133</c:v>
                </c:pt>
                <c:pt idx="19">
                  <c:v>0.16134000000000001</c:v>
                </c:pt>
                <c:pt idx="20">
                  <c:v>0.16134000000000001</c:v>
                </c:pt>
                <c:pt idx="21">
                  <c:v>0.16134000000000001</c:v>
                </c:pt>
                <c:pt idx="22">
                  <c:v>0.16134000000000001</c:v>
                </c:pt>
                <c:pt idx="23">
                  <c:v>0.16134999999999999</c:v>
                </c:pt>
                <c:pt idx="24">
                  <c:v>0.16134999999999999</c:v>
                </c:pt>
                <c:pt idx="25">
                  <c:v>0.16134999999999999</c:v>
                </c:pt>
                <c:pt idx="26">
                  <c:v>0.16134999999999999</c:v>
                </c:pt>
                <c:pt idx="27">
                  <c:v>0.16134999999999999</c:v>
                </c:pt>
                <c:pt idx="28">
                  <c:v>0.16136</c:v>
                </c:pt>
                <c:pt idx="29">
                  <c:v>0.16136</c:v>
                </c:pt>
                <c:pt idx="30">
                  <c:v>0.16136</c:v>
                </c:pt>
                <c:pt idx="31">
                  <c:v>0.16137000000000001</c:v>
                </c:pt>
                <c:pt idx="32">
                  <c:v>0.16137000000000001</c:v>
                </c:pt>
                <c:pt idx="33">
                  <c:v>0.16137000000000001</c:v>
                </c:pt>
                <c:pt idx="34">
                  <c:v>0.16137000000000001</c:v>
                </c:pt>
                <c:pt idx="35">
                  <c:v>0.16138</c:v>
                </c:pt>
                <c:pt idx="36">
                  <c:v>0.16138</c:v>
                </c:pt>
                <c:pt idx="37">
                  <c:v>0.16138</c:v>
                </c:pt>
                <c:pt idx="38">
                  <c:v>0.16138</c:v>
                </c:pt>
                <c:pt idx="39">
                  <c:v>0.16139000000000001</c:v>
                </c:pt>
                <c:pt idx="40">
                  <c:v>0.16139000000000001</c:v>
                </c:pt>
                <c:pt idx="41">
                  <c:v>0.16139000000000001</c:v>
                </c:pt>
                <c:pt idx="42">
                  <c:v>0.16139000000000001</c:v>
                </c:pt>
                <c:pt idx="43">
                  <c:v>0.16139999999999999</c:v>
                </c:pt>
                <c:pt idx="44">
                  <c:v>0.16139999999999999</c:v>
                </c:pt>
                <c:pt idx="45">
                  <c:v>0.16139999999999999</c:v>
                </c:pt>
                <c:pt idx="46">
                  <c:v>0.16141</c:v>
                </c:pt>
                <c:pt idx="47">
                  <c:v>0.16141</c:v>
                </c:pt>
                <c:pt idx="48">
                  <c:v>0.16141</c:v>
                </c:pt>
                <c:pt idx="49">
                  <c:v>0.16141</c:v>
                </c:pt>
                <c:pt idx="50">
                  <c:v>0.16142000000000001</c:v>
                </c:pt>
                <c:pt idx="51">
                  <c:v>0.16142000000000001</c:v>
                </c:pt>
                <c:pt idx="52">
                  <c:v>0.16142000000000001</c:v>
                </c:pt>
                <c:pt idx="53">
                  <c:v>0.16142999999999999</c:v>
                </c:pt>
                <c:pt idx="54">
                  <c:v>0.16142999999999999</c:v>
                </c:pt>
                <c:pt idx="55">
                  <c:v>0.16142999999999999</c:v>
                </c:pt>
                <c:pt idx="56">
                  <c:v>0.16142999999999999</c:v>
                </c:pt>
                <c:pt idx="57">
                  <c:v>0.16144</c:v>
                </c:pt>
                <c:pt idx="58">
                  <c:v>0.16144</c:v>
                </c:pt>
                <c:pt idx="59">
                  <c:v>0.16144</c:v>
                </c:pt>
                <c:pt idx="60">
                  <c:v>0.16145000000000001</c:v>
                </c:pt>
                <c:pt idx="61">
                  <c:v>0.16145000000000001</c:v>
                </c:pt>
                <c:pt idx="62">
                  <c:v>0.16145000000000001</c:v>
                </c:pt>
                <c:pt idx="63">
                  <c:v>0.16145999999999999</c:v>
                </c:pt>
                <c:pt idx="64">
                  <c:v>0.16145999999999999</c:v>
                </c:pt>
                <c:pt idx="65">
                  <c:v>0.16145999999999999</c:v>
                </c:pt>
                <c:pt idx="66">
                  <c:v>0.16147</c:v>
                </c:pt>
                <c:pt idx="67">
                  <c:v>0.16147</c:v>
                </c:pt>
                <c:pt idx="68">
                  <c:v>0.16147</c:v>
                </c:pt>
                <c:pt idx="69">
                  <c:v>0.16147</c:v>
                </c:pt>
                <c:pt idx="70">
                  <c:v>0.16148000000000001</c:v>
                </c:pt>
                <c:pt idx="71">
                  <c:v>0.16148000000000001</c:v>
                </c:pt>
                <c:pt idx="72">
                  <c:v>0.16148000000000001</c:v>
                </c:pt>
                <c:pt idx="73">
                  <c:v>0.16148999999999999</c:v>
                </c:pt>
                <c:pt idx="74">
                  <c:v>0.16148999999999999</c:v>
                </c:pt>
                <c:pt idx="75">
                  <c:v>0.1615</c:v>
                </c:pt>
                <c:pt idx="76">
                  <c:v>0.1615</c:v>
                </c:pt>
                <c:pt idx="77">
                  <c:v>0.1615</c:v>
                </c:pt>
                <c:pt idx="78">
                  <c:v>0.16150999999999999</c:v>
                </c:pt>
                <c:pt idx="79">
                  <c:v>0.16150999999999999</c:v>
                </c:pt>
                <c:pt idx="80">
                  <c:v>0.16150999999999999</c:v>
                </c:pt>
                <c:pt idx="81">
                  <c:v>0.16152</c:v>
                </c:pt>
                <c:pt idx="82">
                  <c:v>0.16152</c:v>
                </c:pt>
                <c:pt idx="83">
                  <c:v>0.16152</c:v>
                </c:pt>
                <c:pt idx="84">
                  <c:v>0.16153000000000001</c:v>
                </c:pt>
                <c:pt idx="85">
                  <c:v>0.16153000000000001</c:v>
                </c:pt>
                <c:pt idx="86">
                  <c:v>0.16153999999999999</c:v>
                </c:pt>
                <c:pt idx="87">
                  <c:v>0.16153999999999999</c:v>
                </c:pt>
                <c:pt idx="88">
                  <c:v>0.16153999999999999</c:v>
                </c:pt>
                <c:pt idx="89">
                  <c:v>0.16155</c:v>
                </c:pt>
                <c:pt idx="90">
                  <c:v>0.16155</c:v>
                </c:pt>
                <c:pt idx="91">
                  <c:v>0.16155</c:v>
                </c:pt>
                <c:pt idx="92">
                  <c:v>0.16156000000000001</c:v>
                </c:pt>
                <c:pt idx="93">
                  <c:v>0.16156000000000001</c:v>
                </c:pt>
                <c:pt idx="94">
                  <c:v>0.16156999999999999</c:v>
                </c:pt>
                <c:pt idx="95">
                  <c:v>0.16156999999999999</c:v>
                </c:pt>
                <c:pt idx="96">
                  <c:v>0.16156999999999999</c:v>
                </c:pt>
                <c:pt idx="97">
                  <c:v>0.16158</c:v>
                </c:pt>
                <c:pt idx="98">
                  <c:v>0.16158</c:v>
                </c:pt>
                <c:pt idx="99">
                  <c:v>0.16159000000000001</c:v>
                </c:pt>
                <c:pt idx="100">
                  <c:v>0.16159000000000001</c:v>
                </c:pt>
                <c:pt idx="101">
                  <c:v>0.16159000000000001</c:v>
                </c:pt>
                <c:pt idx="102">
                  <c:v>0.16159999999999999</c:v>
                </c:pt>
                <c:pt idx="103">
                  <c:v>0.16159999999999999</c:v>
                </c:pt>
                <c:pt idx="104">
                  <c:v>0.16161</c:v>
                </c:pt>
                <c:pt idx="105">
                  <c:v>0.16161</c:v>
                </c:pt>
                <c:pt idx="106">
                  <c:v>0.16162000000000001</c:v>
                </c:pt>
                <c:pt idx="107">
                  <c:v>0.16162000000000001</c:v>
                </c:pt>
                <c:pt idx="108">
                  <c:v>0.16162000000000001</c:v>
                </c:pt>
                <c:pt idx="109">
                  <c:v>0.16163</c:v>
                </c:pt>
                <c:pt idx="110">
                  <c:v>0.16163</c:v>
                </c:pt>
                <c:pt idx="111">
                  <c:v>0.16164000000000001</c:v>
                </c:pt>
                <c:pt idx="112">
                  <c:v>0.16164000000000001</c:v>
                </c:pt>
                <c:pt idx="113">
                  <c:v>0.16164999999999999</c:v>
                </c:pt>
                <c:pt idx="114">
                  <c:v>0.16164999999999999</c:v>
                </c:pt>
                <c:pt idx="115">
                  <c:v>0.16166</c:v>
                </c:pt>
                <c:pt idx="116">
                  <c:v>0.16166</c:v>
                </c:pt>
                <c:pt idx="117">
                  <c:v>0.16166</c:v>
                </c:pt>
                <c:pt idx="118">
                  <c:v>0.16167000000000001</c:v>
                </c:pt>
                <c:pt idx="119">
                  <c:v>0.16167000000000001</c:v>
                </c:pt>
                <c:pt idx="120">
                  <c:v>0.16167999999999999</c:v>
                </c:pt>
                <c:pt idx="121">
                  <c:v>0.16167999999999999</c:v>
                </c:pt>
                <c:pt idx="122">
                  <c:v>0.16169</c:v>
                </c:pt>
                <c:pt idx="123">
                  <c:v>0.16169</c:v>
                </c:pt>
                <c:pt idx="124">
                  <c:v>0.16170000000000001</c:v>
                </c:pt>
                <c:pt idx="125">
                  <c:v>0.16170000000000001</c:v>
                </c:pt>
                <c:pt idx="126">
                  <c:v>0.16170000000000001</c:v>
                </c:pt>
                <c:pt idx="127">
                  <c:v>0.16170999999999999</c:v>
                </c:pt>
                <c:pt idx="128">
                  <c:v>0.16170999999999999</c:v>
                </c:pt>
                <c:pt idx="129">
                  <c:v>0.16172</c:v>
                </c:pt>
                <c:pt idx="130">
                  <c:v>0.16172</c:v>
                </c:pt>
                <c:pt idx="131">
                  <c:v>0.16173000000000001</c:v>
                </c:pt>
                <c:pt idx="132">
                  <c:v>0.16173000000000001</c:v>
                </c:pt>
                <c:pt idx="133">
                  <c:v>0.16173999999999999</c:v>
                </c:pt>
                <c:pt idx="134">
                  <c:v>0.16173999999999999</c:v>
                </c:pt>
                <c:pt idx="135">
                  <c:v>0.16175</c:v>
                </c:pt>
                <c:pt idx="136">
                  <c:v>0.16175</c:v>
                </c:pt>
                <c:pt idx="137">
                  <c:v>0.16175999999999999</c:v>
                </c:pt>
                <c:pt idx="138">
                  <c:v>0.16175999999999999</c:v>
                </c:pt>
                <c:pt idx="139">
                  <c:v>0.16175999999999999</c:v>
                </c:pt>
                <c:pt idx="140">
                  <c:v>0.16177</c:v>
                </c:pt>
                <c:pt idx="141">
                  <c:v>0.16177</c:v>
                </c:pt>
                <c:pt idx="142">
                  <c:v>0.16178000000000001</c:v>
                </c:pt>
                <c:pt idx="143">
                  <c:v>0.16178000000000001</c:v>
                </c:pt>
                <c:pt idx="144">
                  <c:v>0.16178999999999999</c:v>
                </c:pt>
                <c:pt idx="145">
                  <c:v>0.16178999999999999</c:v>
                </c:pt>
                <c:pt idx="146">
                  <c:v>0.1618</c:v>
                </c:pt>
                <c:pt idx="147">
                  <c:v>0.1618</c:v>
                </c:pt>
                <c:pt idx="148">
                  <c:v>0.16181000000000001</c:v>
                </c:pt>
                <c:pt idx="149">
                  <c:v>0.16181000000000001</c:v>
                </c:pt>
                <c:pt idx="150">
                  <c:v>0.16181999999999999</c:v>
                </c:pt>
                <c:pt idx="151">
                  <c:v>0.16181999999999999</c:v>
                </c:pt>
                <c:pt idx="152">
                  <c:v>0.16181999999999999</c:v>
                </c:pt>
                <c:pt idx="153">
                  <c:v>0.16183</c:v>
                </c:pt>
                <c:pt idx="154">
                  <c:v>0.16183</c:v>
                </c:pt>
                <c:pt idx="155">
                  <c:v>0.16184000000000001</c:v>
                </c:pt>
                <c:pt idx="156">
                  <c:v>0.16184000000000001</c:v>
                </c:pt>
                <c:pt idx="157">
                  <c:v>0.16184999999999999</c:v>
                </c:pt>
                <c:pt idx="158">
                  <c:v>0.16184999999999999</c:v>
                </c:pt>
                <c:pt idx="159">
                  <c:v>0.16186</c:v>
                </c:pt>
                <c:pt idx="160">
                  <c:v>0.16186</c:v>
                </c:pt>
                <c:pt idx="161">
                  <c:v>0.16187000000000001</c:v>
                </c:pt>
                <c:pt idx="162">
                  <c:v>0.16187000000000001</c:v>
                </c:pt>
                <c:pt idx="163">
                  <c:v>0.16187000000000001</c:v>
                </c:pt>
                <c:pt idx="164">
                  <c:v>0.16188</c:v>
                </c:pt>
                <c:pt idx="165">
                  <c:v>0.16188</c:v>
                </c:pt>
                <c:pt idx="166">
                  <c:v>0.16189000000000001</c:v>
                </c:pt>
                <c:pt idx="167">
                  <c:v>0.16189000000000001</c:v>
                </c:pt>
                <c:pt idx="168">
                  <c:v>0.16189999999999999</c:v>
                </c:pt>
                <c:pt idx="169">
                  <c:v>0.16189999999999999</c:v>
                </c:pt>
                <c:pt idx="170">
                  <c:v>0.16191</c:v>
                </c:pt>
                <c:pt idx="171">
                  <c:v>0.16191</c:v>
                </c:pt>
                <c:pt idx="172">
                  <c:v>0.16192000000000001</c:v>
                </c:pt>
                <c:pt idx="173">
                  <c:v>0.16192000000000001</c:v>
                </c:pt>
                <c:pt idx="174">
                  <c:v>0.16192000000000001</c:v>
                </c:pt>
                <c:pt idx="175">
                  <c:v>0.16192999999999999</c:v>
                </c:pt>
                <c:pt idx="176">
                  <c:v>0.16192999999999999</c:v>
                </c:pt>
                <c:pt idx="177">
                  <c:v>0.16194</c:v>
                </c:pt>
                <c:pt idx="178">
                  <c:v>0.16194</c:v>
                </c:pt>
                <c:pt idx="179">
                  <c:v>0.16195000000000001</c:v>
                </c:pt>
                <c:pt idx="180">
                  <c:v>0.16195000000000001</c:v>
                </c:pt>
                <c:pt idx="181">
                  <c:v>0.16195000000000001</c:v>
                </c:pt>
                <c:pt idx="182">
                  <c:v>0.16195999999999999</c:v>
                </c:pt>
                <c:pt idx="183">
                  <c:v>0.16195999999999999</c:v>
                </c:pt>
                <c:pt idx="184">
                  <c:v>0.16197</c:v>
                </c:pt>
                <c:pt idx="185">
                  <c:v>0.16197</c:v>
                </c:pt>
                <c:pt idx="186">
                  <c:v>0.16198000000000001</c:v>
                </c:pt>
                <c:pt idx="187">
                  <c:v>0.16198000000000001</c:v>
                </c:pt>
                <c:pt idx="188">
                  <c:v>0.16202</c:v>
                </c:pt>
                <c:pt idx="189">
                  <c:v>0.16206000000000001</c:v>
                </c:pt>
                <c:pt idx="190">
                  <c:v>0.16209999999999999</c:v>
                </c:pt>
                <c:pt idx="191">
                  <c:v>0.16213</c:v>
                </c:pt>
                <c:pt idx="192">
                  <c:v>0.16216</c:v>
                </c:pt>
                <c:pt idx="193">
                  <c:v>0.16219</c:v>
                </c:pt>
                <c:pt idx="194">
                  <c:v>0.16220999999999999</c:v>
                </c:pt>
                <c:pt idx="195">
                  <c:v>0.16222</c:v>
                </c:pt>
                <c:pt idx="196">
                  <c:v>0.16222</c:v>
                </c:pt>
                <c:pt idx="197">
                  <c:v>0.16222</c:v>
                </c:pt>
                <c:pt idx="198">
                  <c:v>0.16223000000000001</c:v>
                </c:pt>
                <c:pt idx="199">
                  <c:v>0.16223000000000001</c:v>
                </c:pt>
                <c:pt idx="200">
                  <c:v>0.16223000000000001</c:v>
                </c:pt>
                <c:pt idx="201">
                  <c:v>0.16223000000000001</c:v>
                </c:pt>
                <c:pt idx="202">
                  <c:v>0.16223000000000001</c:v>
                </c:pt>
                <c:pt idx="203">
                  <c:v>0.16224</c:v>
                </c:pt>
                <c:pt idx="204">
                  <c:v>0.16224</c:v>
                </c:pt>
                <c:pt idx="205">
                  <c:v>0.16224</c:v>
                </c:pt>
                <c:pt idx="206">
                  <c:v>0.16224</c:v>
                </c:pt>
                <c:pt idx="207">
                  <c:v>0.16225000000000001</c:v>
                </c:pt>
                <c:pt idx="208">
                  <c:v>0.16225000000000001</c:v>
                </c:pt>
                <c:pt idx="209">
                  <c:v>0.16225000000000001</c:v>
                </c:pt>
                <c:pt idx="210">
                  <c:v>0.16225000000000001</c:v>
                </c:pt>
                <c:pt idx="211">
                  <c:v>0.16225999999999999</c:v>
                </c:pt>
                <c:pt idx="212">
                  <c:v>0.16225999999999999</c:v>
                </c:pt>
                <c:pt idx="213">
                  <c:v>0.16225999999999999</c:v>
                </c:pt>
                <c:pt idx="214">
                  <c:v>0.16225999999999999</c:v>
                </c:pt>
                <c:pt idx="215">
                  <c:v>0.16225999999999999</c:v>
                </c:pt>
                <c:pt idx="216">
                  <c:v>0.16227</c:v>
                </c:pt>
                <c:pt idx="217">
                  <c:v>0.16227</c:v>
                </c:pt>
                <c:pt idx="218">
                  <c:v>0.16227</c:v>
                </c:pt>
                <c:pt idx="219">
                  <c:v>0.16227</c:v>
                </c:pt>
                <c:pt idx="220">
                  <c:v>0.16228000000000001</c:v>
                </c:pt>
                <c:pt idx="221">
                  <c:v>0.16228000000000001</c:v>
                </c:pt>
                <c:pt idx="222">
                  <c:v>0.16228000000000001</c:v>
                </c:pt>
                <c:pt idx="223">
                  <c:v>0.16228000000000001</c:v>
                </c:pt>
                <c:pt idx="224">
                  <c:v>0.16228000000000001</c:v>
                </c:pt>
                <c:pt idx="225">
                  <c:v>0.16228999999999999</c:v>
                </c:pt>
                <c:pt idx="226">
                  <c:v>0.16228999999999999</c:v>
                </c:pt>
                <c:pt idx="227">
                  <c:v>0.16228999999999999</c:v>
                </c:pt>
                <c:pt idx="228">
                  <c:v>0.16228999999999999</c:v>
                </c:pt>
                <c:pt idx="229">
                  <c:v>0.16228999999999999</c:v>
                </c:pt>
                <c:pt idx="230">
                  <c:v>0.1623</c:v>
                </c:pt>
                <c:pt idx="231">
                  <c:v>0.1623</c:v>
                </c:pt>
                <c:pt idx="232">
                  <c:v>0.1623</c:v>
                </c:pt>
                <c:pt idx="233">
                  <c:v>0.1623</c:v>
                </c:pt>
                <c:pt idx="234">
                  <c:v>0.1623</c:v>
                </c:pt>
                <c:pt idx="235">
                  <c:v>0.16231000000000001</c:v>
                </c:pt>
                <c:pt idx="236">
                  <c:v>0.16231000000000001</c:v>
                </c:pt>
                <c:pt idx="237">
                  <c:v>0.16231000000000001</c:v>
                </c:pt>
                <c:pt idx="238">
                  <c:v>0.16231000000000001</c:v>
                </c:pt>
                <c:pt idx="239">
                  <c:v>0.16231000000000001</c:v>
                </c:pt>
                <c:pt idx="240">
                  <c:v>0.16231000000000001</c:v>
                </c:pt>
                <c:pt idx="241">
                  <c:v>0.16231999999999999</c:v>
                </c:pt>
                <c:pt idx="242">
                  <c:v>0.16231999999999999</c:v>
                </c:pt>
                <c:pt idx="243">
                  <c:v>0.16231999999999999</c:v>
                </c:pt>
                <c:pt idx="244">
                  <c:v>0.16231999999999999</c:v>
                </c:pt>
                <c:pt idx="245">
                  <c:v>0.16231999999999999</c:v>
                </c:pt>
                <c:pt idx="246">
                  <c:v>0.16231999999999999</c:v>
                </c:pt>
                <c:pt idx="247">
                  <c:v>0.16233</c:v>
                </c:pt>
                <c:pt idx="248">
                  <c:v>0.16233</c:v>
                </c:pt>
                <c:pt idx="249">
                  <c:v>0.16233</c:v>
                </c:pt>
                <c:pt idx="250">
                  <c:v>0.16233</c:v>
                </c:pt>
                <c:pt idx="251">
                  <c:v>0.16233</c:v>
                </c:pt>
                <c:pt idx="252">
                  <c:v>0.16233</c:v>
                </c:pt>
                <c:pt idx="253">
                  <c:v>0.16233</c:v>
                </c:pt>
                <c:pt idx="254">
                  <c:v>0.16234000000000001</c:v>
                </c:pt>
                <c:pt idx="255">
                  <c:v>0.16234000000000001</c:v>
                </c:pt>
                <c:pt idx="256">
                  <c:v>0.16234000000000001</c:v>
                </c:pt>
                <c:pt idx="257">
                  <c:v>0.16234000000000001</c:v>
                </c:pt>
                <c:pt idx="258">
                  <c:v>0.16234000000000001</c:v>
                </c:pt>
                <c:pt idx="259">
                  <c:v>0.16234000000000001</c:v>
                </c:pt>
                <c:pt idx="260">
                  <c:v>0.16234000000000001</c:v>
                </c:pt>
                <c:pt idx="261">
                  <c:v>0.16234999999999999</c:v>
                </c:pt>
                <c:pt idx="262">
                  <c:v>0.16234999999999999</c:v>
                </c:pt>
                <c:pt idx="263">
                  <c:v>0.16234999999999999</c:v>
                </c:pt>
                <c:pt idx="264">
                  <c:v>0.16234999999999999</c:v>
                </c:pt>
                <c:pt idx="265">
                  <c:v>0.16234999999999999</c:v>
                </c:pt>
                <c:pt idx="266">
                  <c:v>0.16234999999999999</c:v>
                </c:pt>
                <c:pt idx="267">
                  <c:v>0.16234999999999999</c:v>
                </c:pt>
                <c:pt idx="268">
                  <c:v>0.16236</c:v>
                </c:pt>
                <c:pt idx="269">
                  <c:v>0.16236</c:v>
                </c:pt>
                <c:pt idx="270">
                  <c:v>0.16236</c:v>
                </c:pt>
                <c:pt idx="271">
                  <c:v>0.16236</c:v>
                </c:pt>
                <c:pt idx="272">
                  <c:v>0.16236</c:v>
                </c:pt>
                <c:pt idx="273">
                  <c:v>0.16236</c:v>
                </c:pt>
                <c:pt idx="274">
                  <c:v>0.16236</c:v>
                </c:pt>
                <c:pt idx="275">
                  <c:v>0.16238</c:v>
                </c:pt>
                <c:pt idx="276">
                  <c:v>0.16239000000000001</c:v>
                </c:pt>
                <c:pt idx="277">
                  <c:v>0.16241</c:v>
                </c:pt>
                <c:pt idx="278">
                  <c:v>0.16242999999999999</c:v>
                </c:pt>
                <c:pt idx="279">
                  <c:v>0.16244</c:v>
                </c:pt>
                <c:pt idx="280">
                  <c:v>0.16245999999999999</c:v>
                </c:pt>
                <c:pt idx="281">
                  <c:v>0.16248000000000001</c:v>
                </c:pt>
                <c:pt idx="282">
                  <c:v>0.16249</c:v>
                </c:pt>
                <c:pt idx="283">
                  <c:v>0.16249</c:v>
                </c:pt>
                <c:pt idx="284">
                  <c:v>0.16249</c:v>
                </c:pt>
                <c:pt idx="285">
                  <c:v>0.16249</c:v>
                </c:pt>
                <c:pt idx="286">
                  <c:v>0.16250000000000001</c:v>
                </c:pt>
                <c:pt idx="287">
                  <c:v>0.16250000000000001</c:v>
                </c:pt>
                <c:pt idx="288">
                  <c:v>0.16250000000000001</c:v>
                </c:pt>
                <c:pt idx="289">
                  <c:v>0.16250000000000001</c:v>
                </c:pt>
                <c:pt idx="290">
                  <c:v>0.16250000000000001</c:v>
                </c:pt>
                <c:pt idx="291">
                  <c:v>0.16250999999999999</c:v>
                </c:pt>
                <c:pt idx="292">
                  <c:v>0.16250999999999999</c:v>
                </c:pt>
                <c:pt idx="293">
                  <c:v>0.16250999999999999</c:v>
                </c:pt>
                <c:pt idx="294">
                  <c:v>0.16250999999999999</c:v>
                </c:pt>
                <c:pt idx="295">
                  <c:v>0.16250999999999999</c:v>
                </c:pt>
                <c:pt idx="296">
                  <c:v>0.16252</c:v>
                </c:pt>
                <c:pt idx="297">
                  <c:v>0.16252</c:v>
                </c:pt>
                <c:pt idx="298">
                  <c:v>0.16252</c:v>
                </c:pt>
                <c:pt idx="299">
                  <c:v>0.16252</c:v>
                </c:pt>
                <c:pt idx="300">
                  <c:v>0.16252</c:v>
                </c:pt>
                <c:pt idx="301">
                  <c:v>0.16253000000000001</c:v>
                </c:pt>
                <c:pt idx="302">
                  <c:v>0.16253000000000001</c:v>
                </c:pt>
                <c:pt idx="303">
                  <c:v>0.16253000000000001</c:v>
                </c:pt>
                <c:pt idx="304">
                  <c:v>0.16253000000000001</c:v>
                </c:pt>
                <c:pt idx="305">
                  <c:v>0.16253000000000001</c:v>
                </c:pt>
                <c:pt idx="306">
                  <c:v>0.16253999999999999</c:v>
                </c:pt>
                <c:pt idx="307">
                  <c:v>0.16253999999999999</c:v>
                </c:pt>
                <c:pt idx="308">
                  <c:v>0.16253999999999999</c:v>
                </c:pt>
                <c:pt idx="309">
                  <c:v>0.16253999999999999</c:v>
                </c:pt>
                <c:pt idx="310">
                  <c:v>0.16253999999999999</c:v>
                </c:pt>
                <c:pt idx="311">
                  <c:v>0.16253999999999999</c:v>
                </c:pt>
                <c:pt idx="312">
                  <c:v>0.16255</c:v>
                </c:pt>
                <c:pt idx="313">
                  <c:v>0.16255</c:v>
                </c:pt>
                <c:pt idx="314">
                  <c:v>0.16255</c:v>
                </c:pt>
                <c:pt idx="315">
                  <c:v>0.16255</c:v>
                </c:pt>
                <c:pt idx="316">
                  <c:v>0.16255</c:v>
                </c:pt>
                <c:pt idx="317">
                  <c:v>0.16256000000000001</c:v>
                </c:pt>
                <c:pt idx="318">
                  <c:v>0.16256000000000001</c:v>
                </c:pt>
                <c:pt idx="319">
                  <c:v>0.16256000000000001</c:v>
                </c:pt>
                <c:pt idx="320">
                  <c:v>0.16256000000000001</c:v>
                </c:pt>
                <c:pt idx="321">
                  <c:v>0.16256000000000001</c:v>
                </c:pt>
                <c:pt idx="322">
                  <c:v>0.16256000000000001</c:v>
                </c:pt>
                <c:pt idx="323">
                  <c:v>0.16256999999999999</c:v>
                </c:pt>
                <c:pt idx="324">
                  <c:v>0.16256999999999999</c:v>
                </c:pt>
                <c:pt idx="325">
                  <c:v>0.16256999999999999</c:v>
                </c:pt>
                <c:pt idx="326">
                  <c:v>0.16256999999999999</c:v>
                </c:pt>
                <c:pt idx="327">
                  <c:v>0.16256999999999999</c:v>
                </c:pt>
                <c:pt idx="328">
                  <c:v>0.16256999999999999</c:v>
                </c:pt>
                <c:pt idx="329">
                  <c:v>0.16258</c:v>
                </c:pt>
                <c:pt idx="330">
                  <c:v>0.16258</c:v>
                </c:pt>
                <c:pt idx="331">
                  <c:v>0.16258</c:v>
                </c:pt>
                <c:pt idx="332">
                  <c:v>0.16258</c:v>
                </c:pt>
                <c:pt idx="333">
                  <c:v>0.16258</c:v>
                </c:pt>
                <c:pt idx="334">
                  <c:v>0.16258</c:v>
                </c:pt>
                <c:pt idx="335">
                  <c:v>0.16258</c:v>
                </c:pt>
                <c:pt idx="336">
                  <c:v>0.16259000000000001</c:v>
                </c:pt>
                <c:pt idx="337">
                  <c:v>0.16259000000000001</c:v>
                </c:pt>
                <c:pt idx="338">
                  <c:v>0.16259000000000001</c:v>
                </c:pt>
                <c:pt idx="339">
                  <c:v>0.16259000000000001</c:v>
                </c:pt>
                <c:pt idx="340">
                  <c:v>0.16259000000000001</c:v>
                </c:pt>
                <c:pt idx="341">
                  <c:v>0.16259000000000001</c:v>
                </c:pt>
                <c:pt idx="342">
                  <c:v>0.16259999999999999</c:v>
                </c:pt>
                <c:pt idx="343">
                  <c:v>0.16259999999999999</c:v>
                </c:pt>
                <c:pt idx="344">
                  <c:v>0.16259999999999999</c:v>
                </c:pt>
                <c:pt idx="345">
                  <c:v>0.16259999999999999</c:v>
                </c:pt>
                <c:pt idx="346">
                  <c:v>0.16259999999999999</c:v>
                </c:pt>
                <c:pt idx="347">
                  <c:v>0.16259999999999999</c:v>
                </c:pt>
                <c:pt idx="348">
                  <c:v>0.16259999999999999</c:v>
                </c:pt>
                <c:pt idx="349">
                  <c:v>0.16259999999999999</c:v>
                </c:pt>
                <c:pt idx="350">
                  <c:v>0.16261</c:v>
                </c:pt>
                <c:pt idx="351">
                  <c:v>0.16261</c:v>
                </c:pt>
                <c:pt idx="352">
                  <c:v>0.16261</c:v>
                </c:pt>
                <c:pt idx="353">
                  <c:v>0.16261</c:v>
                </c:pt>
                <c:pt idx="354">
                  <c:v>0.16261</c:v>
                </c:pt>
                <c:pt idx="355">
                  <c:v>0.16261</c:v>
                </c:pt>
                <c:pt idx="356">
                  <c:v>0.16261</c:v>
                </c:pt>
                <c:pt idx="357">
                  <c:v>0.16261999999999999</c:v>
                </c:pt>
                <c:pt idx="358">
                  <c:v>0.16261999999999999</c:v>
                </c:pt>
                <c:pt idx="359">
                  <c:v>0.16261999999999999</c:v>
                </c:pt>
                <c:pt idx="360">
                  <c:v>0.16261999999999999</c:v>
                </c:pt>
                <c:pt idx="361">
                  <c:v>0.16261999999999999</c:v>
                </c:pt>
                <c:pt idx="362">
                  <c:v>0.16263</c:v>
                </c:pt>
                <c:pt idx="363">
                  <c:v>0.16264999999999999</c:v>
                </c:pt>
                <c:pt idx="364">
                  <c:v>0.16266</c:v>
                </c:pt>
                <c:pt idx="365">
                  <c:v>0.16267999999999999</c:v>
                </c:pt>
                <c:pt idx="366">
                  <c:v>0.16270000000000001</c:v>
                </c:pt>
                <c:pt idx="367">
                  <c:v>0.16272</c:v>
                </c:pt>
                <c:pt idx="368">
                  <c:v>0.16274</c:v>
                </c:pt>
                <c:pt idx="369">
                  <c:v>0.16275000000000001</c:v>
                </c:pt>
                <c:pt idx="370">
                  <c:v>0.16275000000000001</c:v>
                </c:pt>
                <c:pt idx="371">
                  <c:v>0.16275000000000001</c:v>
                </c:pt>
                <c:pt idx="372">
                  <c:v>0.16275000000000001</c:v>
                </c:pt>
                <c:pt idx="373">
                  <c:v>0.16275000000000001</c:v>
                </c:pt>
                <c:pt idx="374">
                  <c:v>0.16275999999999999</c:v>
                </c:pt>
                <c:pt idx="375">
                  <c:v>0.16275999999999999</c:v>
                </c:pt>
                <c:pt idx="376">
                  <c:v>0.16275999999999999</c:v>
                </c:pt>
                <c:pt idx="377">
                  <c:v>0.16275999999999999</c:v>
                </c:pt>
                <c:pt idx="378">
                  <c:v>0.16275999999999999</c:v>
                </c:pt>
                <c:pt idx="379">
                  <c:v>0.16277</c:v>
                </c:pt>
                <c:pt idx="380">
                  <c:v>0.16277</c:v>
                </c:pt>
                <c:pt idx="381">
                  <c:v>0.16277</c:v>
                </c:pt>
                <c:pt idx="382">
                  <c:v>0.16277</c:v>
                </c:pt>
                <c:pt idx="383">
                  <c:v>0.16277</c:v>
                </c:pt>
                <c:pt idx="384">
                  <c:v>0.16278000000000001</c:v>
                </c:pt>
                <c:pt idx="385">
                  <c:v>0.16278000000000001</c:v>
                </c:pt>
                <c:pt idx="386">
                  <c:v>0.16278000000000001</c:v>
                </c:pt>
                <c:pt idx="387">
                  <c:v>0.16278000000000001</c:v>
                </c:pt>
                <c:pt idx="388">
                  <c:v>0.16278000000000001</c:v>
                </c:pt>
                <c:pt idx="389">
                  <c:v>0.16278999999999999</c:v>
                </c:pt>
                <c:pt idx="390">
                  <c:v>0.16278999999999999</c:v>
                </c:pt>
                <c:pt idx="391">
                  <c:v>0.16278999999999999</c:v>
                </c:pt>
                <c:pt idx="392">
                  <c:v>0.16278999999999999</c:v>
                </c:pt>
                <c:pt idx="393">
                  <c:v>0.16278999999999999</c:v>
                </c:pt>
                <c:pt idx="394">
                  <c:v>0.1628</c:v>
                </c:pt>
                <c:pt idx="395">
                  <c:v>0.1628</c:v>
                </c:pt>
                <c:pt idx="396">
                  <c:v>0.1628</c:v>
                </c:pt>
                <c:pt idx="397">
                  <c:v>0.1628</c:v>
                </c:pt>
                <c:pt idx="398">
                  <c:v>0.1628</c:v>
                </c:pt>
                <c:pt idx="399">
                  <c:v>0.16281000000000001</c:v>
                </c:pt>
                <c:pt idx="400">
                  <c:v>0.16281000000000001</c:v>
                </c:pt>
                <c:pt idx="401">
                  <c:v>0.16281000000000001</c:v>
                </c:pt>
                <c:pt idx="402">
                  <c:v>0.16281000000000001</c:v>
                </c:pt>
                <c:pt idx="403">
                  <c:v>0.16281000000000001</c:v>
                </c:pt>
                <c:pt idx="404">
                  <c:v>0.16281999999999999</c:v>
                </c:pt>
                <c:pt idx="405">
                  <c:v>0.16281999999999999</c:v>
                </c:pt>
                <c:pt idx="406">
                  <c:v>0.16281999999999999</c:v>
                </c:pt>
                <c:pt idx="407">
                  <c:v>0.16281999999999999</c:v>
                </c:pt>
                <c:pt idx="408">
                  <c:v>0.16281999999999999</c:v>
                </c:pt>
                <c:pt idx="409">
                  <c:v>0.16281999999999999</c:v>
                </c:pt>
                <c:pt idx="410">
                  <c:v>0.16283</c:v>
                </c:pt>
                <c:pt idx="411">
                  <c:v>0.16283</c:v>
                </c:pt>
                <c:pt idx="412">
                  <c:v>0.16283</c:v>
                </c:pt>
                <c:pt idx="413">
                  <c:v>0.16283</c:v>
                </c:pt>
                <c:pt idx="414">
                  <c:v>0.16283</c:v>
                </c:pt>
                <c:pt idx="415">
                  <c:v>0.16283</c:v>
                </c:pt>
                <c:pt idx="416">
                  <c:v>0.16284000000000001</c:v>
                </c:pt>
                <c:pt idx="417">
                  <c:v>0.16284000000000001</c:v>
                </c:pt>
                <c:pt idx="418">
                  <c:v>0.16284000000000001</c:v>
                </c:pt>
                <c:pt idx="419">
                  <c:v>0.16284000000000001</c:v>
                </c:pt>
                <c:pt idx="420">
                  <c:v>0.16284000000000001</c:v>
                </c:pt>
                <c:pt idx="421">
                  <c:v>0.16284000000000001</c:v>
                </c:pt>
                <c:pt idx="422">
                  <c:v>0.16284999999999999</c:v>
                </c:pt>
                <c:pt idx="423">
                  <c:v>0.16284999999999999</c:v>
                </c:pt>
                <c:pt idx="424">
                  <c:v>0.16284999999999999</c:v>
                </c:pt>
                <c:pt idx="425">
                  <c:v>0.16284999999999999</c:v>
                </c:pt>
                <c:pt idx="426">
                  <c:v>0.16284999999999999</c:v>
                </c:pt>
                <c:pt idx="427">
                  <c:v>0.16284999999999999</c:v>
                </c:pt>
                <c:pt idx="428">
                  <c:v>0.16284999999999999</c:v>
                </c:pt>
                <c:pt idx="429">
                  <c:v>0.16286</c:v>
                </c:pt>
                <c:pt idx="430">
                  <c:v>0.16286</c:v>
                </c:pt>
                <c:pt idx="431">
                  <c:v>0.16286</c:v>
                </c:pt>
                <c:pt idx="432">
                  <c:v>0.16286</c:v>
                </c:pt>
                <c:pt idx="433">
                  <c:v>0.16286</c:v>
                </c:pt>
                <c:pt idx="434">
                  <c:v>0.16286</c:v>
                </c:pt>
                <c:pt idx="435">
                  <c:v>0.16286</c:v>
                </c:pt>
                <c:pt idx="436">
                  <c:v>0.16286999999999999</c:v>
                </c:pt>
                <c:pt idx="437">
                  <c:v>0.16286999999999999</c:v>
                </c:pt>
                <c:pt idx="438">
                  <c:v>0.16286999999999999</c:v>
                </c:pt>
                <c:pt idx="439">
                  <c:v>0.16286999999999999</c:v>
                </c:pt>
                <c:pt idx="440">
                  <c:v>0.16286999999999999</c:v>
                </c:pt>
                <c:pt idx="441">
                  <c:v>0.16286999999999999</c:v>
                </c:pt>
                <c:pt idx="442">
                  <c:v>0.16286999999999999</c:v>
                </c:pt>
                <c:pt idx="443">
                  <c:v>0.16286999999999999</c:v>
                </c:pt>
                <c:pt idx="444">
                  <c:v>0.16288</c:v>
                </c:pt>
                <c:pt idx="445">
                  <c:v>0.16288</c:v>
                </c:pt>
                <c:pt idx="446">
                  <c:v>0.16288</c:v>
                </c:pt>
                <c:pt idx="447">
                  <c:v>0.16288</c:v>
                </c:pt>
                <c:pt idx="448">
                  <c:v>0.16288</c:v>
                </c:pt>
                <c:pt idx="449">
                  <c:v>0.16289000000000001</c:v>
                </c:pt>
                <c:pt idx="450">
                  <c:v>0.16291</c:v>
                </c:pt>
                <c:pt idx="451">
                  <c:v>0.16292000000000001</c:v>
                </c:pt>
                <c:pt idx="452">
                  <c:v>0.16294</c:v>
                </c:pt>
                <c:pt idx="453">
                  <c:v>0.16295999999999999</c:v>
                </c:pt>
                <c:pt idx="454">
                  <c:v>0.16298000000000001</c:v>
                </c:pt>
                <c:pt idx="455">
                  <c:v>0.16300000000000001</c:v>
                </c:pt>
                <c:pt idx="456">
                  <c:v>0.16300999999999999</c:v>
                </c:pt>
                <c:pt idx="457">
                  <c:v>0.16300999999999999</c:v>
                </c:pt>
                <c:pt idx="458">
                  <c:v>0.16300999999999999</c:v>
                </c:pt>
                <c:pt idx="459">
                  <c:v>0.16302</c:v>
                </c:pt>
                <c:pt idx="460">
                  <c:v>0.16302</c:v>
                </c:pt>
                <c:pt idx="461">
                  <c:v>0.16302</c:v>
                </c:pt>
                <c:pt idx="462">
                  <c:v>0.16302</c:v>
                </c:pt>
                <c:pt idx="463">
                  <c:v>0.16302</c:v>
                </c:pt>
                <c:pt idx="464">
                  <c:v>0.16303000000000001</c:v>
                </c:pt>
                <c:pt idx="465">
                  <c:v>0.16303000000000001</c:v>
                </c:pt>
                <c:pt idx="466">
                  <c:v>0.16303000000000001</c:v>
                </c:pt>
                <c:pt idx="467">
                  <c:v>0.16303000000000001</c:v>
                </c:pt>
                <c:pt idx="468">
                  <c:v>0.16303000000000001</c:v>
                </c:pt>
                <c:pt idx="469">
                  <c:v>0.16303999999999999</c:v>
                </c:pt>
                <c:pt idx="470">
                  <c:v>0.16303999999999999</c:v>
                </c:pt>
                <c:pt idx="471">
                  <c:v>0.16303999999999999</c:v>
                </c:pt>
                <c:pt idx="472">
                  <c:v>0.16303999999999999</c:v>
                </c:pt>
                <c:pt idx="473">
                  <c:v>0.16303999999999999</c:v>
                </c:pt>
                <c:pt idx="474">
                  <c:v>0.16305</c:v>
                </c:pt>
                <c:pt idx="475">
                  <c:v>0.16305</c:v>
                </c:pt>
                <c:pt idx="476">
                  <c:v>0.16305</c:v>
                </c:pt>
                <c:pt idx="477">
                  <c:v>0.16305</c:v>
                </c:pt>
                <c:pt idx="478">
                  <c:v>0.16305</c:v>
                </c:pt>
                <c:pt idx="479">
                  <c:v>0.16306000000000001</c:v>
                </c:pt>
                <c:pt idx="480">
                  <c:v>0.16306000000000001</c:v>
                </c:pt>
                <c:pt idx="481">
                  <c:v>0.16306000000000001</c:v>
                </c:pt>
                <c:pt idx="482">
                  <c:v>0.16306000000000001</c:v>
                </c:pt>
                <c:pt idx="483">
                  <c:v>0.16306000000000001</c:v>
                </c:pt>
                <c:pt idx="484">
                  <c:v>0.16306999999999999</c:v>
                </c:pt>
                <c:pt idx="485">
                  <c:v>0.16306999999999999</c:v>
                </c:pt>
                <c:pt idx="486">
                  <c:v>0.16306999999999999</c:v>
                </c:pt>
                <c:pt idx="487">
                  <c:v>0.16306999999999999</c:v>
                </c:pt>
                <c:pt idx="488">
                  <c:v>0.16306999999999999</c:v>
                </c:pt>
                <c:pt idx="489">
                  <c:v>0.16308</c:v>
                </c:pt>
                <c:pt idx="490">
                  <c:v>0.16308</c:v>
                </c:pt>
                <c:pt idx="491">
                  <c:v>0.16308</c:v>
                </c:pt>
                <c:pt idx="492">
                  <c:v>0.16308</c:v>
                </c:pt>
                <c:pt idx="493">
                  <c:v>0.16308</c:v>
                </c:pt>
                <c:pt idx="494">
                  <c:v>0.16308</c:v>
                </c:pt>
                <c:pt idx="495">
                  <c:v>0.16309000000000001</c:v>
                </c:pt>
                <c:pt idx="496">
                  <c:v>0.16309000000000001</c:v>
                </c:pt>
                <c:pt idx="497">
                  <c:v>0.16309000000000001</c:v>
                </c:pt>
                <c:pt idx="498">
                  <c:v>0.16309000000000001</c:v>
                </c:pt>
                <c:pt idx="499">
                  <c:v>0.16309000000000001</c:v>
                </c:pt>
                <c:pt idx="500">
                  <c:v>0.16309999999999999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237.90387999999999</c:v>
                </c:pt>
                <c:pt idx="2">
                  <c:v>235.95611</c:v>
                </c:pt>
                <c:pt idx="3">
                  <c:v>249.11564000000001</c:v>
                </c:pt>
                <c:pt idx="4">
                  <c:v>259.99464999999998</c:v>
                </c:pt>
                <c:pt idx="5">
                  <c:v>268.10485</c:v>
                </c:pt>
                <c:pt idx="6">
                  <c:v>271.79169000000002</c:v>
                </c:pt>
                <c:pt idx="7">
                  <c:v>272.87682000000001</c:v>
                </c:pt>
                <c:pt idx="8">
                  <c:v>273.00004999999999</c:v>
                </c:pt>
                <c:pt idx="9">
                  <c:v>272.46908000000002</c:v>
                </c:pt>
                <c:pt idx="10">
                  <c:v>271.51745</c:v>
                </c:pt>
                <c:pt idx="11">
                  <c:v>270.2638</c:v>
                </c:pt>
                <c:pt idx="12">
                  <c:v>268.73419999999999</c:v>
                </c:pt>
                <c:pt idx="13">
                  <c:v>266.93639000000002</c:v>
                </c:pt>
                <c:pt idx="14">
                  <c:v>264.93747000000002</c:v>
                </c:pt>
                <c:pt idx="15">
                  <c:v>262.81623000000002</c:v>
                </c:pt>
                <c:pt idx="16">
                  <c:v>260.60199</c:v>
                </c:pt>
                <c:pt idx="17">
                  <c:v>258.34867000000003</c:v>
                </c:pt>
                <c:pt idx="18">
                  <c:v>256.33587</c:v>
                </c:pt>
                <c:pt idx="19">
                  <c:v>254.34793999999999</c:v>
                </c:pt>
                <c:pt idx="20">
                  <c:v>252.43715</c:v>
                </c:pt>
                <c:pt idx="21">
                  <c:v>250.56047000000001</c:v>
                </c:pt>
                <c:pt idx="22">
                  <c:v>248.79920999999999</c:v>
                </c:pt>
                <c:pt idx="23">
                  <c:v>247.21610000000001</c:v>
                </c:pt>
                <c:pt idx="24">
                  <c:v>245.79446999999999</c:v>
                </c:pt>
                <c:pt idx="25">
                  <c:v>244.62262000000001</c:v>
                </c:pt>
                <c:pt idx="26">
                  <c:v>243.86332999999999</c:v>
                </c:pt>
                <c:pt idx="27">
                  <c:v>243.73543000000001</c:v>
                </c:pt>
                <c:pt idx="28">
                  <c:v>244.29057</c:v>
                </c:pt>
                <c:pt idx="29">
                  <c:v>245.33993000000001</c:v>
                </c:pt>
                <c:pt idx="30">
                  <c:v>246.58556999999999</c:v>
                </c:pt>
                <c:pt idx="31">
                  <c:v>248.047</c:v>
                </c:pt>
                <c:pt idx="32">
                  <c:v>249.57235</c:v>
                </c:pt>
                <c:pt idx="33">
                  <c:v>251.02419</c:v>
                </c:pt>
                <c:pt idx="34">
                  <c:v>252.30426</c:v>
                </c:pt>
                <c:pt idx="35">
                  <c:v>253.98111</c:v>
                </c:pt>
                <c:pt idx="36">
                  <c:v>255.54886999999999</c:v>
                </c:pt>
                <c:pt idx="37">
                  <c:v>256.87918999999999</c:v>
                </c:pt>
                <c:pt idx="38">
                  <c:v>257.97320999999999</c:v>
                </c:pt>
                <c:pt idx="39">
                  <c:v>258.90821999999997</c:v>
                </c:pt>
                <c:pt idx="40">
                  <c:v>259.63161000000002</c:v>
                </c:pt>
                <c:pt idx="41">
                  <c:v>260.20967999999999</c:v>
                </c:pt>
                <c:pt idx="42">
                  <c:v>260.71501000000001</c:v>
                </c:pt>
                <c:pt idx="43">
                  <c:v>261.20231999999999</c:v>
                </c:pt>
                <c:pt idx="44">
                  <c:v>261.70361000000003</c:v>
                </c:pt>
                <c:pt idx="45">
                  <c:v>262.22563000000002</c:v>
                </c:pt>
                <c:pt idx="46">
                  <c:v>262.75756999999999</c:v>
                </c:pt>
                <c:pt idx="47">
                  <c:v>263.13159999999999</c:v>
                </c:pt>
                <c:pt idx="48">
                  <c:v>263.52454</c:v>
                </c:pt>
                <c:pt idx="49">
                  <c:v>263.94236000000001</c:v>
                </c:pt>
                <c:pt idx="50">
                  <c:v>264.37880999999999</c:v>
                </c:pt>
                <c:pt idx="51">
                  <c:v>264.82148999999998</c:v>
                </c:pt>
                <c:pt idx="52">
                  <c:v>265.80779999999999</c:v>
                </c:pt>
                <c:pt idx="53">
                  <c:v>266.88907</c:v>
                </c:pt>
                <c:pt idx="54">
                  <c:v>268.05486999999999</c:v>
                </c:pt>
                <c:pt idx="55">
                  <c:v>269.30462999999997</c:v>
                </c:pt>
                <c:pt idx="56">
                  <c:v>270.61993999999999</c:v>
                </c:pt>
                <c:pt idx="57">
                  <c:v>271.99322999999998</c:v>
                </c:pt>
                <c:pt idx="58">
                  <c:v>273.41592000000003</c:v>
                </c:pt>
                <c:pt idx="59">
                  <c:v>274.87115999999997</c:v>
                </c:pt>
                <c:pt idx="60">
                  <c:v>276.34802999999999</c:v>
                </c:pt>
                <c:pt idx="61">
                  <c:v>277.85208999999998</c:v>
                </c:pt>
                <c:pt idx="62">
                  <c:v>279.36475000000002</c:v>
                </c:pt>
                <c:pt idx="63">
                  <c:v>280.87977999999998</c:v>
                </c:pt>
                <c:pt idx="64">
                  <c:v>282.19180999999998</c:v>
                </c:pt>
                <c:pt idx="65">
                  <c:v>283.46400999999997</c:v>
                </c:pt>
                <c:pt idx="66">
                  <c:v>284.68358999999998</c:v>
                </c:pt>
                <c:pt idx="67">
                  <c:v>285.84213</c:v>
                </c:pt>
                <c:pt idx="68">
                  <c:v>286.92576000000003</c:v>
                </c:pt>
                <c:pt idx="69">
                  <c:v>288.52728999999999</c:v>
                </c:pt>
                <c:pt idx="70">
                  <c:v>290.16714999999999</c:v>
                </c:pt>
                <c:pt idx="71">
                  <c:v>291.84122000000002</c:v>
                </c:pt>
                <c:pt idx="72">
                  <c:v>293.54622999999998</c:v>
                </c:pt>
                <c:pt idx="73">
                  <c:v>295.29142000000002</c:v>
                </c:pt>
                <c:pt idx="74">
                  <c:v>297.07601</c:v>
                </c:pt>
                <c:pt idx="75">
                  <c:v>298.88385</c:v>
                </c:pt>
                <c:pt idx="76">
                  <c:v>300.70841999999999</c:v>
                </c:pt>
                <c:pt idx="77">
                  <c:v>302.56594999999999</c:v>
                </c:pt>
                <c:pt idx="78">
                  <c:v>304.43074999999999</c:v>
                </c:pt>
                <c:pt idx="79">
                  <c:v>306.31079</c:v>
                </c:pt>
                <c:pt idx="80">
                  <c:v>308.18831</c:v>
                </c:pt>
                <c:pt idx="81">
                  <c:v>309.82101</c:v>
                </c:pt>
                <c:pt idx="82">
                  <c:v>311.39013</c:v>
                </c:pt>
                <c:pt idx="83">
                  <c:v>312.90794</c:v>
                </c:pt>
                <c:pt idx="84">
                  <c:v>314.35039</c:v>
                </c:pt>
                <c:pt idx="85">
                  <c:v>315.68376000000001</c:v>
                </c:pt>
                <c:pt idx="86">
                  <c:v>317.51431000000002</c:v>
                </c:pt>
                <c:pt idx="87">
                  <c:v>319.31504999999999</c:v>
                </c:pt>
                <c:pt idx="88">
                  <c:v>321.07533000000001</c:v>
                </c:pt>
                <c:pt idx="89">
                  <c:v>322.81234000000001</c:v>
                </c:pt>
                <c:pt idx="90">
                  <c:v>324.52846</c:v>
                </c:pt>
                <c:pt idx="91">
                  <c:v>326.19234</c:v>
                </c:pt>
                <c:pt idx="92">
                  <c:v>327.82663000000002</c:v>
                </c:pt>
                <c:pt idx="93">
                  <c:v>329.42016000000001</c:v>
                </c:pt>
                <c:pt idx="94">
                  <c:v>330.96278000000001</c:v>
                </c:pt>
                <c:pt idx="95">
                  <c:v>332.45805000000001</c:v>
                </c:pt>
                <c:pt idx="96">
                  <c:v>333.87761</c:v>
                </c:pt>
                <c:pt idx="97">
                  <c:v>335.19900000000001</c:v>
                </c:pt>
                <c:pt idx="98">
                  <c:v>336.26877999999999</c:v>
                </c:pt>
                <c:pt idx="99">
                  <c:v>337.24700999999999</c:v>
                </c:pt>
                <c:pt idx="100">
                  <c:v>338.08242999999999</c:v>
                </c:pt>
                <c:pt idx="101">
                  <c:v>338.76967999999999</c:v>
                </c:pt>
                <c:pt idx="102">
                  <c:v>339.31429000000003</c:v>
                </c:pt>
                <c:pt idx="103">
                  <c:v>340.12968999999998</c:v>
                </c:pt>
                <c:pt idx="104">
                  <c:v>340.85872999999998</c:v>
                </c:pt>
                <c:pt idx="105">
                  <c:v>341.50558999999998</c:v>
                </c:pt>
                <c:pt idx="106">
                  <c:v>342.05302999999998</c:v>
                </c:pt>
                <c:pt idx="107">
                  <c:v>342.50594000000001</c:v>
                </c:pt>
                <c:pt idx="108">
                  <c:v>342.91789999999997</c:v>
                </c:pt>
                <c:pt idx="109">
                  <c:v>343.25328000000002</c:v>
                </c:pt>
                <c:pt idx="110">
                  <c:v>343.51053000000002</c:v>
                </c:pt>
                <c:pt idx="111">
                  <c:v>343.72336000000001</c:v>
                </c:pt>
                <c:pt idx="112">
                  <c:v>343.87133</c:v>
                </c:pt>
                <c:pt idx="113">
                  <c:v>343.96158000000003</c:v>
                </c:pt>
                <c:pt idx="114">
                  <c:v>344.01799999999997</c:v>
                </c:pt>
                <c:pt idx="115">
                  <c:v>343.90663000000001</c:v>
                </c:pt>
                <c:pt idx="116">
                  <c:v>343.71983</c:v>
                </c:pt>
                <c:pt idx="117">
                  <c:v>343.48871000000003</c:v>
                </c:pt>
                <c:pt idx="118">
                  <c:v>343.17745000000002</c:v>
                </c:pt>
                <c:pt idx="119">
                  <c:v>342.76405</c:v>
                </c:pt>
                <c:pt idx="120">
                  <c:v>342.56585999999999</c:v>
                </c:pt>
                <c:pt idx="121">
                  <c:v>342.33775000000003</c:v>
                </c:pt>
                <c:pt idx="122">
                  <c:v>342.06484999999998</c:v>
                </c:pt>
                <c:pt idx="123">
                  <c:v>341.74180000000001</c:v>
                </c:pt>
                <c:pt idx="124">
                  <c:v>341.42090999999999</c:v>
                </c:pt>
                <c:pt idx="125">
                  <c:v>341.05984999999998</c:v>
                </c:pt>
                <c:pt idx="126">
                  <c:v>340.68410999999998</c:v>
                </c:pt>
                <c:pt idx="127">
                  <c:v>340.29020000000003</c:v>
                </c:pt>
                <c:pt idx="128">
                  <c:v>339.85270000000003</c:v>
                </c:pt>
                <c:pt idx="129">
                  <c:v>339.38988999999998</c:v>
                </c:pt>
                <c:pt idx="130">
                  <c:v>338.92896000000002</c:v>
                </c:pt>
                <c:pt idx="131">
                  <c:v>338.42397</c:v>
                </c:pt>
                <c:pt idx="132">
                  <c:v>337.79644000000002</c:v>
                </c:pt>
                <c:pt idx="133">
                  <c:v>337.16343999999998</c:v>
                </c:pt>
                <c:pt idx="134">
                  <c:v>336.48027999999999</c:v>
                </c:pt>
                <c:pt idx="135">
                  <c:v>335.73446999999999</c:v>
                </c:pt>
                <c:pt idx="136">
                  <c:v>334.91329000000002</c:v>
                </c:pt>
                <c:pt idx="137">
                  <c:v>334.30002000000002</c:v>
                </c:pt>
                <c:pt idx="138">
                  <c:v>333.64852999999999</c:v>
                </c:pt>
                <c:pt idx="139">
                  <c:v>333.00617</c:v>
                </c:pt>
                <c:pt idx="140">
                  <c:v>332.34165000000002</c:v>
                </c:pt>
                <c:pt idx="141">
                  <c:v>331.64004</c:v>
                </c:pt>
                <c:pt idx="142">
                  <c:v>330.93698000000001</c:v>
                </c:pt>
                <c:pt idx="143">
                  <c:v>330.22107</c:v>
                </c:pt>
                <c:pt idx="144">
                  <c:v>329.47179</c:v>
                </c:pt>
                <c:pt idx="145">
                  <c:v>328.70125999999999</c:v>
                </c:pt>
                <c:pt idx="146">
                  <c:v>327.93497000000002</c:v>
                </c:pt>
                <c:pt idx="147">
                  <c:v>327.13583</c:v>
                </c:pt>
                <c:pt idx="148">
                  <c:v>326.34609999999998</c:v>
                </c:pt>
                <c:pt idx="149">
                  <c:v>325.45616999999999</c:v>
                </c:pt>
                <c:pt idx="150">
                  <c:v>324.51454999999999</c:v>
                </c:pt>
                <c:pt idx="151">
                  <c:v>323.54208999999997</c:v>
                </c:pt>
                <c:pt idx="152">
                  <c:v>322.53742999999997</c:v>
                </c:pt>
                <c:pt idx="153">
                  <c:v>321.45263</c:v>
                </c:pt>
                <c:pt idx="154">
                  <c:v>320.54797000000002</c:v>
                </c:pt>
                <c:pt idx="155">
                  <c:v>319.66072000000003</c:v>
                </c:pt>
                <c:pt idx="156">
                  <c:v>318.74650000000003</c:v>
                </c:pt>
                <c:pt idx="157">
                  <c:v>317.80137000000002</c:v>
                </c:pt>
                <c:pt idx="158">
                  <c:v>316.86380000000003</c:v>
                </c:pt>
                <c:pt idx="159">
                  <c:v>315.91645</c:v>
                </c:pt>
                <c:pt idx="160">
                  <c:v>314.95407</c:v>
                </c:pt>
                <c:pt idx="161">
                  <c:v>314.00227000000001</c:v>
                </c:pt>
                <c:pt idx="162">
                  <c:v>313.02832000000001</c:v>
                </c:pt>
                <c:pt idx="163">
                  <c:v>312.02728999999999</c:v>
                </c:pt>
                <c:pt idx="164">
                  <c:v>311.04484000000002</c:v>
                </c:pt>
                <c:pt idx="165">
                  <c:v>310.0487</c:v>
                </c:pt>
                <c:pt idx="166">
                  <c:v>308.94968</c:v>
                </c:pt>
                <c:pt idx="167">
                  <c:v>307.85469999999998</c:v>
                </c:pt>
                <c:pt idx="168">
                  <c:v>306.89942000000002</c:v>
                </c:pt>
                <c:pt idx="169">
                  <c:v>305.86282</c:v>
                </c:pt>
                <c:pt idx="170">
                  <c:v>304.79354000000001</c:v>
                </c:pt>
                <c:pt idx="171">
                  <c:v>303.96521999999999</c:v>
                </c:pt>
                <c:pt idx="172">
                  <c:v>303.08215999999999</c:v>
                </c:pt>
                <c:pt idx="173">
                  <c:v>302.15573000000001</c:v>
                </c:pt>
                <c:pt idx="174">
                  <c:v>301.23086000000001</c:v>
                </c:pt>
                <c:pt idx="175">
                  <c:v>300.30711000000002</c:v>
                </c:pt>
                <c:pt idx="176">
                  <c:v>299.36155000000002</c:v>
                </c:pt>
                <c:pt idx="177">
                  <c:v>298.40467000000001</c:v>
                </c:pt>
                <c:pt idx="178">
                  <c:v>297.41986000000003</c:v>
                </c:pt>
                <c:pt idx="179">
                  <c:v>296.42344000000003</c:v>
                </c:pt>
                <c:pt idx="180">
                  <c:v>295.45643000000001</c:v>
                </c:pt>
                <c:pt idx="181">
                  <c:v>294.47032999999999</c:v>
                </c:pt>
                <c:pt idx="182">
                  <c:v>293.4796</c:v>
                </c:pt>
                <c:pt idx="183">
                  <c:v>292.41233</c:v>
                </c:pt>
                <c:pt idx="184">
                  <c:v>291.31655999999998</c:v>
                </c:pt>
                <c:pt idx="185">
                  <c:v>290.18124999999998</c:v>
                </c:pt>
                <c:pt idx="186">
                  <c:v>289.05218000000002</c:v>
                </c:pt>
                <c:pt idx="187">
                  <c:v>287.86961000000002</c:v>
                </c:pt>
                <c:pt idx="188">
                  <c:v>266.15451000000002</c:v>
                </c:pt>
                <c:pt idx="189">
                  <c:v>244.59831</c:v>
                </c:pt>
                <c:pt idx="190">
                  <c:v>223.45285999999999</c:v>
                </c:pt>
                <c:pt idx="191">
                  <c:v>202.83315999999999</c:v>
                </c:pt>
                <c:pt idx="192">
                  <c:v>182.86874</c:v>
                </c:pt>
                <c:pt idx="193">
                  <c:v>163.73115999999999</c:v>
                </c:pt>
                <c:pt idx="194">
                  <c:v>145.5513</c:v>
                </c:pt>
                <c:pt idx="195">
                  <c:v>143.33834999999999</c:v>
                </c:pt>
                <c:pt idx="196">
                  <c:v>142.35787999999999</c:v>
                </c:pt>
                <c:pt idx="197">
                  <c:v>141.44322</c:v>
                </c:pt>
                <c:pt idx="198">
                  <c:v>140.72538</c:v>
                </c:pt>
                <c:pt idx="199">
                  <c:v>139.97752</c:v>
                </c:pt>
                <c:pt idx="200">
                  <c:v>139.21581</c:v>
                </c:pt>
                <c:pt idx="201">
                  <c:v>138.52993000000001</c:v>
                </c:pt>
                <c:pt idx="202">
                  <c:v>138.04365999999999</c:v>
                </c:pt>
                <c:pt idx="203">
                  <c:v>137.74155999999999</c:v>
                </c:pt>
                <c:pt idx="204">
                  <c:v>137.26322999999999</c:v>
                </c:pt>
                <c:pt idx="205">
                  <c:v>137.03111999999999</c:v>
                </c:pt>
                <c:pt idx="206">
                  <c:v>136.947</c:v>
                </c:pt>
                <c:pt idx="207">
                  <c:v>136.76500999999999</c:v>
                </c:pt>
                <c:pt idx="208">
                  <c:v>136.68028000000001</c:v>
                </c:pt>
                <c:pt idx="209">
                  <c:v>136.78335000000001</c:v>
                </c:pt>
                <c:pt idx="210">
                  <c:v>137.07944000000001</c:v>
                </c:pt>
                <c:pt idx="211">
                  <c:v>137.31336999999999</c:v>
                </c:pt>
                <c:pt idx="212">
                  <c:v>137.61569</c:v>
                </c:pt>
                <c:pt idx="213">
                  <c:v>137.80045999999999</c:v>
                </c:pt>
                <c:pt idx="214">
                  <c:v>138.03165000000001</c:v>
                </c:pt>
                <c:pt idx="215">
                  <c:v>138.42590999999999</c:v>
                </c:pt>
                <c:pt idx="216">
                  <c:v>138.90924000000001</c:v>
                </c:pt>
                <c:pt idx="217">
                  <c:v>139.32844</c:v>
                </c:pt>
                <c:pt idx="218">
                  <c:v>139.69391999999999</c:v>
                </c:pt>
                <c:pt idx="219">
                  <c:v>139.99258</c:v>
                </c:pt>
                <c:pt idx="220">
                  <c:v>140.35499999999999</c:v>
                </c:pt>
                <c:pt idx="221">
                  <c:v>140.71641</c:v>
                </c:pt>
                <c:pt idx="222">
                  <c:v>141.29181</c:v>
                </c:pt>
                <c:pt idx="223">
                  <c:v>141.84934000000001</c:v>
                </c:pt>
                <c:pt idx="224">
                  <c:v>142.43355</c:v>
                </c:pt>
                <c:pt idx="225">
                  <c:v>143.02258</c:v>
                </c:pt>
                <c:pt idx="226">
                  <c:v>143.60713999999999</c:v>
                </c:pt>
                <c:pt idx="227">
                  <c:v>144.22785999999999</c:v>
                </c:pt>
                <c:pt idx="228">
                  <c:v>144.85024000000001</c:v>
                </c:pt>
                <c:pt idx="229">
                  <c:v>145.49556999999999</c:v>
                </c:pt>
                <c:pt idx="230">
                  <c:v>146.16857999999999</c:v>
                </c:pt>
                <c:pt idx="231">
                  <c:v>146.83867000000001</c:v>
                </c:pt>
                <c:pt idx="232">
                  <c:v>147.50255999999999</c:v>
                </c:pt>
                <c:pt idx="233">
                  <c:v>148.21501000000001</c:v>
                </c:pt>
                <c:pt idx="234">
                  <c:v>148.85047</c:v>
                </c:pt>
                <c:pt idx="235">
                  <c:v>149.46503999999999</c:v>
                </c:pt>
                <c:pt idx="236">
                  <c:v>150.09291999999999</c:v>
                </c:pt>
                <c:pt idx="237">
                  <c:v>150.70822999999999</c:v>
                </c:pt>
                <c:pt idx="238">
                  <c:v>151.26616000000001</c:v>
                </c:pt>
                <c:pt idx="239">
                  <c:v>152.03979000000001</c:v>
                </c:pt>
                <c:pt idx="240">
                  <c:v>152.85131000000001</c:v>
                </c:pt>
                <c:pt idx="241">
                  <c:v>153.65665000000001</c:v>
                </c:pt>
                <c:pt idx="242">
                  <c:v>154.49809999999999</c:v>
                </c:pt>
                <c:pt idx="243">
                  <c:v>155.35007999999999</c:v>
                </c:pt>
                <c:pt idx="244">
                  <c:v>156.19659999999999</c:v>
                </c:pt>
                <c:pt idx="245">
                  <c:v>157.06495000000001</c:v>
                </c:pt>
                <c:pt idx="246">
                  <c:v>157.95697999999999</c:v>
                </c:pt>
                <c:pt idx="247">
                  <c:v>158.84151</c:v>
                </c:pt>
                <c:pt idx="248">
                  <c:v>159.71904000000001</c:v>
                </c:pt>
                <c:pt idx="249">
                  <c:v>160.64304000000001</c:v>
                </c:pt>
                <c:pt idx="250">
                  <c:v>161.56335999999999</c:v>
                </c:pt>
                <c:pt idx="251">
                  <c:v>162.43065999999999</c:v>
                </c:pt>
                <c:pt idx="252">
                  <c:v>163.28993</c:v>
                </c:pt>
                <c:pt idx="253">
                  <c:v>164.12136000000001</c:v>
                </c:pt>
                <c:pt idx="254">
                  <c:v>164.92796999999999</c:v>
                </c:pt>
                <c:pt idx="255">
                  <c:v>165.81971999999999</c:v>
                </c:pt>
                <c:pt idx="256">
                  <c:v>166.92542</c:v>
                </c:pt>
                <c:pt idx="257">
                  <c:v>168.03946999999999</c:v>
                </c:pt>
                <c:pt idx="258">
                  <c:v>169.20660000000001</c:v>
                </c:pt>
                <c:pt idx="259">
                  <c:v>170.34306000000001</c:v>
                </c:pt>
                <c:pt idx="260">
                  <c:v>171.42017000000001</c:v>
                </c:pt>
                <c:pt idx="261">
                  <c:v>172.50783999999999</c:v>
                </c:pt>
                <c:pt idx="262">
                  <c:v>173.62407999999999</c:v>
                </c:pt>
                <c:pt idx="263">
                  <c:v>174.7182</c:v>
                </c:pt>
                <c:pt idx="264">
                  <c:v>175.82746</c:v>
                </c:pt>
                <c:pt idx="265">
                  <c:v>176.91392999999999</c:v>
                </c:pt>
                <c:pt idx="266">
                  <c:v>177.98081999999999</c:v>
                </c:pt>
                <c:pt idx="267">
                  <c:v>179.07294999999999</c:v>
                </c:pt>
                <c:pt idx="268">
                  <c:v>180.07891000000001</c:v>
                </c:pt>
                <c:pt idx="269">
                  <c:v>181.03890999999999</c:v>
                </c:pt>
                <c:pt idx="270">
                  <c:v>181.96847</c:v>
                </c:pt>
                <c:pt idx="271">
                  <c:v>182.89697000000001</c:v>
                </c:pt>
                <c:pt idx="272">
                  <c:v>183.76288</c:v>
                </c:pt>
                <c:pt idx="273">
                  <c:v>184.79948999999999</c:v>
                </c:pt>
                <c:pt idx="274">
                  <c:v>185.86304000000001</c:v>
                </c:pt>
                <c:pt idx="275">
                  <c:v>182.33419000000001</c:v>
                </c:pt>
                <c:pt idx="276">
                  <c:v>177.94708</c:v>
                </c:pt>
                <c:pt idx="277">
                  <c:v>172.41422</c:v>
                </c:pt>
                <c:pt idx="278">
                  <c:v>165.22515999999999</c:v>
                </c:pt>
                <c:pt idx="279">
                  <c:v>156.17532</c:v>
                </c:pt>
                <c:pt idx="280">
                  <c:v>145.51045999999999</c:v>
                </c:pt>
                <c:pt idx="281">
                  <c:v>133.57381000000001</c:v>
                </c:pt>
                <c:pt idx="282">
                  <c:v>130.54388</c:v>
                </c:pt>
                <c:pt idx="283">
                  <c:v>130.09050999999999</c:v>
                </c:pt>
                <c:pt idx="284">
                  <c:v>129.69256999999999</c:v>
                </c:pt>
                <c:pt idx="285">
                  <c:v>129.41146000000001</c:v>
                </c:pt>
                <c:pt idx="286">
                  <c:v>129.06485000000001</c:v>
                </c:pt>
                <c:pt idx="287">
                  <c:v>128.72774999999999</c:v>
                </c:pt>
                <c:pt idx="288">
                  <c:v>128.43749</c:v>
                </c:pt>
                <c:pt idx="289">
                  <c:v>128.28402</c:v>
                </c:pt>
                <c:pt idx="290">
                  <c:v>128.55029999999999</c:v>
                </c:pt>
                <c:pt idx="291">
                  <c:v>128.57324</c:v>
                </c:pt>
                <c:pt idx="292">
                  <c:v>128.75039000000001</c:v>
                </c:pt>
                <c:pt idx="293">
                  <c:v>129.01833999999999</c:v>
                </c:pt>
                <c:pt idx="294">
                  <c:v>129.16488000000001</c:v>
                </c:pt>
                <c:pt idx="295">
                  <c:v>129.38650000000001</c:v>
                </c:pt>
                <c:pt idx="296">
                  <c:v>129.86396999999999</c:v>
                </c:pt>
                <c:pt idx="297">
                  <c:v>130.44300999999999</c:v>
                </c:pt>
                <c:pt idx="298">
                  <c:v>130.97228000000001</c:v>
                </c:pt>
                <c:pt idx="299">
                  <c:v>131.53594000000001</c:v>
                </c:pt>
                <c:pt idx="300">
                  <c:v>131.98195999999999</c:v>
                </c:pt>
                <c:pt idx="301">
                  <c:v>132.49234999999999</c:v>
                </c:pt>
                <c:pt idx="302">
                  <c:v>133.10652999999999</c:v>
                </c:pt>
                <c:pt idx="303">
                  <c:v>133.70473999999999</c:v>
                </c:pt>
                <c:pt idx="304">
                  <c:v>134.26316</c:v>
                </c:pt>
                <c:pt idx="305">
                  <c:v>134.75237999999999</c:v>
                </c:pt>
                <c:pt idx="306">
                  <c:v>135.19140999999999</c:v>
                </c:pt>
                <c:pt idx="307">
                  <c:v>135.87164000000001</c:v>
                </c:pt>
                <c:pt idx="308">
                  <c:v>136.60045</c:v>
                </c:pt>
                <c:pt idx="309">
                  <c:v>137.33864</c:v>
                </c:pt>
                <c:pt idx="310">
                  <c:v>138.04504</c:v>
                </c:pt>
                <c:pt idx="311">
                  <c:v>138.77511000000001</c:v>
                </c:pt>
                <c:pt idx="312">
                  <c:v>139.50413</c:v>
                </c:pt>
                <c:pt idx="313">
                  <c:v>140.22225</c:v>
                </c:pt>
                <c:pt idx="314">
                  <c:v>140.96704</c:v>
                </c:pt>
                <c:pt idx="315">
                  <c:v>141.72044</c:v>
                </c:pt>
                <c:pt idx="316">
                  <c:v>142.46267</c:v>
                </c:pt>
                <c:pt idx="317">
                  <c:v>143.21171000000001</c:v>
                </c:pt>
                <c:pt idx="318">
                  <c:v>143.99549999999999</c:v>
                </c:pt>
                <c:pt idx="319">
                  <c:v>144.69404</c:v>
                </c:pt>
                <c:pt idx="320">
                  <c:v>145.39909</c:v>
                </c:pt>
                <c:pt idx="321">
                  <c:v>146.09027</c:v>
                </c:pt>
                <c:pt idx="322">
                  <c:v>146.74683999999999</c:v>
                </c:pt>
                <c:pt idx="323">
                  <c:v>147.36448999999999</c:v>
                </c:pt>
                <c:pt idx="324">
                  <c:v>148.21788000000001</c:v>
                </c:pt>
                <c:pt idx="325">
                  <c:v>149.06551999999999</c:v>
                </c:pt>
                <c:pt idx="326">
                  <c:v>149.90401</c:v>
                </c:pt>
                <c:pt idx="327">
                  <c:v>150.78865999999999</c:v>
                </c:pt>
                <c:pt idx="328">
                  <c:v>151.66996</c:v>
                </c:pt>
                <c:pt idx="329">
                  <c:v>152.54185000000001</c:v>
                </c:pt>
                <c:pt idx="330">
                  <c:v>153.44433000000001</c:v>
                </c:pt>
                <c:pt idx="331">
                  <c:v>154.35740999999999</c:v>
                </c:pt>
                <c:pt idx="332">
                  <c:v>155.27463</c:v>
                </c:pt>
                <c:pt idx="333">
                  <c:v>156.22323</c:v>
                </c:pt>
                <c:pt idx="334">
                  <c:v>157.16678999999999</c:v>
                </c:pt>
                <c:pt idx="335">
                  <c:v>158.09936999999999</c:v>
                </c:pt>
                <c:pt idx="336">
                  <c:v>158.99160000000001</c:v>
                </c:pt>
                <c:pt idx="337">
                  <c:v>159.86837</c:v>
                </c:pt>
                <c:pt idx="338">
                  <c:v>160.7124</c:v>
                </c:pt>
                <c:pt idx="339">
                  <c:v>161.54603</c:v>
                </c:pt>
                <c:pt idx="340">
                  <c:v>162.34485000000001</c:v>
                </c:pt>
                <c:pt idx="341">
                  <c:v>163.33673999999999</c:v>
                </c:pt>
                <c:pt idx="342">
                  <c:v>164.41673</c:v>
                </c:pt>
                <c:pt idx="343">
                  <c:v>165.54884999999999</c:v>
                </c:pt>
                <c:pt idx="344">
                  <c:v>166.69306</c:v>
                </c:pt>
                <c:pt idx="345">
                  <c:v>167.87168</c:v>
                </c:pt>
                <c:pt idx="346">
                  <c:v>169.03120000000001</c:v>
                </c:pt>
                <c:pt idx="347">
                  <c:v>170.13751999999999</c:v>
                </c:pt>
                <c:pt idx="348">
                  <c:v>171.23921999999999</c:v>
                </c:pt>
                <c:pt idx="349">
                  <c:v>172.38136</c:v>
                </c:pt>
                <c:pt idx="350">
                  <c:v>173.50174000000001</c:v>
                </c:pt>
                <c:pt idx="351">
                  <c:v>174.58867000000001</c:v>
                </c:pt>
                <c:pt idx="352">
                  <c:v>175.69361000000001</c:v>
                </c:pt>
                <c:pt idx="353">
                  <c:v>176.70402000000001</c:v>
                </c:pt>
                <c:pt idx="354">
                  <c:v>177.70061999999999</c:v>
                </c:pt>
                <c:pt idx="355">
                  <c:v>178.67723000000001</c:v>
                </c:pt>
                <c:pt idx="356">
                  <c:v>179.61127999999999</c:v>
                </c:pt>
                <c:pt idx="357">
                  <c:v>180.47495000000001</c:v>
                </c:pt>
                <c:pt idx="358">
                  <c:v>181.56989999999999</c:v>
                </c:pt>
                <c:pt idx="359">
                  <c:v>182.65273999999999</c:v>
                </c:pt>
                <c:pt idx="360">
                  <c:v>183.71208999999999</c:v>
                </c:pt>
                <c:pt idx="361">
                  <c:v>184.79103000000001</c:v>
                </c:pt>
                <c:pt idx="362">
                  <c:v>182.39896999999999</c:v>
                </c:pt>
                <c:pt idx="363">
                  <c:v>178.13611</c:v>
                </c:pt>
                <c:pt idx="364">
                  <c:v>172.74644000000001</c:v>
                </c:pt>
                <c:pt idx="365">
                  <c:v>165.83426</c:v>
                </c:pt>
                <c:pt idx="366">
                  <c:v>157.07062999999999</c:v>
                </c:pt>
                <c:pt idx="367">
                  <c:v>146.64053999999999</c:v>
                </c:pt>
                <c:pt idx="368">
                  <c:v>134.89095</c:v>
                </c:pt>
                <c:pt idx="369">
                  <c:v>130.23124999999999</c:v>
                </c:pt>
                <c:pt idx="370">
                  <c:v>129.71888000000001</c:v>
                </c:pt>
                <c:pt idx="371">
                  <c:v>129.25289000000001</c:v>
                </c:pt>
                <c:pt idx="372">
                  <c:v>128.82174000000001</c:v>
                </c:pt>
                <c:pt idx="373">
                  <c:v>128.50538</c:v>
                </c:pt>
                <c:pt idx="374">
                  <c:v>128.12289999999999</c:v>
                </c:pt>
                <c:pt idx="375">
                  <c:v>127.92494000000001</c:v>
                </c:pt>
                <c:pt idx="376">
                  <c:v>127.83279</c:v>
                </c:pt>
                <c:pt idx="377">
                  <c:v>128.05105</c:v>
                </c:pt>
                <c:pt idx="378">
                  <c:v>128.16584</c:v>
                </c:pt>
                <c:pt idx="379">
                  <c:v>128.25020000000001</c:v>
                </c:pt>
                <c:pt idx="380">
                  <c:v>128.58978999999999</c:v>
                </c:pt>
                <c:pt idx="381">
                  <c:v>128.75094999999999</c:v>
                </c:pt>
                <c:pt idx="382">
                  <c:v>128.94370000000001</c:v>
                </c:pt>
                <c:pt idx="383">
                  <c:v>129.32902999999999</c:v>
                </c:pt>
                <c:pt idx="384">
                  <c:v>129.94795999999999</c:v>
                </c:pt>
                <c:pt idx="385">
                  <c:v>130.45867999999999</c:v>
                </c:pt>
                <c:pt idx="386">
                  <c:v>131.05123</c:v>
                </c:pt>
                <c:pt idx="387">
                  <c:v>131.45671999999999</c:v>
                </c:pt>
                <c:pt idx="388">
                  <c:v>131.83268000000001</c:v>
                </c:pt>
                <c:pt idx="389">
                  <c:v>132.31675000000001</c:v>
                </c:pt>
                <c:pt idx="390">
                  <c:v>132.86384000000001</c:v>
                </c:pt>
                <c:pt idx="391">
                  <c:v>133.36931999999999</c:v>
                </c:pt>
                <c:pt idx="392">
                  <c:v>134.07809</c:v>
                </c:pt>
                <c:pt idx="393">
                  <c:v>134.72179</c:v>
                </c:pt>
                <c:pt idx="394">
                  <c:v>135.39901</c:v>
                </c:pt>
                <c:pt idx="395">
                  <c:v>136.13351</c:v>
                </c:pt>
                <c:pt idx="396">
                  <c:v>136.90004999999999</c:v>
                </c:pt>
                <c:pt idx="397">
                  <c:v>137.63217</c:v>
                </c:pt>
                <c:pt idx="398">
                  <c:v>138.33362</c:v>
                </c:pt>
                <c:pt idx="399">
                  <c:v>139.06487999999999</c:v>
                </c:pt>
                <c:pt idx="400">
                  <c:v>139.79742999999999</c:v>
                </c:pt>
                <c:pt idx="401">
                  <c:v>140.54299</c:v>
                </c:pt>
                <c:pt idx="402">
                  <c:v>141.3074</c:v>
                </c:pt>
                <c:pt idx="403">
                  <c:v>142.06379999999999</c:v>
                </c:pt>
                <c:pt idx="404">
                  <c:v>142.73081999999999</c:v>
                </c:pt>
                <c:pt idx="405">
                  <c:v>143.42505</c:v>
                </c:pt>
                <c:pt idx="406">
                  <c:v>144.09466</c:v>
                </c:pt>
                <c:pt idx="407">
                  <c:v>144.72635</c:v>
                </c:pt>
                <c:pt idx="408">
                  <c:v>145.33427</c:v>
                </c:pt>
                <c:pt idx="409">
                  <c:v>146.16210000000001</c:v>
                </c:pt>
                <c:pt idx="410">
                  <c:v>146.98045999999999</c:v>
                </c:pt>
                <c:pt idx="411">
                  <c:v>147.80636999999999</c:v>
                </c:pt>
                <c:pt idx="412">
                  <c:v>148.66731999999999</c:v>
                </c:pt>
                <c:pt idx="413">
                  <c:v>149.51828</c:v>
                </c:pt>
                <c:pt idx="414">
                  <c:v>150.40290999999999</c:v>
                </c:pt>
                <c:pt idx="415">
                  <c:v>151.29516000000001</c:v>
                </c:pt>
                <c:pt idx="416">
                  <c:v>152.17885999999999</c:v>
                </c:pt>
                <c:pt idx="417">
                  <c:v>153.08216999999999</c:v>
                </c:pt>
                <c:pt idx="418">
                  <c:v>154.00715</c:v>
                </c:pt>
                <c:pt idx="419">
                  <c:v>154.92204000000001</c:v>
                </c:pt>
                <c:pt idx="420">
                  <c:v>155.82766000000001</c:v>
                </c:pt>
                <c:pt idx="421">
                  <c:v>156.70323999999999</c:v>
                </c:pt>
                <c:pt idx="422">
                  <c:v>157.55700999999999</c:v>
                </c:pt>
                <c:pt idx="423">
                  <c:v>158.39879999999999</c:v>
                </c:pt>
                <c:pt idx="424">
                  <c:v>159.22105999999999</c:v>
                </c:pt>
                <c:pt idx="425">
                  <c:v>159.98561000000001</c:v>
                </c:pt>
                <c:pt idx="426">
                  <c:v>160.96764999999999</c:v>
                </c:pt>
                <c:pt idx="427">
                  <c:v>161.97924</c:v>
                </c:pt>
                <c:pt idx="428">
                  <c:v>162.98385999999999</c:v>
                </c:pt>
                <c:pt idx="429">
                  <c:v>164.07384999999999</c:v>
                </c:pt>
                <c:pt idx="430">
                  <c:v>165.21032</c:v>
                </c:pt>
                <c:pt idx="431">
                  <c:v>166.36754999999999</c:v>
                </c:pt>
                <c:pt idx="432">
                  <c:v>167.52002999999999</c:v>
                </c:pt>
                <c:pt idx="433">
                  <c:v>168.66107</c:v>
                </c:pt>
                <c:pt idx="434">
                  <c:v>169.78043</c:v>
                </c:pt>
                <c:pt idx="435">
                  <c:v>170.87717000000001</c:v>
                </c:pt>
                <c:pt idx="436">
                  <c:v>172.02035000000001</c:v>
                </c:pt>
                <c:pt idx="437">
                  <c:v>173.15450000000001</c:v>
                </c:pt>
                <c:pt idx="438">
                  <c:v>174.17124999999999</c:v>
                </c:pt>
                <c:pt idx="439">
                  <c:v>175.17867000000001</c:v>
                </c:pt>
                <c:pt idx="440">
                  <c:v>176.15864999999999</c:v>
                </c:pt>
                <c:pt idx="441">
                  <c:v>177.09379000000001</c:v>
                </c:pt>
                <c:pt idx="442">
                  <c:v>177.98172</c:v>
                </c:pt>
                <c:pt idx="443">
                  <c:v>179.09105</c:v>
                </c:pt>
                <c:pt idx="444">
                  <c:v>180.17242999999999</c:v>
                </c:pt>
                <c:pt idx="445">
                  <c:v>181.22767999999999</c:v>
                </c:pt>
                <c:pt idx="446">
                  <c:v>182.31124</c:v>
                </c:pt>
                <c:pt idx="447">
                  <c:v>183.38387</c:v>
                </c:pt>
                <c:pt idx="448">
                  <c:v>184.46118000000001</c:v>
                </c:pt>
                <c:pt idx="449">
                  <c:v>182.56522000000001</c:v>
                </c:pt>
                <c:pt idx="450">
                  <c:v>178.47818000000001</c:v>
                </c:pt>
                <c:pt idx="451">
                  <c:v>173.34497999999999</c:v>
                </c:pt>
                <c:pt idx="452">
                  <c:v>166.76285999999999</c:v>
                </c:pt>
                <c:pt idx="453">
                  <c:v>158.34470999999999</c:v>
                </c:pt>
                <c:pt idx="454">
                  <c:v>148.11680000000001</c:v>
                </c:pt>
                <c:pt idx="455">
                  <c:v>136.41571999999999</c:v>
                </c:pt>
                <c:pt idx="456">
                  <c:v>129.91936000000001</c:v>
                </c:pt>
                <c:pt idx="457">
                  <c:v>129.40454</c:v>
                </c:pt>
                <c:pt idx="458">
                  <c:v>128.90513000000001</c:v>
                </c:pt>
                <c:pt idx="459">
                  <c:v>128.44672</c:v>
                </c:pt>
                <c:pt idx="460">
                  <c:v>128.25709000000001</c:v>
                </c:pt>
                <c:pt idx="461">
                  <c:v>128.01114999999999</c:v>
                </c:pt>
                <c:pt idx="462">
                  <c:v>127.83029000000001</c:v>
                </c:pt>
                <c:pt idx="463">
                  <c:v>127.75333999999999</c:v>
                </c:pt>
                <c:pt idx="464">
                  <c:v>127.98195</c:v>
                </c:pt>
                <c:pt idx="465">
                  <c:v>128.12724</c:v>
                </c:pt>
                <c:pt idx="466">
                  <c:v>128.21714</c:v>
                </c:pt>
                <c:pt idx="467">
                  <c:v>128.53267</c:v>
                </c:pt>
                <c:pt idx="468">
                  <c:v>128.70893000000001</c:v>
                </c:pt>
                <c:pt idx="469">
                  <c:v>128.91902999999999</c:v>
                </c:pt>
                <c:pt idx="470">
                  <c:v>129.31039999999999</c:v>
                </c:pt>
                <c:pt idx="471">
                  <c:v>129.94380000000001</c:v>
                </c:pt>
                <c:pt idx="472">
                  <c:v>130.38383999999999</c:v>
                </c:pt>
                <c:pt idx="473">
                  <c:v>130.88624999999999</c:v>
                </c:pt>
                <c:pt idx="474">
                  <c:v>131.26704000000001</c:v>
                </c:pt>
                <c:pt idx="475">
                  <c:v>131.59744000000001</c:v>
                </c:pt>
                <c:pt idx="476">
                  <c:v>131.95918</c:v>
                </c:pt>
                <c:pt idx="477">
                  <c:v>132.69703000000001</c:v>
                </c:pt>
                <c:pt idx="478">
                  <c:v>133.42131000000001</c:v>
                </c:pt>
                <c:pt idx="479">
                  <c:v>134.10561999999999</c:v>
                </c:pt>
                <c:pt idx="480">
                  <c:v>134.73065</c:v>
                </c:pt>
                <c:pt idx="481">
                  <c:v>135.41666000000001</c:v>
                </c:pt>
                <c:pt idx="482">
                  <c:v>136.14456000000001</c:v>
                </c:pt>
                <c:pt idx="483">
                  <c:v>136.91042999999999</c:v>
                </c:pt>
                <c:pt idx="484">
                  <c:v>137.65413000000001</c:v>
                </c:pt>
                <c:pt idx="485">
                  <c:v>138.36678000000001</c:v>
                </c:pt>
                <c:pt idx="486">
                  <c:v>139.09998999999999</c:v>
                </c:pt>
                <c:pt idx="487">
                  <c:v>139.84343999999999</c:v>
                </c:pt>
                <c:pt idx="488">
                  <c:v>140.57380000000001</c:v>
                </c:pt>
                <c:pt idx="489">
                  <c:v>141.23089999999999</c:v>
                </c:pt>
                <c:pt idx="490">
                  <c:v>141.90429</c:v>
                </c:pt>
                <c:pt idx="491">
                  <c:v>142.54580000000001</c:v>
                </c:pt>
                <c:pt idx="492">
                  <c:v>143.16408999999999</c:v>
                </c:pt>
                <c:pt idx="493">
                  <c:v>143.74259000000001</c:v>
                </c:pt>
                <c:pt idx="494">
                  <c:v>144.53827000000001</c:v>
                </c:pt>
                <c:pt idx="495">
                  <c:v>145.35031000000001</c:v>
                </c:pt>
                <c:pt idx="496">
                  <c:v>146.18440000000001</c:v>
                </c:pt>
                <c:pt idx="497">
                  <c:v>147.01249999999999</c:v>
                </c:pt>
                <c:pt idx="498">
                  <c:v>147.83134999999999</c:v>
                </c:pt>
                <c:pt idx="499">
                  <c:v>148.69631000000001</c:v>
                </c:pt>
                <c:pt idx="500">
                  <c:v>149.55787000000001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1056.6949384500001</c:v>
                      </c:pt>
                      <c:pt idx="2">
                        <c:v>1058.2517344800001</c:v>
                      </c:pt>
                      <c:pt idx="3">
                        <c:v>1059.80791903</c:v>
                      </c:pt>
                      <c:pt idx="4">
                        <c:v>1061.3623518899999</c:v>
                      </c:pt>
                      <c:pt idx="5">
                        <c:v>1062.9075742699999</c:v>
                      </c:pt>
                      <c:pt idx="6">
                        <c:v>1064.43047224</c:v>
                      </c:pt>
                      <c:pt idx="7">
                        <c:v>1065.9188975699999</c:v>
                      </c:pt>
                      <c:pt idx="8">
                        <c:v>1067.36622188</c:v>
                      </c:pt>
                      <c:pt idx="9">
                        <c:v>1068.77110354</c:v>
                      </c:pt>
                      <c:pt idx="10">
                        <c:v>1070.1353803899999</c:v>
                      </c:pt>
                      <c:pt idx="11">
                        <c:v>1071.4624439300001</c:v>
                      </c:pt>
                      <c:pt idx="12">
                        <c:v>1072.7563064799999</c:v>
                      </c:pt>
                      <c:pt idx="13">
                        <c:v>1074.02108703</c:v>
                      </c:pt>
                      <c:pt idx="14">
                        <c:v>1075.26074219</c:v>
                      </c:pt>
                      <c:pt idx="15">
                        <c:v>1076.4789410000001</c:v>
                      </c:pt>
                      <c:pt idx="16">
                        <c:v>1077.6790281000001</c:v>
                      </c:pt>
                      <c:pt idx="17">
                        <c:v>1078.86403692</c:v>
                      </c:pt>
                      <c:pt idx="18">
                        <c:v>1080.03672704</c:v>
                      </c:pt>
                      <c:pt idx="19">
                        <c:v>1081.19963183</c:v>
                      </c:pt>
                      <c:pt idx="20">
                        <c:v>1082.3551112600001</c:v>
                      </c:pt>
                      <c:pt idx="21">
                        <c:v>1083.5054065700001</c:v>
                      </c:pt>
                      <c:pt idx="22">
                        <c:v>1084.65269438</c:v>
                      </c:pt>
                      <c:pt idx="23">
                        <c:v>1085.7991426399999</c:v>
                      </c:pt>
                      <c:pt idx="24">
                        <c:v>1086.94696331</c:v>
                      </c:pt>
                      <c:pt idx="25">
                        <c:v>1088.0984562900001</c:v>
                      </c:pt>
                      <c:pt idx="26">
                        <c:v>1089.25603742</c:v>
                      </c:pt>
                      <c:pt idx="27">
                        <c:v>1090.4221935999999</c:v>
                      </c:pt>
                      <c:pt idx="28">
                        <c:v>1091.59918348</c:v>
                      </c:pt>
                      <c:pt idx="29">
                        <c:v>1092.7885057599999</c:v>
                      </c:pt>
                      <c:pt idx="30">
                        <c:v>1093.9907694200001</c:v>
                      </c:pt>
                      <c:pt idx="31">
                        <c:v>1095.20585985</c:v>
                      </c:pt>
                      <c:pt idx="32">
                        <c:v>1096.4330614200001</c:v>
                      </c:pt>
                      <c:pt idx="33">
                        <c:v>1097.6711837800001</c:v>
                      </c:pt>
                      <c:pt idx="34">
                        <c:v>1098.9187357000001</c:v>
                      </c:pt>
                      <c:pt idx="35">
                        <c:v>1100.17412111</c:v>
                      </c:pt>
                      <c:pt idx="36">
                        <c:v>1101.4358117899999</c:v>
                      </c:pt>
                      <c:pt idx="37">
                        <c:v>1102.7024658600001</c:v>
                      </c:pt>
                      <c:pt idx="38">
                        <c:v>1103.97299157</c:v>
                      </c:pt>
                      <c:pt idx="39">
                        <c:v>1105.24658144</c:v>
                      </c:pt>
                      <c:pt idx="40">
                        <c:v>1106.52272189</c:v>
                      </c:pt>
                      <c:pt idx="41">
                        <c:v>1107.80117728</c:v>
                      </c:pt>
                      <c:pt idx="42">
                        <c:v>1109.08196548</c:v>
                      </c:pt>
                      <c:pt idx="43">
                        <c:v>1110.3653273899999</c:v>
                      </c:pt>
                      <c:pt idx="44">
                        <c:v>1111.65168679</c:v>
                      </c:pt>
                      <c:pt idx="45">
                        <c:v>1112.94160427</c:v>
                      </c:pt>
                      <c:pt idx="46">
                        <c:v>1114.2357311200001</c:v>
                      </c:pt>
                      <c:pt idx="47">
                        <c:v>1115.5347710999999</c:v>
                      </c:pt>
                      <c:pt idx="48">
                        <c:v>1116.8394535699999</c:v>
                      </c:pt>
                      <c:pt idx="49">
                        <c:v>1118.1505135299999</c:v>
                      </c:pt>
                      <c:pt idx="50">
                        <c:v>1119.4686729499999</c:v>
                      </c:pt>
                      <c:pt idx="51">
                        <c:v>1120.7946213</c:v>
                      </c:pt>
                      <c:pt idx="52">
                        <c:v>1122.1289957700001</c:v>
                      </c:pt>
                      <c:pt idx="53">
                        <c:v>1123.47236355</c:v>
                      </c:pt>
                      <c:pt idx="54">
                        <c:v>1124.8252083499999</c:v>
                      </c:pt>
                      <c:pt idx="55">
                        <c:v>1126.18792237</c:v>
                      </c:pt>
                      <c:pt idx="56">
                        <c:v>1127.56080494</c:v>
                      </c:pt>
                      <c:pt idx="57">
                        <c:v>1128.9440676700001</c:v>
                      </c:pt>
                      <c:pt idx="58">
                        <c:v>1130.33784455</c:v>
                      </c:pt>
                      <c:pt idx="59">
                        <c:v>1131.74220509</c:v>
                      </c:pt>
                      <c:pt idx="60">
                        <c:v>1133.1571692699999</c:v>
                      </c:pt>
                      <c:pt idx="61">
                        <c:v>1134.5827223199999</c:v>
                      </c:pt>
                      <c:pt idx="62">
                        <c:v>1136.0188283499999</c:v>
                      </c:pt>
                      <c:pt idx="63">
                        <c:v>1137.4654422399999</c:v>
                      </c:pt>
                      <c:pt idx="64">
                        <c:v>1138.9225188</c:v>
                      </c:pt>
                      <c:pt idx="65">
                        <c:v>1140.39001852</c:v>
                      </c:pt>
                      <c:pt idx="66">
                        <c:v>1141.8679099399999</c:v>
                      </c:pt>
                      <c:pt idx="67">
                        <c:v>1143.3561686800001</c:v>
                      </c:pt>
                      <c:pt idx="68">
                        <c:v>1144.8547731900001</c:v>
                      </c:pt>
                      <c:pt idx="69">
                        <c:v>1146.3636983399999</c:v>
                      </c:pt>
                      <c:pt idx="70">
                        <c:v>1147.8829075399999</c:v>
                      </c:pt>
                      <c:pt idx="71">
                        <c:v>1149.41234442</c:v>
                      </c:pt>
                      <c:pt idx="72">
                        <c:v>1150.95192544</c:v>
                      </c:pt>
                      <c:pt idx="73">
                        <c:v>1152.5015348899999</c:v>
                      </c:pt>
                      <c:pt idx="74">
                        <c:v>1154.0610227100001</c:v>
                      </c:pt>
                      <c:pt idx="75">
                        <c:v>1155.63020564</c:v>
                      </c:pt>
                      <c:pt idx="76">
                        <c:v>1157.2088714900001</c:v>
                      </c:pt>
                      <c:pt idx="77">
                        <c:v>1158.79678506</c:v>
                      </c:pt>
                      <c:pt idx="78">
                        <c:v>1160.3936947300001</c:v>
                      </c:pt>
                      <c:pt idx="79">
                        <c:v>1161.9993388800001</c:v>
                      </c:pt>
                      <c:pt idx="80">
                        <c:v>1163.6134508099999</c:v>
                      </c:pt>
                      <c:pt idx="81">
                        <c:v>1165.2357625300001</c:v>
                      </c:pt>
                      <c:pt idx="82">
                        <c:v>1166.8660083100001</c:v>
                      </c:pt>
                      <c:pt idx="83">
                        <c:v>1168.5039276099999</c:v>
                      </c:pt>
                      <c:pt idx="84">
                        <c:v>1170.1492656999999</c:v>
                      </c:pt>
                      <c:pt idx="85">
                        <c:v>1171.8017722100001</c:v>
                      </c:pt>
                      <c:pt idx="86">
                        <c:v>1173.46119991</c:v>
                      </c:pt>
                      <c:pt idx="87">
                        <c:v>1175.1273064100001</c:v>
                      </c:pt>
                      <c:pt idx="88">
                        <c:v>1176.7998575500001</c:v>
                      </c:pt>
                      <c:pt idx="89">
                        <c:v>1178.4786299899999</c:v>
                      </c:pt>
                      <c:pt idx="90">
                        <c:v>1180.1634124</c:v>
                      </c:pt>
                      <c:pt idx="91">
                        <c:v>1181.8540059300001</c:v>
                      </c:pt>
                      <c:pt idx="92">
                        <c:v>1183.55022465</c:v>
                      </c:pt>
                      <c:pt idx="93">
                        <c:v>1185.25189647</c:v>
                      </c:pt>
                      <c:pt idx="94">
                        <c:v>1186.9588635099999</c:v>
                      </c:pt>
                      <c:pt idx="95">
                        <c:v>1188.67098102</c:v>
                      </c:pt>
                      <c:pt idx="96">
                        <c:v>1190.3881174999999</c:v>
                      </c:pt>
                      <c:pt idx="97">
                        <c:v>1192.1101567999999</c:v>
                      </c:pt>
                      <c:pt idx="98">
                        <c:v>1193.8370004999999</c:v>
                      </c:pt>
                      <c:pt idx="99">
                        <c:v>1195.5685699000001</c:v>
                      </c:pt>
                      <c:pt idx="100">
                        <c:v>1197.30480775</c:v>
                      </c:pt>
                      <c:pt idx="101">
                        <c:v>1199.04567974</c:v>
                      </c:pt>
                      <c:pt idx="102">
                        <c:v>1200.7911758600001</c:v>
                      </c:pt>
                      <c:pt idx="103">
                        <c:v>1202.54131074</c:v>
                      </c:pt>
                      <c:pt idx="104">
                        <c:v>1204.2961231100001</c:v>
                      </c:pt>
                      <c:pt idx="105">
                        <c:v>1206.0556756799999</c:v>
                      </c:pt>
                      <c:pt idx="106">
                        <c:v>1207.82005514</c:v>
                      </c:pt>
                      <c:pt idx="107">
                        <c:v>1209.5893715899999</c:v>
                      </c:pt>
                      <c:pt idx="108">
                        <c:v>1211.36375782</c:v>
                      </c:pt>
                      <c:pt idx="109">
                        <c:v>1213.14336862</c:v>
                      </c:pt>
                      <c:pt idx="110">
                        <c:v>1214.9283800000001</c:v>
                      </c:pt>
                      <c:pt idx="111">
                        <c:v>1216.7189883799999</c:v>
                      </c:pt>
                      <c:pt idx="112">
                        <c:v>1218.51540978</c:v>
                      </c:pt>
                      <c:pt idx="113">
                        <c:v>1220.31787895</c:v>
                      </c:pt>
                      <c:pt idx="114">
                        <c:v>1222.12664829</c:v>
                      </c:pt>
                      <c:pt idx="115">
                        <c:v>1223.9419867199999</c:v>
                      </c:pt>
                      <c:pt idx="116">
                        <c:v>1225.7641785599999</c:v>
                      </c:pt>
                      <c:pt idx="117">
                        <c:v>1227.59352229</c:v>
                      </c:pt>
                      <c:pt idx="118">
                        <c:v>1229.43032926</c:v>
                      </c:pt>
                      <c:pt idx="119">
                        <c:v>1231.27492244</c:v>
                      </c:pt>
                      <c:pt idx="120">
                        <c:v>1233.1276349699999</c:v>
                      </c:pt>
                      <c:pt idx="121">
                        <c:v>1234.9888087500001</c:v>
                      </c:pt>
                      <c:pt idx="122">
                        <c:v>1236.8587929299999</c:v>
                      </c:pt>
                      <c:pt idx="123">
                        <c:v>1238.7379423499999</c:v>
                      </c:pt>
                      <c:pt idx="124">
                        <c:v>1240.62661594</c:v>
                      </c:pt>
                      <c:pt idx="125">
                        <c:v>1242.5251750899999</c:v>
                      </c:pt>
                      <c:pt idx="126">
                        <c:v>1244.43398189</c:v>
                      </c:pt>
                      <c:pt idx="127">
                        <c:v>1246.3533974100001</c:v>
                      </c:pt>
                      <c:pt idx="128">
                        <c:v>1248.2837799399999</c:v>
                      </c:pt>
                      <c:pt idx="129">
                        <c:v>1250.2254831800001</c:v>
                      </c:pt>
                      <c:pt idx="130">
                        <c:v>1252.1788544000001</c:v>
                      </c:pt>
                      <c:pt idx="131">
                        <c:v>1254.14423259</c:v>
                      </c:pt>
                      <c:pt idx="132">
                        <c:v>1256.1219466299999</c:v>
                      </c:pt>
                      <c:pt idx="133">
                        <c:v>1258.11231344</c:v>
                      </c:pt>
                      <c:pt idx="134">
                        <c:v>1260.1156361400001</c:v>
                      </c:pt>
                      <c:pt idx="135">
                        <c:v>1262.1322022100001</c:v>
                      </c:pt>
                      <c:pt idx="136">
                        <c:v>1264.1622817299999</c:v>
                      </c:pt>
                      <c:pt idx="137">
                        <c:v>1266.2061256300001</c:v>
                      </c:pt>
                      <c:pt idx="138">
                        <c:v>1268.26396402</c:v>
                      </c:pt>
                      <c:pt idx="139">
                        <c:v>1270.3360045500001</c:v>
                      </c:pt>
                      <c:pt idx="140">
                        <c:v>1272.4224308400001</c:v>
                      </c:pt>
                      <c:pt idx="141">
                        <c:v>1274.5234010700001</c:v>
                      </c:pt>
                      <c:pt idx="142">
                        <c:v>1276.6390465500001</c:v>
                      </c:pt>
                      <c:pt idx="143">
                        <c:v>1278.7694705199999</c:v>
                      </c:pt>
                      <c:pt idx="144">
                        <c:v>1280.91474696</c:v>
                      </c:pt>
                      <c:pt idx="145">
                        <c:v>1283.07491959</c:v>
                      </c:pt>
                      <c:pt idx="146">
                        <c:v>1285.25000097</c:v>
                      </c:pt>
                      <c:pt idx="147">
                        <c:v>1287.43997175</c:v>
                      </c:pt>
                      <c:pt idx="148">
                        <c:v>1289.64478007</c:v>
                      </c:pt>
                      <c:pt idx="149">
                        <c:v>1291.86434108</c:v>
                      </c:pt>
                      <c:pt idx="150">
                        <c:v>1294.09853662</c:v>
                      </c:pt>
                      <c:pt idx="151">
                        <c:v>1296.34721509</c:v>
                      </c:pt>
                      <c:pt idx="152">
                        <c:v>1298.6101914400001</c:v>
                      </c:pt>
                      <c:pt idx="153">
                        <c:v>1300.88724731</c:v>
                      </c:pt>
                      <c:pt idx="154">
                        <c:v>1303.17813136</c:v>
                      </c:pt>
                      <c:pt idx="155">
                        <c:v>1305.4825596799999</c:v>
                      </c:pt>
                      <c:pt idx="156">
                        <c:v>1307.80021644</c:v>
                      </c:pt>
                      <c:pt idx="157">
                        <c:v>1310.1307546400001</c:v>
                      </c:pt>
                      <c:pt idx="158">
                        <c:v>1312.47379697</c:v>
                      </c:pt>
                      <c:pt idx="159">
                        <c:v>1314.82893685</c:v>
                      </c:pt>
                      <c:pt idx="160">
                        <c:v>1317.19573954</c:v>
                      </c:pt>
                      <c:pt idx="161">
                        <c:v>1319.5737434499999</c:v>
                      </c:pt>
                      <c:pt idx="162">
                        <c:v>1321.96246144</c:v>
                      </c:pt>
                      <c:pt idx="163">
                        <c:v>1324.36138235</c:v>
                      </c:pt>
                      <c:pt idx="164">
                        <c:v>1326.7699724700001</c:v>
                      </c:pt>
                      <c:pt idx="165">
                        <c:v>1329.18767725</c:v>
                      </c:pt>
                      <c:pt idx="166">
                        <c:v>1331.61392295</c:v>
                      </c:pt>
                      <c:pt idx="167">
                        <c:v>1334.0481184</c:v>
                      </c:pt>
                      <c:pt idx="168">
                        <c:v>1336.48965681</c:v>
                      </c:pt>
                      <c:pt idx="169">
                        <c:v>1338.9379175500001</c:v>
                      </c:pt>
                      <c:pt idx="170">
                        <c:v>1341.3922680600001</c:v>
                      </c:pt>
                      <c:pt idx="171">
                        <c:v>1343.85206569</c:v>
                      </c:pt>
                      <c:pt idx="172">
                        <c:v>1346.31665959</c:v>
                      </c:pt>
                      <c:pt idx="173">
                        <c:v>1348.7853926299999</c:v>
                      </c:pt>
                      <c:pt idx="174">
                        <c:v>1351.2576032500001</c:v>
                      </c:pt>
                      <c:pt idx="175">
                        <c:v>1353.73262727</c:v>
                      </c:pt>
                      <c:pt idx="176">
                        <c:v>1356.20979973</c:v>
                      </c:pt>
                      <c:pt idx="177">
                        <c:v>1358.6884566000001</c:v>
                      </c:pt>
                      <c:pt idx="178">
                        <c:v>1361.16793652</c:v>
                      </c:pt>
                      <c:pt idx="179">
                        <c:v>1363.64758246</c:v>
                      </c:pt>
                      <c:pt idx="180">
                        <c:v>1366.12674333</c:v>
                      </c:pt>
                      <c:pt idx="181">
                        <c:v>1368.6047754799999</c:v>
                      </c:pt>
                      <c:pt idx="182">
                        <c:v>1371.0810442100001</c:v>
                      </c:pt>
                      <c:pt idx="183">
                        <c:v>1373.5549251499999</c:v>
                      </c:pt>
                      <c:pt idx="184">
                        <c:v>1376.0258055700001</c:v>
                      </c:pt>
                      <c:pt idx="185">
                        <c:v>1378.49308567</c:v>
                      </c:pt>
                      <c:pt idx="186">
                        <c:v>1380.9561796800001</c:v>
                      </c:pt>
                      <c:pt idx="187">
                        <c:v>1383.41451695</c:v>
                      </c:pt>
                      <c:pt idx="188">
                        <c:v>1408.0447676900001</c:v>
                      </c:pt>
                      <c:pt idx="189">
                        <c:v>1433.31936243</c:v>
                      </c:pt>
                      <c:pt idx="190">
                        <c:v>1458.01310319</c:v>
                      </c:pt>
                      <c:pt idx="191">
                        <c:v>1481.9973474000001</c:v>
                      </c:pt>
                      <c:pt idx="192">
                        <c:v>1505.2285437099999</c:v>
                      </c:pt>
                      <c:pt idx="193">
                        <c:v>1527.6219456599999</c:v>
                      </c:pt>
                      <c:pt idx="194">
                        <c:v>1548.97745123</c:v>
                      </c:pt>
                      <c:pt idx="195">
                        <c:v>1552.4299700700001</c:v>
                      </c:pt>
                      <c:pt idx="196">
                        <c:v>1554.3649138999999</c:v>
                      </c:pt>
                      <c:pt idx="197">
                        <c:v>1556.28020896</c:v>
                      </c:pt>
                      <c:pt idx="198">
                        <c:v>1558.17563761</c:v>
                      </c:pt>
                      <c:pt idx="199">
                        <c:v>1560.0509910400001</c:v>
                      </c:pt>
                      <c:pt idx="200">
                        <c:v>1561.90607062</c:v>
                      </c:pt>
                      <c:pt idx="201">
                        <c:v>1563.7406886000001</c:v>
                      </c:pt>
                      <c:pt idx="202">
                        <c:v>1565.5546686299999</c:v>
                      </c:pt>
                      <c:pt idx="203">
                        <c:v>1567.3478463700001</c:v>
                      </c:pt>
                      <c:pt idx="204">
                        <c:v>1569.1200701</c:v>
                      </c:pt>
                      <c:pt idx="205">
                        <c:v>1570.8712012000001</c:v>
                      </c:pt>
                      <c:pt idx="206">
                        <c:v>1572.6011145099999</c:v>
                      </c:pt>
                      <c:pt idx="207">
                        <c:v>1574.30969878</c:v>
                      </c:pt>
                      <c:pt idx="208">
                        <c:v>1575.99685688</c:v>
                      </c:pt>
                      <c:pt idx="209">
                        <c:v>1577.6625061100001</c:v>
                      </c:pt>
                      <c:pt idx="210">
                        <c:v>1579.3065784</c:v>
                      </c:pt>
                      <c:pt idx="211">
                        <c:v>1580.9290203800001</c:v>
                      </c:pt>
                      <c:pt idx="212">
                        <c:v>1582.52979353</c:v>
                      </c:pt>
                      <c:pt idx="213">
                        <c:v>1584.1088741599999</c:v>
                      </c:pt>
                      <c:pt idx="214">
                        <c:v>1585.66625342</c:v>
                      </c:pt>
                      <c:pt idx="215">
                        <c:v>1587.2019372100001</c:v>
                      </c:pt>
                      <c:pt idx="216">
                        <c:v>1588.7159460800001</c:v>
                      </c:pt>
                      <c:pt idx="217">
                        <c:v>1590.20831507</c:v>
                      </c:pt>
                      <c:pt idx="218">
                        <c:v>1591.6790935700001</c:v>
                      </c:pt>
                      <c:pt idx="219">
                        <c:v>1593.1283450599999</c:v>
                      </c:pt>
                      <c:pt idx="220">
                        <c:v>1594.5561469199999</c:v>
                      </c:pt>
                      <c:pt idx="221">
                        <c:v>1595.9625901700001</c:v>
                      </c:pt>
                      <c:pt idx="222">
                        <c:v>1597.3477791800001</c:v>
                      </c:pt>
                      <c:pt idx="223">
                        <c:v>1598.7118313999999</c:v>
                      </c:pt>
                      <c:pt idx="224">
                        <c:v>1600.0548770800001</c:v>
                      </c:pt>
                      <c:pt idx="225">
                        <c:v>1601.37705893</c:v>
                      </c:pt>
                      <c:pt idx="226">
                        <c:v>1602.6785318899999</c:v>
                      </c:pt>
                      <c:pt idx="227">
                        <c:v>1603.9594627500001</c:v>
                      </c:pt>
                      <c:pt idx="228">
                        <c:v>1605.2200299199999</c:v>
                      </c:pt>
                      <c:pt idx="229">
                        <c:v>1606.4604230899999</c:v>
                      </c:pt>
                      <c:pt idx="230">
                        <c:v>1607.6808429499999</c:v>
                      </c:pt>
                      <c:pt idx="231">
                        <c:v>1608.88150096</c:v>
                      </c:pt>
                      <c:pt idx="232">
                        <c:v>1610.06261903</c:v>
                      </c:pt>
                      <c:pt idx="233">
                        <c:v>1611.22442927</c:v>
                      </c:pt>
                      <c:pt idx="234">
                        <c:v>1612.36717378</c:v>
                      </c:pt>
                      <c:pt idx="235">
                        <c:v>1613.4911044099999</c:v>
                      </c:pt>
                      <c:pt idx="236">
                        <c:v>1614.59648253</c:v>
                      </c:pt>
                      <c:pt idx="237">
                        <c:v>1615.6835788400001</c:v>
                      </c:pt>
                      <c:pt idx="238">
                        <c:v>1616.75267319</c:v>
                      </c:pt>
                      <c:pt idx="239">
                        <c:v>1617.8040544</c:v>
                      </c:pt>
                      <c:pt idx="240">
                        <c:v>1618.83802012</c:v>
                      </c:pt>
                      <c:pt idx="241">
                        <c:v>1619.8548766399999</c:v>
                      </c:pt>
                      <c:pt idx="242">
                        <c:v>1620.85493881</c:v>
                      </c:pt>
                      <c:pt idx="243">
                        <c:v>1621.83852991</c:v>
                      </c:pt>
                      <c:pt idx="244">
                        <c:v>1622.8059815199999</c:v>
                      </c:pt>
                      <c:pt idx="245">
                        <c:v>1623.7576334299999</c:v>
                      </c:pt>
                      <c:pt idx="246">
                        <c:v>1624.6938335699999</c:v>
                      </c:pt>
                      <c:pt idx="247">
                        <c:v>1625.61493791</c:v>
                      </c:pt>
                      <c:pt idx="248">
                        <c:v>1626.5213103799999</c:v>
                      </c:pt>
                      <c:pt idx="249">
                        <c:v>1627.41332283</c:v>
                      </c:pt>
                      <c:pt idx="250">
                        <c:v>1628.29135494</c:v>
                      </c:pt>
                      <c:pt idx="251">
                        <c:v>1629.15579417</c:v>
                      </c:pt>
                      <c:pt idx="252">
                        <c:v>1630.0070356900001</c:v>
                      </c:pt>
                      <c:pt idx="253">
                        <c:v>1630.84548232</c:v>
                      </c:pt>
                      <c:pt idx="254">
                        <c:v>1631.6715445</c:v>
                      </c:pt>
                      <c:pt idx="255">
                        <c:v>1632.48564018</c:v>
                      </c:pt>
                      <c:pt idx="256">
                        <c:v>1633.28819475</c:v>
                      </c:pt>
                      <c:pt idx="257">
                        <c:v>1634.0796410099999</c:v>
                      </c:pt>
                      <c:pt idx="258">
                        <c:v>1634.86041903</c:v>
                      </c:pt>
                      <c:pt idx="259">
                        <c:v>1635.6309760900001</c:v>
                      </c:pt>
                      <c:pt idx="260">
                        <c:v>1636.3917665500001</c:v>
                      </c:pt>
                      <c:pt idx="261">
                        <c:v>1637.1432517200001</c:v>
                      </c:pt>
                      <c:pt idx="262">
                        <c:v>1637.88589976</c:v>
                      </c:pt>
                      <c:pt idx="263">
                        <c:v>1638.62018547</c:v>
                      </c:pt>
                      <c:pt idx="264">
                        <c:v>1639.34659014</c:v>
                      </c:pt>
                      <c:pt idx="265">
                        <c:v>1640.0656013800001</c:v>
                      </c:pt>
                      <c:pt idx="266">
                        <c:v>1640.7777128299999</c:v>
                      </c:pt>
                      <c:pt idx="267">
                        <c:v>1641.48342396</c:v>
                      </c:pt>
                      <c:pt idx="268">
                        <c:v>1642.18323979</c:v>
                      </c:pt>
                      <c:pt idx="269">
                        <c:v>1642.87767057</c:v>
                      </c:pt>
                      <c:pt idx="270">
                        <c:v>1643.5672314599999</c:v>
                      </c:pt>
                      <c:pt idx="271">
                        <c:v>1644.25244215</c:v>
                      </c:pt>
                      <c:pt idx="272">
                        <c:v>1644.93382645</c:v>
                      </c:pt>
                      <c:pt idx="273">
                        <c:v>1645.6119119</c:v>
                      </c:pt>
                      <c:pt idx="274">
                        <c:v>1646.28722926</c:v>
                      </c:pt>
                      <c:pt idx="275">
                        <c:v>1652.79040205</c:v>
                      </c:pt>
                      <c:pt idx="276">
                        <c:v>1660.98514428</c:v>
                      </c:pt>
                      <c:pt idx="277">
                        <c:v>1670.16092252</c:v>
                      </c:pt>
                      <c:pt idx="278">
                        <c:v>1680.79197658</c:v>
                      </c:pt>
                      <c:pt idx="279">
                        <c:v>1693.1302463899999</c:v>
                      </c:pt>
                      <c:pt idx="280">
                        <c:v>1707.0924200899999</c:v>
                      </c:pt>
                      <c:pt idx="281">
                        <c:v>1722.2456374999999</c:v>
                      </c:pt>
                      <c:pt idx="282">
                        <c:v>1726.81690168</c:v>
                      </c:pt>
                      <c:pt idx="283">
                        <c:v>1728.2792388099999</c:v>
                      </c:pt>
                      <c:pt idx="284">
                        <c:v>1729.73949533</c:v>
                      </c:pt>
                      <c:pt idx="285">
                        <c:v>1731.1969359499999</c:v>
                      </c:pt>
                      <c:pt idx="286">
                        <c:v>1732.6508397800001</c:v>
                      </c:pt>
                      <c:pt idx="287">
                        <c:v>1734.1005022300001</c:v>
                      </c:pt>
                      <c:pt idx="288">
                        <c:v>1735.54523636</c:v>
                      </c:pt>
                      <c:pt idx="289">
                        <c:v>1736.9843739</c:v>
                      </c:pt>
                      <c:pt idx="290">
                        <c:v>1738.4172662999999</c:v>
                      </c:pt>
                      <c:pt idx="291">
                        <c:v>1739.84328581</c:v>
                      </c:pt>
                      <c:pt idx="292">
                        <c:v>1741.2618263500001</c:v>
                      </c:pt>
                      <c:pt idx="293">
                        <c:v>1742.6723042799999</c:v>
                      </c:pt>
                      <c:pt idx="294">
                        <c:v>1744.07415909</c:v>
                      </c:pt>
                      <c:pt idx="295">
                        <c:v>1745.4668539300001</c:v>
                      </c:pt>
                      <c:pt idx="296">
                        <c:v>1746.84987611</c:v>
                      </c:pt>
                      <c:pt idx="297">
                        <c:v>1748.2227374399999</c:v>
                      </c:pt>
                      <c:pt idx="298">
                        <c:v>1749.5849745999999</c:v>
                      </c:pt>
                      <c:pt idx="299">
                        <c:v>1750.9361492099999</c:v>
                      </c:pt>
                      <c:pt idx="300">
                        <c:v>1752.27584806</c:v>
                      </c:pt>
                      <c:pt idx="301">
                        <c:v>1753.6036830600001</c:v>
                      </c:pt>
                      <c:pt idx="302">
                        <c:v>1754.91929123</c:v>
                      </c:pt>
                      <c:pt idx="303">
                        <c:v>1756.2223345899999</c:v>
                      </c:pt>
                      <c:pt idx="304">
                        <c:v>1757.5124999699999</c:v>
                      </c:pt>
                      <c:pt idx="305">
                        <c:v>1758.7894988</c:v>
                      </c:pt>
                      <c:pt idx="306">
                        <c:v>1760.0530668500001</c:v>
                      </c:pt>
                      <c:pt idx="307">
                        <c:v>1761.30296385</c:v>
                      </c:pt>
                      <c:pt idx="308">
                        <c:v>1762.5389732000001</c:v>
                      </c:pt>
                      <c:pt idx="309">
                        <c:v>1763.76090153</c:v>
                      </c:pt>
                      <c:pt idx="310">
                        <c:v>1764.9685782900001</c:v>
                      </c:pt>
                      <c:pt idx="311">
                        <c:v>1766.16185531</c:v>
                      </c:pt>
                      <c:pt idx="312">
                        <c:v>1767.3406063699999</c:v>
                      </c:pt>
                      <c:pt idx="313">
                        <c:v>1768.50472666</c:v>
                      </c:pt>
                      <c:pt idx="314">
                        <c:v>1769.6541323700001</c:v>
                      </c:pt>
                      <c:pt idx="315">
                        <c:v>1770.78876016</c:v>
                      </c:pt>
                      <c:pt idx="316">
                        <c:v>1771.9085666799999</c:v>
                      </c:pt>
                      <c:pt idx="317">
                        <c:v>1773.0135281099999</c:v>
                      </c:pt>
                      <c:pt idx="318">
                        <c:v>1774.1036396300001</c:v>
                      </c:pt>
                      <c:pt idx="319">
                        <c:v>1775.1789150100001</c:v>
                      </c:pt>
                      <c:pt idx="320">
                        <c:v>1776.23938608</c:v>
                      </c:pt>
                      <c:pt idx="321">
                        <c:v>1777.28510233</c:v>
                      </c:pt>
                      <c:pt idx="322">
                        <c:v>1778.3161304400001</c:v>
                      </c:pt>
                      <c:pt idx="323">
                        <c:v>1779.3325538500001</c:v>
                      </c:pt>
                      <c:pt idx="324">
                        <c:v>1780.3344723600001</c:v>
                      </c:pt>
                      <c:pt idx="325">
                        <c:v>1781.3220017599999</c:v>
                      </c:pt>
                      <c:pt idx="326">
                        <c:v>1782.2952733699999</c:v>
                      </c:pt>
                      <c:pt idx="327">
                        <c:v>1783.25443376</c:v>
                      </c:pt>
                      <c:pt idx="328">
                        <c:v>1784.19964435</c:v>
                      </c:pt>
                      <c:pt idx="329">
                        <c:v>1785.1310810800001</c:v>
                      </c:pt>
                      <c:pt idx="330">
                        <c:v>1786.04893412</c:v>
                      </c:pt>
                      <c:pt idx="331">
                        <c:v>1786.95340753</c:v>
                      </c:pt>
                      <c:pt idx="332">
                        <c:v>1787.8447189799999</c:v>
                      </c:pt>
                      <c:pt idx="333">
                        <c:v>1788.72309948</c:v>
                      </c:pt>
                      <c:pt idx="334">
                        <c:v>1789.5887931</c:v>
                      </c:pt>
                      <c:pt idx="335">
                        <c:v>1790.4420567300001</c:v>
                      </c:pt>
                      <c:pt idx="336">
                        <c:v>1791.2831598099999</c:v>
                      </c:pt>
                      <c:pt idx="337">
                        <c:v>1792.1123841199999</c:v>
                      </c:pt>
                      <c:pt idx="338">
                        <c:v>1792.93002353</c:v>
                      </c:pt>
                      <c:pt idx="339">
                        <c:v>1793.7363837600001</c:v>
                      </c:pt>
                      <c:pt idx="340">
                        <c:v>1794.5317822</c:v>
                      </c:pt>
                      <c:pt idx="341">
                        <c:v>1795.3165476500001</c:v>
                      </c:pt>
                      <c:pt idx="342">
                        <c:v>1796.0910201300001</c:v>
                      </c:pt>
                      <c:pt idx="343">
                        <c:v>1796.8555506299999</c:v>
                      </c:pt>
                      <c:pt idx="344">
                        <c:v>1797.61050092</c:v>
                      </c:pt>
                      <c:pt idx="345">
                        <c:v>1798.3562433</c:v>
                      </c:pt>
                      <c:pt idx="346">
                        <c:v>1799.0931603700001</c:v>
                      </c:pt>
                      <c:pt idx="347">
                        <c:v>1799.82164481</c:v>
                      </c:pt>
                      <c:pt idx="348">
                        <c:v>1800.5420990800001</c:v>
                      </c:pt>
                      <c:pt idx="349">
                        <c:v>1801.25493521</c:v>
                      </c:pt>
                      <c:pt idx="350">
                        <c:v>1801.9605744800001</c:v>
                      </c:pt>
                      <c:pt idx="351">
                        <c:v>1802.65944717</c:v>
                      </c:pt>
                      <c:pt idx="352">
                        <c:v>1803.35199218</c:v>
                      </c:pt>
                      <c:pt idx="353">
                        <c:v>1804.03865677</c:v>
                      </c:pt>
                      <c:pt idx="354">
                        <c:v>1804.7198961500001</c:v>
                      </c:pt>
                      <c:pt idx="355">
                        <c:v>1805.39617314</c:v>
                      </c:pt>
                      <c:pt idx="356">
                        <c:v>1806.0679577200001</c:v>
                      </c:pt>
                      <c:pt idx="357">
                        <c:v>1806.7357266399999</c:v>
                      </c:pt>
                      <c:pt idx="358">
                        <c:v>1807.3999629499999</c:v>
                      </c:pt>
                      <c:pt idx="359">
                        <c:v>1808.0611554899999</c:v>
                      </c:pt>
                      <c:pt idx="360">
                        <c:v>1808.71979837</c:v>
                      </c:pt>
                      <c:pt idx="361">
                        <c:v>1809.37639044</c:v>
                      </c:pt>
                      <c:pt idx="362">
                        <c:v>1814.7562367</c:v>
                      </c:pt>
                      <c:pt idx="363">
                        <c:v>1822.7397550000001</c:v>
                      </c:pt>
                      <c:pt idx="364">
                        <c:v>1831.66617926</c:v>
                      </c:pt>
                      <c:pt idx="365">
                        <c:v>1842.0142702600001</c:v>
                      </c:pt>
                      <c:pt idx="366">
                        <c:v>1854.0615122700001</c:v>
                      </c:pt>
                      <c:pt idx="367">
                        <c:v>1867.7661707300001</c:v>
                      </c:pt>
                      <c:pt idx="368">
                        <c:v>1882.7365720499999</c:v>
                      </c:pt>
                      <c:pt idx="369">
                        <c:v>1889.24933392</c:v>
                      </c:pt>
                      <c:pt idx="370">
                        <c:v>1890.70633789</c:v>
                      </c:pt>
                      <c:pt idx="371">
                        <c:v>1892.1613468200001</c:v>
                      </c:pt>
                      <c:pt idx="372">
                        <c:v>1893.6136294099999</c:v>
                      </c:pt>
                      <c:pt idx="373">
                        <c:v>1895.06246809</c:v>
                      </c:pt>
                      <c:pt idx="374">
                        <c:v>1896.5071610800001</c:v>
                      </c:pt>
                      <c:pt idx="375">
                        <c:v>1897.9470237999999</c:v>
                      </c:pt>
                      <c:pt idx="376">
                        <c:v>1899.38138996</c:v>
                      </c:pt>
                      <c:pt idx="377">
                        <c:v>1900.8096126099999</c:v>
                      </c:pt>
                      <c:pt idx="378">
                        <c:v>1902.23106525</c:v>
                      </c:pt>
                      <c:pt idx="379">
                        <c:v>1903.64514272</c:v>
                      </c:pt>
                      <c:pt idx="380">
                        <c:v>1905.051262</c:v>
                      </c:pt>
                      <c:pt idx="381">
                        <c:v>1906.4488629</c:v>
                      </c:pt>
                      <c:pt idx="382">
                        <c:v>1907.83740863</c:v>
                      </c:pt>
                      <c:pt idx="383">
                        <c:v>1909.2163862899999</c:v>
                      </c:pt>
                      <c:pt idx="384">
                        <c:v>1910.58530726</c:v>
                      </c:pt>
                      <c:pt idx="385">
                        <c:v>1911.9437075000001</c:v>
                      </c:pt>
                      <c:pt idx="386">
                        <c:v>1913.2911477800001</c:v>
                      </c:pt>
                      <c:pt idx="387">
                        <c:v>1914.62721377</c:v>
                      </c:pt>
                      <c:pt idx="388">
                        <c:v>1915.9515161100001</c:v>
                      </c:pt>
                      <c:pt idx="389">
                        <c:v>1917.2636903699999</c:v>
                      </c:pt>
                      <c:pt idx="390">
                        <c:v>1918.5633969600001</c:v>
                      </c:pt>
                      <c:pt idx="391">
                        <c:v>1919.85032097</c:v>
                      </c:pt>
                      <c:pt idx="392">
                        <c:v>1921.12417194</c:v>
                      </c:pt>
                      <c:pt idx="393">
                        <c:v>1922.3846836299999</c:v>
                      </c:pt>
                      <c:pt idx="394">
                        <c:v>1923.63161369</c:v>
                      </c:pt>
                      <c:pt idx="395">
                        <c:v>1924.86474329</c:v>
                      </c:pt>
                      <c:pt idx="396">
                        <c:v>1926.0838767800001</c:v>
                      </c:pt>
                      <c:pt idx="397">
                        <c:v>1927.2888412299999</c:v>
                      </c:pt>
                      <c:pt idx="398">
                        <c:v>1928.4794860500001</c:v>
                      </c:pt>
                      <c:pt idx="399">
                        <c:v>1929.6556824899999</c:v>
                      </c:pt>
                      <c:pt idx="400">
                        <c:v>1930.81732321</c:v>
                      </c:pt>
                      <c:pt idx="401">
                        <c:v>1931.96432177</c:v>
                      </c:pt>
                      <c:pt idx="402">
                        <c:v>1933.0966122</c:v>
                      </c:pt>
                      <c:pt idx="403">
                        <c:v>1934.2141484399999</c:v>
                      </c:pt>
                      <c:pt idx="404">
                        <c:v>1935.3169039300001</c:v>
                      </c:pt>
                      <c:pt idx="405">
                        <c:v>1936.4048711099999</c:v>
                      </c:pt>
                      <c:pt idx="406">
                        <c:v>1937.4780609300001</c:v>
                      </c:pt>
                      <c:pt idx="407">
                        <c:v>1938.5365023899999</c:v>
                      </c:pt>
                      <c:pt idx="408">
                        <c:v>1939.5802421400001</c:v>
                      </c:pt>
                      <c:pt idx="409">
                        <c:v>1940.60934395</c:v>
                      </c:pt>
                      <c:pt idx="410">
                        <c:v>1941.6238883599999</c:v>
                      </c:pt>
                      <c:pt idx="411">
                        <c:v>1942.6239722400001</c:v>
                      </c:pt>
                      <c:pt idx="412">
                        <c:v>1943.60970838</c:v>
                      </c:pt>
                      <c:pt idx="413">
                        <c:v>1944.58122514</c:v>
                      </c:pt>
                      <c:pt idx="414">
                        <c:v>1945.5386660500001</c:v>
                      </c:pt>
                      <c:pt idx="415">
                        <c:v>1946.48218948</c:v>
                      </c:pt>
                      <c:pt idx="416">
                        <c:v>1947.41196831</c:v>
                      </c:pt>
                      <c:pt idx="417">
                        <c:v>1948.32818961</c:v>
                      </c:pt>
                      <c:pt idx="418">
                        <c:v>1949.23105429</c:v>
                      </c:pt>
                      <c:pt idx="419">
                        <c:v>1950.1207769</c:v>
                      </c:pt>
                      <c:pt idx="420">
                        <c:v>1950.9975852699999</c:v>
                      </c:pt>
                      <c:pt idx="421">
                        <c:v>1951.8617202600001</c:v>
                      </c:pt>
                      <c:pt idx="422">
                        <c:v>1952.71343557</c:v>
                      </c:pt>
                      <c:pt idx="423">
                        <c:v>1953.55299739</c:v>
                      </c:pt>
                      <c:pt idx="424">
                        <c:v>1954.38068426</c:v>
                      </c:pt>
                      <c:pt idx="425">
                        <c:v>1955.19678677</c:v>
                      </c:pt>
                      <c:pt idx="426">
                        <c:v>1956.0016074</c:v>
                      </c:pt>
                      <c:pt idx="427">
                        <c:v>1956.79546024</c:v>
                      </c:pt>
                      <c:pt idx="428">
                        <c:v>1957.57867083</c:v>
                      </c:pt>
                      <c:pt idx="429">
                        <c:v>1958.35157589</c:v>
                      </c:pt>
                      <c:pt idx="430">
                        <c:v>1959.1145231600001</c:v>
                      </c:pt>
                      <c:pt idx="431">
                        <c:v>1959.86787114</c:v>
                      </c:pt>
                      <c:pt idx="432">
                        <c:v>1960.6119888999999</c:v>
                      </c:pt>
                      <c:pt idx="433">
                        <c:v>1961.34725583</c:v>
                      </c:pt>
                      <c:pt idx="434">
                        <c:v>1962.0740613999999</c:v>
                      </c:pt>
                      <c:pt idx="435">
                        <c:v>1962.7928049699999</c:v>
                      </c:pt>
                      <c:pt idx="436">
                        <c:v>1963.5038954300001</c:v>
                      </c:pt>
                      <c:pt idx="437">
                        <c:v>1964.2077510500001</c:v>
                      </c:pt>
                      <c:pt idx="438">
                        <c:v>1964.9047990900001</c:v>
                      </c:pt>
                      <c:pt idx="439">
                        <c:v>1965.5954755600001</c:v>
                      </c:pt>
                      <c:pt idx="440">
                        <c:v>1966.2802248600001</c:v>
                      </c:pt>
                      <c:pt idx="441">
                        <c:v>1966.95949946</c:v>
                      </c:pt>
                      <c:pt idx="442">
                        <c:v>1967.6337595099999</c:v>
                      </c:pt>
                      <c:pt idx="443">
                        <c:v>1968.30347246</c:v>
                      </c:pt>
                      <c:pt idx="444">
                        <c:v>1968.9691126099999</c:v>
                      </c:pt>
                      <c:pt idx="445">
                        <c:v>1969.6311606899999</c:v>
                      </c:pt>
                      <c:pt idx="446">
                        <c:v>1970.29010337</c:v>
                      </c:pt>
                      <c:pt idx="447">
                        <c:v>1970.94643273</c:v>
                      </c:pt>
                      <c:pt idx="448">
                        <c:v>1971.60064571</c:v>
                      </c:pt>
                      <c:pt idx="449">
                        <c:v>1975.98310188</c:v>
                      </c:pt>
                      <c:pt idx="450">
                        <c:v>1983.8508025000001</c:v>
                      </c:pt>
                      <c:pt idx="451">
                        <c:v>1992.5849536400001</c:v>
                      </c:pt>
                      <c:pt idx="452">
                        <c:v>2002.68230565</c:v>
                      </c:pt>
                      <c:pt idx="453">
                        <c:v>2014.4573594200001</c:v>
                      </c:pt>
                      <c:pt idx="454">
                        <c:v>2027.9173621899999</c:v>
                      </c:pt>
                      <c:pt idx="455">
                        <c:v>2042.71531572</c:v>
                      </c:pt>
                      <c:pt idx="456">
                        <c:v>2051.1563362100001</c:v>
                      </c:pt>
                      <c:pt idx="457">
                        <c:v>2052.6103484599998</c:v>
                      </c:pt>
                      <c:pt idx="458">
                        <c:v>2054.0624612000001</c:v>
                      </c:pt>
                      <c:pt idx="459">
                        <c:v>2055.5119424499999</c:v>
                      </c:pt>
                      <c:pt idx="460">
                        <c:v>2056.9580736500002</c:v>
                      </c:pt>
                      <c:pt idx="461">
                        <c:v>2058.40015206</c:v>
                      </c:pt>
                      <c:pt idx="462">
                        <c:v>2059.8374920699998</c:v>
                      </c:pt>
                      <c:pt idx="463">
                        <c:v>2061.2694263899998</c:v>
                      </c:pt>
                      <c:pt idx="464">
                        <c:v>2062.69530704</c:v>
                      </c:pt>
                      <c:pt idx="465">
                        <c:v>2064.11450646</c:v>
                      </c:pt>
                      <c:pt idx="466">
                        <c:v>2065.52641842</c:v>
                      </c:pt>
                      <c:pt idx="467">
                        <c:v>2066.9304588199998</c:v>
                      </c:pt>
                      <c:pt idx="468">
                        <c:v>2068.3260663599999</c:v>
                      </c:pt>
                      <c:pt idx="469">
                        <c:v>2069.71270314</c:v>
                      </c:pt>
                      <c:pt idx="470">
                        <c:v>2071.0898551199998</c:v>
                      </c:pt>
                      <c:pt idx="471">
                        <c:v>2072.45703254</c:v>
                      </c:pt>
                      <c:pt idx="472">
                        <c:v>2073.8137702099998</c:v>
                      </c:pt>
                      <c:pt idx="473">
                        <c:v>2075.1596277100002</c:v>
                      </c:pt>
                      <c:pt idx="474">
                        <c:v>2076.49418952</c:v>
                      </c:pt>
                      <c:pt idx="475">
                        <c:v>2077.81706506</c:v>
                      </c:pt>
                      <c:pt idx="476">
                        <c:v>2079.1278886700002</c:v>
                      </c:pt>
                      <c:pt idx="477">
                        <c:v>2080.4263195100002</c:v>
                      </c:pt>
                      <c:pt idx="478">
                        <c:v>2081.7120413900002</c:v>
                      </c:pt>
                      <c:pt idx="479">
                        <c:v>2082.9847625500001</c:v>
                      </c:pt>
                      <c:pt idx="480">
                        <c:v>2084.2442154400001</c:v>
                      </c:pt>
                      <c:pt idx="481">
                        <c:v>2085.4901563200001</c:v>
                      </c:pt>
                      <c:pt idx="482">
                        <c:v>2086.7223649900002</c:v>
                      </c:pt>
                      <c:pt idx="483">
                        <c:v>2087.9406443799999</c:v>
                      </c:pt>
                      <c:pt idx="484">
                        <c:v>2089.1448201200001</c:v>
                      </c:pt>
                      <c:pt idx="485">
                        <c:v>2090.3347401199999</c:v>
                      </c:pt>
                      <c:pt idx="486">
                        <c:v>2091.51027411</c:v>
                      </c:pt>
                      <c:pt idx="487">
                        <c:v>2092.6713131699998</c:v>
                      </c:pt>
                      <c:pt idx="488">
                        <c:v>2093.8177692899999</c:v>
                      </c:pt>
                      <c:pt idx="489">
                        <c:v>2094.9495748200002</c:v>
                      </c:pt>
                      <c:pt idx="490">
                        <c:v>2096.0666820500001</c:v>
                      </c:pt>
                      <c:pt idx="491">
                        <c:v>2097.1690626999998</c:v>
                      </c:pt>
                      <c:pt idx="492">
                        <c:v>2098.2567074200001</c:v>
                      </c:pt>
                      <c:pt idx="493">
                        <c:v>2099.3296253899998</c:v>
                      </c:pt>
                      <c:pt idx="494">
                        <c:v>2100.3878437799999</c:v>
                      </c:pt>
                      <c:pt idx="495">
                        <c:v>2101.4314073400001</c:v>
                      </c:pt>
                      <c:pt idx="496">
                        <c:v>2102.4603779600002</c:v>
                      </c:pt>
                      <c:pt idx="497">
                        <c:v>2103.4748342399998</c:v>
                      </c:pt>
                      <c:pt idx="498">
                        <c:v>2104.47487108</c:v>
                      </c:pt>
                      <c:pt idx="499">
                        <c:v>2105.4605993</c:v>
                      </c:pt>
                      <c:pt idx="500">
                        <c:v>2106.4321452300001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1056.6949384500001</c:v>
                </c:pt>
                <c:pt idx="2">
                  <c:v>1058.2517344800001</c:v>
                </c:pt>
                <c:pt idx="3">
                  <c:v>1059.80791903</c:v>
                </c:pt>
                <c:pt idx="4">
                  <c:v>1061.3623518899999</c:v>
                </c:pt>
                <c:pt idx="5">
                  <c:v>1062.9075742699999</c:v>
                </c:pt>
                <c:pt idx="6">
                  <c:v>1064.43047224</c:v>
                </c:pt>
                <c:pt idx="7">
                  <c:v>1065.9188975699999</c:v>
                </c:pt>
                <c:pt idx="8">
                  <c:v>1067.36622188</c:v>
                </c:pt>
                <c:pt idx="9">
                  <c:v>1068.77110354</c:v>
                </c:pt>
                <c:pt idx="10">
                  <c:v>1070.1353803899999</c:v>
                </c:pt>
                <c:pt idx="11">
                  <c:v>1071.4624439300001</c:v>
                </c:pt>
                <c:pt idx="12">
                  <c:v>1072.7563064799999</c:v>
                </c:pt>
                <c:pt idx="13">
                  <c:v>1074.02108703</c:v>
                </c:pt>
                <c:pt idx="14">
                  <c:v>1075.26074219</c:v>
                </c:pt>
                <c:pt idx="15">
                  <c:v>1076.4789410000001</c:v>
                </c:pt>
                <c:pt idx="16">
                  <c:v>1077.6790281000001</c:v>
                </c:pt>
                <c:pt idx="17">
                  <c:v>1078.86403692</c:v>
                </c:pt>
                <c:pt idx="18">
                  <c:v>1080.03672704</c:v>
                </c:pt>
                <c:pt idx="19">
                  <c:v>1081.19963183</c:v>
                </c:pt>
                <c:pt idx="20">
                  <c:v>1082.3551112600001</c:v>
                </c:pt>
                <c:pt idx="21">
                  <c:v>1083.5054065700001</c:v>
                </c:pt>
                <c:pt idx="22">
                  <c:v>1084.65269438</c:v>
                </c:pt>
                <c:pt idx="23">
                  <c:v>1085.7991426399999</c:v>
                </c:pt>
                <c:pt idx="24">
                  <c:v>1086.94696331</c:v>
                </c:pt>
                <c:pt idx="25">
                  <c:v>1088.0984562900001</c:v>
                </c:pt>
                <c:pt idx="26">
                  <c:v>1089.25603742</c:v>
                </c:pt>
                <c:pt idx="27">
                  <c:v>1090.4221935999999</c:v>
                </c:pt>
                <c:pt idx="28">
                  <c:v>1091.59918348</c:v>
                </c:pt>
                <c:pt idx="29">
                  <c:v>1092.7885057599999</c:v>
                </c:pt>
                <c:pt idx="30">
                  <c:v>1093.9907694200001</c:v>
                </c:pt>
                <c:pt idx="31">
                  <c:v>1095.20585985</c:v>
                </c:pt>
                <c:pt idx="32">
                  <c:v>1096.4330614200001</c:v>
                </c:pt>
                <c:pt idx="33">
                  <c:v>1097.6711837800001</c:v>
                </c:pt>
                <c:pt idx="34">
                  <c:v>1098.9187357000001</c:v>
                </c:pt>
                <c:pt idx="35">
                  <c:v>1100.17412111</c:v>
                </c:pt>
                <c:pt idx="36">
                  <c:v>1101.4358117899999</c:v>
                </c:pt>
                <c:pt idx="37">
                  <c:v>1102.7024658600001</c:v>
                </c:pt>
                <c:pt idx="38">
                  <c:v>1103.97299157</c:v>
                </c:pt>
                <c:pt idx="39">
                  <c:v>1105.24658144</c:v>
                </c:pt>
                <c:pt idx="40">
                  <c:v>1106.52272189</c:v>
                </c:pt>
                <c:pt idx="41">
                  <c:v>1107.80117728</c:v>
                </c:pt>
                <c:pt idx="42">
                  <c:v>1109.08196548</c:v>
                </c:pt>
                <c:pt idx="43">
                  <c:v>1110.3653273899999</c:v>
                </c:pt>
                <c:pt idx="44">
                  <c:v>1111.65168679</c:v>
                </c:pt>
                <c:pt idx="45">
                  <c:v>1112.94160427</c:v>
                </c:pt>
                <c:pt idx="46">
                  <c:v>1114.2357311200001</c:v>
                </c:pt>
                <c:pt idx="47">
                  <c:v>1115.5347710999999</c:v>
                </c:pt>
                <c:pt idx="48">
                  <c:v>1116.8394535699999</c:v>
                </c:pt>
                <c:pt idx="49">
                  <c:v>1118.1505135299999</c:v>
                </c:pt>
                <c:pt idx="50">
                  <c:v>1119.4686729499999</c:v>
                </c:pt>
                <c:pt idx="51">
                  <c:v>1120.7946213</c:v>
                </c:pt>
                <c:pt idx="52">
                  <c:v>1122.1289957700001</c:v>
                </c:pt>
                <c:pt idx="53">
                  <c:v>1123.47236355</c:v>
                </c:pt>
                <c:pt idx="54">
                  <c:v>1124.8252083499999</c:v>
                </c:pt>
                <c:pt idx="55">
                  <c:v>1126.18792237</c:v>
                </c:pt>
                <c:pt idx="56">
                  <c:v>1127.56080494</c:v>
                </c:pt>
                <c:pt idx="57">
                  <c:v>1128.9440676700001</c:v>
                </c:pt>
                <c:pt idx="58">
                  <c:v>1130.33784455</c:v>
                </c:pt>
                <c:pt idx="59">
                  <c:v>1131.74220509</c:v>
                </c:pt>
                <c:pt idx="60">
                  <c:v>1133.1571692699999</c:v>
                </c:pt>
                <c:pt idx="61">
                  <c:v>1134.5827223199999</c:v>
                </c:pt>
                <c:pt idx="62">
                  <c:v>1136.0188283499999</c:v>
                </c:pt>
                <c:pt idx="63">
                  <c:v>1137.4654422399999</c:v>
                </c:pt>
                <c:pt idx="64">
                  <c:v>1138.9225188</c:v>
                </c:pt>
                <c:pt idx="65">
                  <c:v>1140.39001852</c:v>
                </c:pt>
                <c:pt idx="66">
                  <c:v>1141.8679099399999</c:v>
                </c:pt>
                <c:pt idx="67">
                  <c:v>1143.3561686800001</c:v>
                </c:pt>
                <c:pt idx="68">
                  <c:v>1144.8547731900001</c:v>
                </c:pt>
                <c:pt idx="69">
                  <c:v>1146.3636983399999</c:v>
                </c:pt>
                <c:pt idx="70">
                  <c:v>1147.8829075399999</c:v>
                </c:pt>
                <c:pt idx="71">
                  <c:v>1149.41234442</c:v>
                </c:pt>
                <c:pt idx="72">
                  <c:v>1150.95192544</c:v>
                </c:pt>
                <c:pt idx="73">
                  <c:v>1152.5015348899999</c:v>
                </c:pt>
                <c:pt idx="74">
                  <c:v>1154.0610227100001</c:v>
                </c:pt>
                <c:pt idx="75">
                  <c:v>1155.63020564</c:v>
                </c:pt>
                <c:pt idx="76">
                  <c:v>1157.2088714900001</c:v>
                </c:pt>
                <c:pt idx="77">
                  <c:v>1158.79678506</c:v>
                </c:pt>
                <c:pt idx="78">
                  <c:v>1160.3936947300001</c:v>
                </c:pt>
                <c:pt idx="79">
                  <c:v>1161.9993388800001</c:v>
                </c:pt>
                <c:pt idx="80">
                  <c:v>1163.6134508099999</c:v>
                </c:pt>
                <c:pt idx="81">
                  <c:v>1165.2357625300001</c:v>
                </c:pt>
                <c:pt idx="82">
                  <c:v>1166.8660083100001</c:v>
                </c:pt>
                <c:pt idx="83">
                  <c:v>1168.5039276099999</c:v>
                </c:pt>
                <c:pt idx="84">
                  <c:v>1170.1492656999999</c:v>
                </c:pt>
                <c:pt idx="85">
                  <c:v>1171.8017722100001</c:v>
                </c:pt>
                <c:pt idx="86">
                  <c:v>1173.46119991</c:v>
                </c:pt>
                <c:pt idx="87">
                  <c:v>1175.1273064100001</c:v>
                </c:pt>
                <c:pt idx="88">
                  <c:v>1176.7998575500001</c:v>
                </c:pt>
                <c:pt idx="89">
                  <c:v>1178.4786299899999</c:v>
                </c:pt>
                <c:pt idx="90">
                  <c:v>1180.1634124</c:v>
                </c:pt>
                <c:pt idx="91">
                  <c:v>1181.8540059300001</c:v>
                </c:pt>
                <c:pt idx="92">
                  <c:v>1183.55022465</c:v>
                </c:pt>
                <c:pt idx="93">
                  <c:v>1185.25189647</c:v>
                </c:pt>
                <c:pt idx="94">
                  <c:v>1186.9588635099999</c:v>
                </c:pt>
                <c:pt idx="95">
                  <c:v>1188.67098102</c:v>
                </c:pt>
                <c:pt idx="96">
                  <c:v>1190.3881174999999</c:v>
                </c:pt>
                <c:pt idx="97">
                  <c:v>1192.1101567999999</c:v>
                </c:pt>
                <c:pt idx="98">
                  <c:v>1193.8370004999999</c:v>
                </c:pt>
                <c:pt idx="99">
                  <c:v>1195.5685699000001</c:v>
                </c:pt>
                <c:pt idx="100">
                  <c:v>1197.30480775</c:v>
                </c:pt>
                <c:pt idx="101">
                  <c:v>1199.04567974</c:v>
                </c:pt>
                <c:pt idx="102">
                  <c:v>1200.7911758600001</c:v>
                </c:pt>
                <c:pt idx="103">
                  <c:v>1202.54131074</c:v>
                </c:pt>
                <c:pt idx="104">
                  <c:v>1204.2961231100001</c:v>
                </c:pt>
                <c:pt idx="105">
                  <c:v>1206.0556756799999</c:v>
                </c:pt>
                <c:pt idx="106">
                  <c:v>1207.82005514</c:v>
                </c:pt>
                <c:pt idx="107">
                  <c:v>1209.5893715899999</c:v>
                </c:pt>
                <c:pt idx="108">
                  <c:v>1211.36375782</c:v>
                </c:pt>
                <c:pt idx="109">
                  <c:v>1213.14336862</c:v>
                </c:pt>
                <c:pt idx="110">
                  <c:v>1214.9283800000001</c:v>
                </c:pt>
                <c:pt idx="111">
                  <c:v>1216.7189883799999</c:v>
                </c:pt>
                <c:pt idx="112">
                  <c:v>1218.51540978</c:v>
                </c:pt>
                <c:pt idx="113">
                  <c:v>1220.31787895</c:v>
                </c:pt>
                <c:pt idx="114">
                  <c:v>1222.12664829</c:v>
                </c:pt>
                <c:pt idx="115">
                  <c:v>1223.9419867199999</c:v>
                </c:pt>
                <c:pt idx="116">
                  <c:v>1225.7641785599999</c:v>
                </c:pt>
                <c:pt idx="117">
                  <c:v>1227.59352229</c:v>
                </c:pt>
                <c:pt idx="118">
                  <c:v>1229.43032926</c:v>
                </c:pt>
                <c:pt idx="119">
                  <c:v>1231.27492244</c:v>
                </c:pt>
                <c:pt idx="120">
                  <c:v>1233.1276349699999</c:v>
                </c:pt>
                <c:pt idx="121">
                  <c:v>1234.9888087500001</c:v>
                </c:pt>
                <c:pt idx="122">
                  <c:v>1236.8587929299999</c:v>
                </c:pt>
                <c:pt idx="123">
                  <c:v>1238.7379423499999</c:v>
                </c:pt>
                <c:pt idx="124">
                  <c:v>1240.62661594</c:v>
                </c:pt>
                <c:pt idx="125">
                  <c:v>1242.5251750899999</c:v>
                </c:pt>
                <c:pt idx="126">
                  <c:v>1244.43398189</c:v>
                </c:pt>
                <c:pt idx="127">
                  <c:v>1246.3533974100001</c:v>
                </c:pt>
                <c:pt idx="128">
                  <c:v>1248.2837799399999</c:v>
                </c:pt>
                <c:pt idx="129">
                  <c:v>1250.2254831800001</c:v>
                </c:pt>
                <c:pt idx="130">
                  <c:v>1252.1788544000001</c:v>
                </c:pt>
                <c:pt idx="131">
                  <c:v>1254.14423259</c:v>
                </c:pt>
                <c:pt idx="132">
                  <c:v>1256.1219466299999</c:v>
                </c:pt>
                <c:pt idx="133">
                  <c:v>1258.11231344</c:v>
                </c:pt>
                <c:pt idx="134">
                  <c:v>1260.1156361400001</c:v>
                </c:pt>
                <c:pt idx="135">
                  <c:v>1262.1322022100001</c:v>
                </c:pt>
                <c:pt idx="136">
                  <c:v>1264.1622817299999</c:v>
                </c:pt>
                <c:pt idx="137">
                  <c:v>1266.2061256300001</c:v>
                </c:pt>
                <c:pt idx="138">
                  <c:v>1268.26396402</c:v>
                </c:pt>
                <c:pt idx="139">
                  <c:v>1270.3360045500001</c:v>
                </c:pt>
                <c:pt idx="140">
                  <c:v>1272.4224308400001</c:v>
                </c:pt>
                <c:pt idx="141">
                  <c:v>1274.5234010700001</c:v>
                </c:pt>
                <c:pt idx="142">
                  <c:v>1276.6390465500001</c:v>
                </c:pt>
                <c:pt idx="143">
                  <c:v>1278.7694705199999</c:v>
                </c:pt>
                <c:pt idx="144">
                  <c:v>1280.91474696</c:v>
                </c:pt>
                <c:pt idx="145">
                  <c:v>1283.07491959</c:v>
                </c:pt>
                <c:pt idx="146">
                  <c:v>1285.25000097</c:v>
                </c:pt>
                <c:pt idx="147">
                  <c:v>1287.43997175</c:v>
                </c:pt>
                <c:pt idx="148">
                  <c:v>1289.64478007</c:v>
                </c:pt>
                <c:pt idx="149">
                  <c:v>1291.86434108</c:v>
                </c:pt>
                <c:pt idx="150">
                  <c:v>1294.09853662</c:v>
                </c:pt>
                <c:pt idx="151">
                  <c:v>1296.34721509</c:v>
                </c:pt>
                <c:pt idx="152">
                  <c:v>1298.6101914400001</c:v>
                </c:pt>
                <c:pt idx="153">
                  <c:v>1300.88724731</c:v>
                </c:pt>
                <c:pt idx="154">
                  <c:v>1303.17813136</c:v>
                </c:pt>
                <c:pt idx="155">
                  <c:v>1305.4825596799999</c:v>
                </c:pt>
                <c:pt idx="156">
                  <c:v>1307.80021644</c:v>
                </c:pt>
                <c:pt idx="157">
                  <c:v>1310.1307546400001</c:v>
                </c:pt>
                <c:pt idx="158">
                  <c:v>1312.47379697</c:v>
                </c:pt>
                <c:pt idx="159">
                  <c:v>1314.82893685</c:v>
                </c:pt>
                <c:pt idx="160">
                  <c:v>1317.19573954</c:v>
                </c:pt>
                <c:pt idx="161">
                  <c:v>1319.5737434499999</c:v>
                </c:pt>
                <c:pt idx="162">
                  <c:v>1321.96246144</c:v>
                </c:pt>
                <c:pt idx="163">
                  <c:v>1324.36138235</c:v>
                </c:pt>
                <c:pt idx="164">
                  <c:v>1326.7699724700001</c:v>
                </c:pt>
                <c:pt idx="165">
                  <c:v>1329.18767725</c:v>
                </c:pt>
                <c:pt idx="166">
                  <c:v>1331.61392295</c:v>
                </c:pt>
                <c:pt idx="167">
                  <c:v>1334.0481184</c:v>
                </c:pt>
                <c:pt idx="168">
                  <c:v>1336.48965681</c:v>
                </c:pt>
                <c:pt idx="169">
                  <c:v>1338.9379175500001</c:v>
                </c:pt>
                <c:pt idx="170">
                  <c:v>1341.3922680600001</c:v>
                </c:pt>
                <c:pt idx="171">
                  <c:v>1343.85206569</c:v>
                </c:pt>
                <c:pt idx="172">
                  <c:v>1346.31665959</c:v>
                </c:pt>
                <c:pt idx="173">
                  <c:v>1348.7853926299999</c:v>
                </c:pt>
                <c:pt idx="174">
                  <c:v>1351.2576032500001</c:v>
                </c:pt>
                <c:pt idx="175">
                  <c:v>1353.73262727</c:v>
                </c:pt>
                <c:pt idx="176">
                  <c:v>1356.20979973</c:v>
                </c:pt>
                <c:pt idx="177">
                  <c:v>1358.6884566000001</c:v>
                </c:pt>
                <c:pt idx="178">
                  <c:v>1361.16793652</c:v>
                </c:pt>
                <c:pt idx="179">
                  <c:v>1363.64758246</c:v>
                </c:pt>
                <c:pt idx="180">
                  <c:v>1366.12674333</c:v>
                </c:pt>
                <c:pt idx="181">
                  <c:v>1368.6047754799999</c:v>
                </c:pt>
                <c:pt idx="182">
                  <c:v>1371.0810442100001</c:v>
                </c:pt>
                <c:pt idx="183">
                  <c:v>1373.5549251499999</c:v>
                </c:pt>
                <c:pt idx="184">
                  <c:v>1376.0258055700001</c:v>
                </c:pt>
                <c:pt idx="185">
                  <c:v>1378.49308567</c:v>
                </c:pt>
                <c:pt idx="186">
                  <c:v>1380.9561796800001</c:v>
                </c:pt>
                <c:pt idx="187">
                  <c:v>1383.41451695</c:v>
                </c:pt>
                <c:pt idx="188">
                  <c:v>1408.0447676900001</c:v>
                </c:pt>
                <c:pt idx="189">
                  <c:v>1433.31936243</c:v>
                </c:pt>
                <c:pt idx="190">
                  <c:v>1458.01310319</c:v>
                </c:pt>
                <c:pt idx="191">
                  <c:v>1481.9973474000001</c:v>
                </c:pt>
                <c:pt idx="192">
                  <c:v>1505.2285437099999</c:v>
                </c:pt>
                <c:pt idx="193">
                  <c:v>1527.6219456599999</c:v>
                </c:pt>
                <c:pt idx="194">
                  <c:v>1548.97745123</c:v>
                </c:pt>
                <c:pt idx="195">
                  <c:v>1552.4299700700001</c:v>
                </c:pt>
                <c:pt idx="196">
                  <c:v>1554.3649138999999</c:v>
                </c:pt>
                <c:pt idx="197">
                  <c:v>1556.28020896</c:v>
                </c:pt>
                <c:pt idx="198">
                  <c:v>1558.17563761</c:v>
                </c:pt>
                <c:pt idx="199">
                  <c:v>1560.0509910400001</c:v>
                </c:pt>
                <c:pt idx="200">
                  <c:v>1561.90607062</c:v>
                </c:pt>
                <c:pt idx="201">
                  <c:v>1563.7406886000001</c:v>
                </c:pt>
                <c:pt idx="202">
                  <c:v>1565.5546686299999</c:v>
                </c:pt>
                <c:pt idx="203">
                  <c:v>1567.3478463700001</c:v>
                </c:pt>
                <c:pt idx="204">
                  <c:v>1569.1200701</c:v>
                </c:pt>
                <c:pt idx="205">
                  <c:v>1570.8712012000001</c:v>
                </c:pt>
                <c:pt idx="206">
                  <c:v>1572.6011145099999</c:v>
                </c:pt>
                <c:pt idx="207">
                  <c:v>1574.30969878</c:v>
                </c:pt>
                <c:pt idx="208">
                  <c:v>1575.99685688</c:v>
                </c:pt>
                <c:pt idx="209">
                  <c:v>1577.6625061100001</c:v>
                </c:pt>
                <c:pt idx="210">
                  <c:v>1579.3065784</c:v>
                </c:pt>
                <c:pt idx="211">
                  <c:v>1580.9290203800001</c:v>
                </c:pt>
                <c:pt idx="212">
                  <c:v>1582.52979353</c:v>
                </c:pt>
                <c:pt idx="213">
                  <c:v>1584.1088741599999</c:v>
                </c:pt>
                <c:pt idx="214">
                  <c:v>1585.66625342</c:v>
                </c:pt>
                <c:pt idx="215">
                  <c:v>1587.2019372100001</c:v>
                </c:pt>
                <c:pt idx="216">
                  <c:v>1588.7159460800001</c:v>
                </c:pt>
                <c:pt idx="217">
                  <c:v>1590.20831507</c:v>
                </c:pt>
                <c:pt idx="218">
                  <c:v>1591.6790935700001</c:v>
                </c:pt>
                <c:pt idx="219">
                  <c:v>1593.1283450599999</c:v>
                </c:pt>
                <c:pt idx="220">
                  <c:v>1594.5561469199999</c:v>
                </c:pt>
                <c:pt idx="221">
                  <c:v>1595.9625901700001</c:v>
                </c:pt>
                <c:pt idx="222">
                  <c:v>1597.3477791800001</c:v>
                </c:pt>
                <c:pt idx="223">
                  <c:v>1598.7118313999999</c:v>
                </c:pt>
                <c:pt idx="224">
                  <c:v>1600.0548770800001</c:v>
                </c:pt>
                <c:pt idx="225">
                  <c:v>1601.37705893</c:v>
                </c:pt>
                <c:pt idx="226">
                  <c:v>1602.6785318899999</c:v>
                </c:pt>
                <c:pt idx="227">
                  <c:v>1603.9594627500001</c:v>
                </c:pt>
                <c:pt idx="228">
                  <c:v>1605.2200299199999</c:v>
                </c:pt>
                <c:pt idx="229">
                  <c:v>1606.4604230899999</c:v>
                </c:pt>
                <c:pt idx="230">
                  <c:v>1607.6808429499999</c:v>
                </c:pt>
                <c:pt idx="231">
                  <c:v>1608.88150096</c:v>
                </c:pt>
                <c:pt idx="232">
                  <c:v>1610.06261903</c:v>
                </c:pt>
                <c:pt idx="233">
                  <c:v>1611.22442927</c:v>
                </c:pt>
                <c:pt idx="234">
                  <c:v>1612.36717378</c:v>
                </c:pt>
                <c:pt idx="235">
                  <c:v>1613.4911044099999</c:v>
                </c:pt>
                <c:pt idx="236">
                  <c:v>1614.59648253</c:v>
                </c:pt>
                <c:pt idx="237">
                  <c:v>1615.6835788400001</c:v>
                </c:pt>
                <c:pt idx="238">
                  <c:v>1616.75267319</c:v>
                </c:pt>
                <c:pt idx="239">
                  <c:v>1617.8040544</c:v>
                </c:pt>
                <c:pt idx="240">
                  <c:v>1618.83802012</c:v>
                </c:pt>
                <c:pt idx="241">
                  <c:v>1619.8548766399999</c:v>
                </c:pt>
                <c:pt idx="242">
                  <c:v>1620.85493881</c:v>
                </c:pt>
                <c:pt idx="243">
                  <c:v>1621.83852991</c:v>
                </c:pt>
                <c:pt idx="244">
                  <c:v>1622.8059815199999</c:v>
                </c:pt>
                <c:pt idx="245">
                  <c:v>1623.7576334299999</c:v>
                </c:pt>
                <c:pt idx="246">
                  <c:v>1624.6938335699999</c:v>
                </c:pt>
                <c:pt idx="247">
                  <c:v>1625.61493791</c:v>
                </c:pt>
                <c:pt idx="248">
                  <c:v>1626.5213103799999</c:v>
                </c:pt>
                <c:pt idx="249">
                  <c:v>1627.41332283</c:v>
                </c:pt>
                <c:pt idx="250">
                  <c:v>1628.29135494</c:v>
                </c:pt>
                <c:pt idx="251">
                  <c:v>1629.15579417</c:v>
                </c:pt>
                <c:pt idx="252">
                  <c:v>1630.0070356900001</c:v>
                </c:pt>
                <c:pt idx="253">
                  <c:v>1630.84548232</c:v>
                </c:pt>
                <c:pt idx="254">
                  <c:v>1631.6715445</c:v>
                </c:pt>
                <c:pt idx="255">
                  <c:v>1632.48564018</c:v>
                </c:pt>
                <c:pt idx="256">
                  <c:v>1633.28819475</c:v>
                </c:pt>
                <c:pt idx="257">
                  <c:v>1634.0796410099999</c:v>
                </c:pt>
                <c:pt idx="258">
                  <c:v>1634.86041903</c:v>
                </c:pt>
                <c:pt idx="259">
                  <c:v>1635.6309760900001</c:v>
                </c:pt>
                <c:pt idx="260">
                  <c:v>1636.3917665500001</c:v>
                </c:pt>
                <c:pt idx="261">
                  <c:v>1637.1432517200001</c:v>
                </c:pt>
                <c:pt idx="262">
                  <c:v>1637.88589976</c:v>
                </c:pt>
                <c:pt idx="263">
                  <c:v>1638.62018547</c:v>
                </c:pt>
                <c:pt idx="264">
                  <c:v>1639.34659014</c:v>
                </c:pt>
                <c:pt idx="265">
                  <c:v>1640.0656013800001</c:v>
                </c:pt>
                <c:pt idx="266">
                  <c:v>1640.7777128299999</c:v>
                </c:pt>
                <c:pt idx="267">
                  <c:v>1641.48342396</c:v>
                </c:pt>
                <c:pt idx="268">
                  <c:v>1642.18323979</c:v>
                </c:pt>
                <c:pt idx="269">
                  <c:v>1642.87767057</c:v>
                </c:pt>
                <c:pt idx="270">
                  <c:v>1643.5672314599999</c:v>
                </c:pt>
                <c:pt idx="271">
                  <c:v>1644.25244215</c:v>
                </c:pt>
                <c:pt idx="272">
                  <c:v>1644.93382645</c:v>
                </c:pt>
                <c:pt idx="273">
                  <c:v>1645.6119119</c:v>
                </c:pt>
                <c:pt idx="274">
                  <c:v>1646.28722926</c:v>
                </c:pt>
                <c:pt idx="275">
                  <c:v>1652.79040205</c:v>
                </c:pt>
                <c:pt idx="276">
                  <c:v>1660.98514428</c:v>
                </c:pt>
                <c:pt idx="277">
                  <c:v>1670.16092252</c:v>
                </c:pt>
                <c:pt idx="278">
                  <c:v>1680.79197658</c:v>
                </c:pt>
                <c:pt idx="279">
                  <c:v>1693.1302463899999</c:v>
                </c:pt>
                <c:pt idx="280">
                  <c:v>1707.0924200899999</c:v>
                </c:pt>
                <c:pt idx="281">
                  <c:v>1722.2456374999999</c:v>
                </c:pt>
                <c:pt idx="282">
                  <c:v>1726.81690168</c:v>
                </c:pt>
                <c:pt idx="283">
                  <c:v>1728.2792388099999</c:v>
                </c:pt>
                <c:pt idx="284">
                  <c:v>1729.73949533</c:v>
                </c:pt>
                <c:pt idx="285">
                  <c:v>1731.1969359499999</c:v>
                </c:pt>
                <c:pt idx="286">
                  <c:v>1732.6508397800001</c:v>
                </c:pt>
                <c:pt idx="287">
                  <c:v>1734.1005022300001</c:v>
                </c:pt>
                <c:pt idx="288">
                  <c:v>1735.54523636</c:v>
                </c:pt>
                <c:pt idx="289">
                  <c:v>1736.9843739</c:v>
                </c:pt>
                <c:pt idx="290">
                  <c:v>1738.4172662999999</c:v>
                </c:pt>
                <c:pt idx="291">
                  <c:v>1739.84328581</c:v>
                </c:pt>
                <c:pt idx="292">
                  <c:v>1741.2618263500001</c:v>
                </c:pt>
                <c:pt idx="293">
                  <c:v>1742.6723042799999</c:v>
                </c:pt>
                <c:pt idx="294">
                  <c:v>1744.07415909</c:v>
                </c:pt>
                <c:pt idx="295">
                  <c:v>1745.4668539300001</c:v>
                </c:pt>
                <c:pt idx="296">
                  <c:v>1746.84987611</c:v>
                </c:pt>
                <c:pt idx="297">
                  <c:v>1748.2227374399999</c:v>
                </c:pt>
                <c:pt idx="298">
                  <c:v>1749.5849745999999</c:v>
                </c:pt>
                <c:pt idx="299">
                  <c:v>1750.9361492099999</c:v>
                </c:pt>
                <c:pt idx="300">
                  <c:v>1752.27584806</c:v>
                </c:pt>
                <c:pt idx="301">
                  <c:v>1753.6036830600001</c:v>
                </c:pt>
                <c:pt idx="302">
                  <c:v>1754.91929123</c:v>
                </c:pt>
                <c:pt idx="303">
                  <c:v>1756.2223345899999</c:v>
                </c:pt>
                <c:pt idx="304">
                  <c:v>1757.5124999699999</c:v>
                </c:pt>
                <c:pt idx="305">
                  <c:v>1758.7894988</c:v>
                </c:pt>
                <c:pt idx="306">
                  <c:v>1760.0530668500001</c:v>
                </c:pt>
                <c:pt idx="307">
                  <c:v>1761.30296385</c:v>
                </c:pt>
                <c:pt idx="308">
                  <c:v>1762.5389732000001</c:v>
                </c:pt>
                <c:pt idx="309">
                  <c:v>1763.76090153</c:v>
                </c:pt>
                <c:pt idx="310">
                  <c:v>1764.9685782900001</c:v>
                </c:pt>
                <c:pt idx="311">
                  <c:v>1766.16185531</c:v>
                </c:pt>
                <c:pt idx="312">
                  <c:v>1767.3406063699999</c:v>
                </c:pt>
                <c:pt idx="313">
                  <c:v>1768.50472666</c:v>
                </c:pt>
                <c:pt idx="314">
                  <c:v>1769.6541323700001</c:v>
                </c:pt>
                <c:pt idx="315">
                  <c:v>1770.78876016</c:v>
                </c:pt>
                <c:pt idx="316">
                  <c:v>1771.9085666799999</c:v>
                </c:pt>
                <c:pt idx="317">
                  <c:v>1773.0135281099999</c:v>
                </c:pt>
                <c:pt idx="318">
                  <c:v>1774.1036396300001</c:v>
                </c:pt>
                <c:pt idx="319">
                  <c:v>1775.1789150100001</c:v>
                </c:pt>
                <c:pt idx="320">
                  <c:v>1776.23938608</c:v>
                </c:pt>
                <c:pt idx="321">
                  <c:v>1777.28510233</c:v>
                </c:pt>
                <c:pt idx="322">
                  <c:v>1778.3161304400001</c:v>
                </c:pt>
                <c:pt idx="323">
                  <c:v>1779.3325538500001</c:v>
                </c:pt>
                <c:pt idx="324">
                  <c:v>1780.3344723600001</c:v>
                </c:pt>
                <c:pt idx="325">
                  <c:v>1781.3220017599999</c:v>
                </c:pt>
                <c:pt idx="326">
                  <c:v>1782.2952733699999</c:v>
                </c:pt>
                <c:pt idx="327">
                  <c:v>1783.25443376</c:v>
                </c:pt>
                <c:pt idx="328">
                  <c:v>1784.19964435</c:v>
                </c:pt>
                <c:pt idx="329">
                  <c:v>1785.1310810800001</c:v>
                </c:pt>
                <c:pt idx="330">
                  <c:v>1786.04893412</c:v>
                </c:pt>
                <c:pt idx="331">
                  <c:v>1786.95340753</c:v>
                </c:pt>
                <c:pt idx="332">
                  <c:v>1787.8447189799999</c:v>
                </c:pt>
                <c:pt idx="333">
                  <c:v>1788.72309948</c:v>
                </c:pt>
                <c:pt idx="334">
                  <c:v>1789.5887931</c:v>
                </c:pt>
                <c:pt idx="335">
                  <c:v>1790.4420567300001</c:v>
                </c:pt>
                <c:pt idx="336">
                  <c:v>1791.2831598099999</c:v>
                </c:pt>
                <c:pt idx="337">
                  <c:v>1792.1123841199999</c:v>
                </c:pt>
                <c:pt idx="338">
                  <c:v>1792.93002353</c:v>
                </c:pt>
                <c:pt idx="339">
                  <c:v>1793.7363837600001</c:v>
                </c:pt>
                <c:pt idx="340">
                  <c:v>1794.5317822</c:v>
                </c:pt>
                <c:pt idx="341">
                  <c:v>1795.3165476500001</c:v>
                </c:pt>
                <c:pt idx="342">
                  <c:v>1796.0910201300001</c:v>
                </c:pt>
                <c:pt idx="343">
                  <c:v>1796.8555506299999</c:v>
                </c:pt>
                <c:pt idx="344">
                  <c:v>1797.61050092</c:v>
                </c:pt>
                <c:pt idx="345">
                  <c:v>1798.3562433</c:v>
                </c:pt>
                <c:pt idx="346">
                  <c:v>1799.0931603700001</c:v>
                </c:pt>
                <c:pt idx="347">
                  <c:v>1799.82164481</c:v>
                </c:pt>
                <c:pt idx="348">
                  <c:v>1800.5420990800001</c:v>
                </c:pt>
                <c:pt idx="349">
                  <c:v>1801.25493521</c:v>
                </c:pt>
                <c:pt idx="350">
                  <c:v>1801.9605744800001</c:v>
                </c:pt>
                <c:pt idx="351">
                  <c:v>1802.65944717</c:v>
                </c:pt>
                <c:pt idx="352">
                  <c:v>1803.35199218</c:v>
                </c:pt>
                <c:pt idx="353">
                  <c:v>1804.03865677</c:v>
                </c:pt>
                <c:pt idx="354">
                  <c:v>1804.7198961500001</c:v>
                </c:pt>
                <c:pt idx="355">
                  <c:v>1805.39617314</c:v>
                </c:pt>
                <c:pt idx="356">
                  <c:v>1806.0679577200001</c:v>
                </c:pt>
                <c:pt idx="357">
                  <c:v>1806.7357266399999</c:v>
                </c:pt>
                <c:pt idx="358">
                  <c:v>1807.3999629499999</c:v>
                </c:pt>
                <c:pt idx="359">
                  <c:v>1808.0611554899999</c:v>
                </c:pt>
                <c:pt idx="360">
                  <c:v>1808.71979837</c:v>
                </c:pt>
                <c:pt idx="361">
                  <c:v>1809.37639044</c:v>
                </c:pt>
                <c:pt idx="362">
                  <c:v>1814.7562367</c:v>
                </c:pt>
                <c:pt idx="363">
                  <c:v>1822.7397550000001</c:v>
                </c:pt>
                <c:pt idx="364">
                  <c:v>1831.66617926</c:v>
                </c:pt>
                <c:pt idx="365">
                  <c:v>1842.0142702600001</c:v>
                </c:pt>
                <c:pt idx="366">
                  <c:v>1854.0615122700001</c:v>
                </c:pt>
                <c:pt idx="367">
                  <c:v>1867.7661707300001</c:v>
                </c:pt>
                <c:pt idx="368">
                  <c:v>1882.7365720499999</c:v>
                </c:pt>
                <c:pt idx="369">
                  <c:v>1889.24933392</c:v>
                </c:pt>
                <c:pt idx="370">
                  <c:v>1890.70633789</c:v>
                </c:pt>
                <c:pt idx="371">
                  <c:v>1892.1613468200001</c:v>
                </c:pt>
                <c:pt idx="372">
                  <c:v>1893.6136294099999</c:v>
                </c:pt>
                <c:pt idx="373">
                  <c:v>1895.06246809</c:v>
                </c:pt>
                <c:pt idx="374">
                  <c:v>1896.5071610800001</c:v>
                </c:pt>
                <c:pt idx="375">
                  <c:v>1897.9470237999999</c:v>
                </c:pt>
                <c:pt idx="376">
                  <c:v>1899.38138996</c:v>
                </c:pt>
                <c:pt idx="377">
                  <c:v>1900.8096126099999</c:v>
                </c:pt>
                <c:pt idx="378">
                  <c:v>1902.23106525</c:v>
                </c:pt>
                <c:pt idx="379">
                  <c:v>1903.64514272</c:v>
                </c:pt>
                <c:pt idx="380">
                  <c:v>1905.051262</c:v>
                </c:pt>
                <c:pt idx="381">
                  <c:v>1906.4488629</c:v>
                </c:pt>
                <c:pt idx="382">
                  <c:v>1907.83740863</c:v>
                </c:pt>
                <c:pt idx="383">
                  <c:v>1909.2163862899999</c:v>
                </c:pt>
                <c:pt idx="384">
                  <c:v>1910.58530726</c:v>
                </c:pt>
                <c:pt idx="385">
                  <c:v>1911.9437075000001</c:v>
                </c:pt>
                <c:pt idx="386">
                  <c:v>1913.2911477800001</c:v>
                </c:pt>
                <c:pt idx="387">
                  <c:v>1914.62721377</c:v>
                </c:pt>
                <c:pt idx="388">
                  <c:v>1915.9515161100001</c:v>
                </c:pt>
                <c:pt idx="389">
                  <c:v>1917.2636903699999</c:v>
                </c:pt>
                <c:pt idx="390">
                  <c:v>1918.5633969600001</c:v>
                </c:pt>
                <c:pt idx="391">
                  <c:v>1919.85032097</c:v>
                </c:pt>
                <c:pt idx="392">
                  <c:v>1921.12417194</c:v>
                </c:pt>
                <c:pt idx="393">
                  <c:v>1922.3846836299999</c:v>
                </c:pt>
                <c:pt idx="394">
                  <c:v>1923.63161369</c:v>
                </c:pt>
                <c:pt idx="395">
                  <c:v>1924.86474329</c:v>
                </c:pt>
                <c:pt idx="396">
                  <c:v>1926.0838767800001</c:v>
                </c:pt>
                <c:pt idx="397">
                  <c:v>1927.2888412299999</c:v>
                </c:pt>
                <c:pt idx="398">
                  <c:v>1928.4794860500001</c:v>
                </c:pt>
                <c:pt idx="399">
                  <c:v>1929.6556824899999</c:v>
                </c:pt>
                <c:pt idx="400">
                  <c:v>1930.81732321</c:v>
                </c:pt>
                <c:pt idx="401">
                  <c:v>1931.96432177</c:v>
                </c:pt>
                <c:pt idx="402">
                  <c:v>1933.0966122</c:v>
                </c:pt>
                <c:pt idx="403">
                  <c:v>1934.2141484399999</c:v>
                </c:pt>
                <c:pt idx="404">
                  <c:v>1935.3169039300001</c:v>
                </c:pt>
                <c:pt idx="405">
                  <c:v>1936.4048711099999</c:v>
                </c:pt>
                <c:pt idx="406">
                  <c:v>1937.4780609300001</c:v>
                </c:pt>
                <c:pt idx="407">
                  <c:v>1938.5365023899999</c:v>
                </c:pt>
                <c:pt idx="408">
                  <c:v>1939.5802421400001</c:v>
                </c:pt>
                <c:pt idx="409">
                  <c:v>1940.60934395</c:v>
                </c:pt>
                <c:pt idx="410">
                  <c:v>1941.6238883599999</c:v>
                </c:pt>
                <c:pt idx="411">
                  <c:v>1942.6239722400001</c:v>
                </c:pt>
                <c:pt idx="412">
                  <c:v>1943.60970838</c:v>
                </c:pt>
                <c:pt idx="413">
                  <c:v>1944.58122514</c:v>
                </c:pt>
                <c:pt idx="414">
                  <c:v>1945.5386660500001</c:v>
                </c:pt>
                <c:pt idx="415">
                  <c:v>1946.48218948</c:v>
                </c:pt>
                <c:pt idx="416">
                  <c:v>1947.41196831</c:v>
                </c:pt>
                <c:pt idx="417">
                  <c:v>1948.32818961</c:v>
                </c:pt>
                <c:pt idx="418">
                  <c:v>1949.23105429</c:v>
                </c:pt>
                <c:pt idx="419">
                  <c:v>1950.1207769</c:v>
                </c:pt>
                <c:pt idx="420">
                  <c:v>1950.9975852699999</c:v>
                </c:pt>
                <c:pt idx="421">
                  <c:v>1951.8617202600001</c:v>
                </c:pt>
                <c:pt idx="422">
                  <c:v>1952.71343557</c:v>
                </c:pt>
                <c:pt idx="423">
                  <c:v>1953.55299739</c:v>
                </c:pt>
                <c:pt idx="424">
                  <c:v>1954.38068426</c:v>
                </c:pt>
                <c:pt idx="425">
                  <c:v>1955.19678677</c:v>
                </c:pt>
                <c:pt idx="426">
                  <c:v>1956.0016074</c:v>
                </c:pt>
                <c:pt idx="427">
                  <c:v>1956.79546024</c:v>
                </c:pt>
                <c:pt idx="428">
                  <c:v>1957.57867083</c:v>
                </c:pt>
                <c:pt idx="429">
                  <c:v>1958.35157589</c:v>
                </c:pt>
                <c:pt idx="430">
                  <c:v>1959.1145231600001</c:v>
                </c:pt>
                <c:pt idx="431">
                  <c:v>1959.86787114</c:v>
                </c:pt>
                <c:pt idx="432">
                  <c:v>1960.6119888999999</c:v>
                </c:pt>
                <c:pt idx="433">
                  <c:v>1961.34725583</c:v>
                </c:pt>
                <c:pt idx="434">
                  <c:v>1962.0740613999999</c:v>
                </c:pt>
                <c:pt idx="435">
                  <c:v>1962.7928049699999</c:v>
                </c:pt>
                <c:pt idx="436">
                  <c:v>1963.5038954300001</c:v>
                </c:pt>
                <c:pt idx="437">
                  <c:v>1964.2077510500001</c:v>
                </c:pt>
                <c:pt idx="438">
                  <c:v>1964.9047990900001</c:v>
                </c:pt>
                <c:pt idx="439">
                  <c:v>1965.5954755600001</c:v>
                </c:pt>
                <c:pt idx="440">
                  <c:v>1966.2802248600001</c:v>
                </c:pt>
                <c:pt idx="441">
                  <c:v>1966.95949946</c:v>
                </c:pt>
                <c:pt idx="442">
                  <c:v>1967.6337595099999</c:v>
                </c:pt>
                <c:pt idx="443">
                  <c:v>1968.30347246</c:v>
                </c:pt>
                <c:pt idx="444">
                  <c:v>1968.9691126099999</c:v>
                </c:pt>
                <c:pt idx="445">
                  <c:v>1969.6311606899999</c:v>
                </c:pt>
                <c:pt idx="446">
                  <c:v>1970.29010337</c:v>
                </c:pt>
                <c:pt idx="447">
                  <c:v>1970.94643273</c:v>
                </c:pt>
                <c:pt idx="448">
                  <c:v>1971.60064571</c:v>
                </c:pt>
                <c:pt idx="449">
                  <c:v>1975.98310188</c:v>
                </c:pt>
                <c:pt idx="450">
                  <c:v>1983.8508025000001</c:v>
                </c:pt>
                <c:pt idx="451">
                  <c:v>1992.5849536400001</c:v>
                </c:pt>
                <c:pt idx="452">
                  <c:v>2002.68230565</c:v>
                </c:pt>
                <c:pt idx="453">
                  <c:v>2014.4573594200001</c:v>
                </c:pt>
                <c:pt idx="454">
                  <c:v>2027.9173621899999</c:v>
                </c:pt>
                <c:pt idx="455">
                  <c:v>2042.71531572</c:v>
                </c:pt>
                <c:pt idx="456">
                  <c:v>2051.1563362100001</c:v>
                </c:pt>
                <c:pt idx="457">
                  <c:v>2052.6103484599998</c:v>
                </c:pt>
                <c:pt idx="458">
                  <c:v>2054.0624612000001</c:v>
                </c:pt>
                <c:pt idx="459">
                  <c:v>2055.5119424499999</c:v>
                </c:pt>
                <c:pt idx="460">
                  <c:v>2056.9580736500002</c:v>
                </c:pt>
                <c:pt idx="461">
                  <c:v>2058.40015206</c:v>
                </c:pt>
                <c:pt idx="462">
                  <c:v>2059.8374920699998</c:v>
                </c:pt>
                <c:pt idx="463">
                  <c:v>2061.2694263899998</c:v>
                </c:pt>
                <c:pt idx="464">
                  <c:v>2062.69530704</c:v>
                </c:pt>
                <c:pt idx="465">
                  <c:v>2064.11450646</c:v>
                </c:pt>
                <c:pt idx="466">
                  <c:v>2065.52641842</c:v>
                </c:pt>
                <c:pt idx="467">
                  <c:v>2066.9304588199998</c:v>
                </c:pt>
                <c:pt idx="468">
                  <c:v>2068.3260663599999</c:v>
                </c:pt>
                <c:pt idx="469">
                  <c:v>2069.71270314</c:v>
                </c:pt>
                <c:pt idx="470">
                  <c:v>2071.0898551199998</c:v>
                </c:pt>
                <c:pt idx="471">
                  <c:v>2072.45703254</c:v>
                </c:pt>
                <c:pt idx="472">
                  <c:v>2073.8137702099998</c:v>
                </c:pt>
                <c:pt idx="473">
                  <c:v>2075.1596277100002</c:v>
                </c:pt>
                <c:pt idx="474">
                  <c:v>2076.49418952</c:v>
                </c:pt>
                <c:pt idx="475">
                  <c:v>2077.81706506</c:v>
                </c:pt>
                <c:pt idx="476">
                  <c:v>2079.1278886700002</c:v>
                </c:pt>
                <c:pt idx="477">
                  <c:v>2080.4263195100002</c:v>
                </c:pt>
                <c:pt idx="478">
                  <c:v>2081.7120413900002</c:v>
                </c:pt>
                <c:pt idx="479">
                  <c:v>2082.9847625500001</c:v>
                </c:pt>
                <c:pt idx="480">
                  <c:v>2084.2442154400001</c:v>
                </c:pt>
                <c:pt idx="481">
                  <c:v>2085.4901563200001</c:v>
                </c:pt>
                <c:pt idx="482">
                  <c:v>2086.7223649900002</c:v>
                </c:pt>
                <c:pt idx="483">
                  <c:v>2087.9406443799999</c:v>
                </c:pt>
                <c:pt idx="484">
                  <c:v>2089.1448201200001</c:v>
                </c:pt>
                <c:pt idx="485">
                  <c:v>2090.3347401199999</c:v>
                </c:pt>
                <c:pt idx="486">
                  <c:v>2091.51027411</c:v>
                </c:pt>
                <c:pt idx="487">
                  <c:v>2092.6713131699998</c:v>
                </c:pt>
                <c:pt idx="488">
                  <c:v>2093.8177692899999</c:v>
                </c:pt>
                <c:pt idx="489">
                  <c:v>2094.9495748200002</c:v>
                </c:pt>
                <c:pt idx="490">
                  <c:v>2096.0666820500001</c:v>
                </c:pt>
                <c:pt idx="491">
                  <c:v>2097.1690626999998</c:v>
                </c:pt>
                <c:pt idx="492">
                  <c:v>2098.2567074200001</c:v>
                </c:pt>
                <c:pt idx="493">
                  <c:v>2099.3296253899998</c:v>
                </c:pt>
                <c:pt idx="494">
                  <c:v>2100.3878437799999</c:v>
                </c:pt>
                <c:pt idx="495">
                  <c:v>2101.4314073400001</c:v>
                </c:pt>
                <c:pt idx="496">
                  <c:v>2102.4603779600002</c:v>
                </c:pt>
                <c:pt idx="497">
                  <c:v>2103.4748342399998</c:v>
                </c:pt>
                <c:pt idx="498">
                  <c:v>2104.47487108</c:v>
                </c:pt>
                <c:pt idx="499">
                  <c:v>2105.4605993</c:v>
                </c:pt>
                <c:pt idx="500">
                  <c:v>2106.4321452300001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237.90387999999999</c:v>
                      </c:pt>
                      <c:pt idx="2">
                        <c:v>235.95611</c:v>
                      </c:pt>
                      <c:pt idx="3">
                        <c:v>249.11564000000001</c:v>
                      </c:pt>
                      <c:pt idx="4">
                        <c:v>259.99464999999998</c:v>
                      </c:pt>
                      <c:pt idx="5">
                        <c:v>268.10485</c:v>
                      </c:pt>
                      <c:pt idx="6">
                        <c:v>271.79169000000002</c:v>
                      </c:pt>
                      <c:pt idx="7">
                        <c:v>272.87682000000001</c:v>
                      </c:pt>
                      <c:pt idx="8">
                        <c:v>273.00004999999999</c:v>
                      </c:pt>
                      <c:pt idx="9">
                        <c:v>272.46908000000002</c:v>
                      </c:pt>
                      <c:pt idx="10">
                        <c:v>271.51745</c:v>
                      </c:pt>
                      <c:pt idx="11">
                        <c:v>270.2638</c:v>
                      </c:pt>
                      <c:pt idx="12">
                        <c:v>268.73419999999999</c:v>
                      </c:pt>
                      <c:pt idx="13">
                        <c:v>266.93639000000002</c:v>
                      </c:pt>
                      <c:pt idx="14">
                        <c:v>264.93747000000002</c:v>
                      </c:pt>
                      <c:pt idx="15">
                        <c:v>262.81623000000002</c:v>
                      </c:pt>
                      <c:pt idx="16">
                        <c:v>260.60199</c:v>
                      </c:pt>
                      <c:pt idx="17">
                        <c:v>258.34867000000003</c:v>
                      </c:pt>
                      <c:pt idx="18">
                        <c:v>256.33587</c:v>
                      </c:pt>
                      <c:pt idx="19">
                        <c:v>254.34793999999999</c:v>
                      </c:pt>
                      <c:pt idx="20">
                        <c:v>252.43715</c:v>
                      </c:pt>
                      <c:pt idx="21">
                        <c:v>250.56047000000001</c:v>
                      </c:pt>
                      <c:pt idx="22">
                        <c:v>248.79920999999999</c:v>
                      </c:pt>
                      <c:pt idx="23">
                        <c:v>247.21610000000001</c:v>
                      </c:pt>
                      <c:pt idx="24">
                        <c:v>245.79446999999999</c:v>
                      </c:pt>
                      <c:pt idx="25">
                        <c:v>244.62262000000001</c:v>
                      </c:pt>
                      <c:pt idx="26">
                        <c:v>243.86332999999999</c:v>
                      </c:pt>
                      <c:pt idx="27">
                        <c:v>243.73543000000001</c:v>
                      </c:pt>
                      <c:pt idx="28">
                        <c:v>244.29057</c:v>
                      </c:pt>
                      <c:pt idx="29">
                        <c:v>245.33993000000001</c:v>
                      </c:pt>
                      <c:pt idx="30">
                        <c:v>246.58556999999999</c:v>
                      </c:pt>
                      <c:pt idx="31">
                        <c:v>248.047</c:v>
                      </c:pt>
                      <c:pt idx="32">
                        <c:v>249.57235</c:v>
                      </c:pt>
                      <c:pt idx="33">
                        <c:v>251.02419</c:v>
                      </c:pt>
                      <c:pt idx="34">
                        <c:v>252.30426</c:v>
                      </c:pt>
                      <c:pt idx="35">
                        <c:v>253.98111</c:v>
                      </c:pt>
                      <c:pt idx="36">
                        <c:v>255.54886999999999</c:v>
                      </c:pt>
                      <c:pt idx="37">
                        <c:v>256.87918999999999</c:v>
                      </c:pt>
                      <c:pt idx="38">
                        <c:v>257.97320999999999</c:v>
                      </c:pt>
                      <c:pt idx="39">
                        <c:v>258.90821999999997</c:v>
                      </c:pt>
                      <c:pt idx="40">
                        <c:v>259.63161000000002</c:v>
                      </c:pt>
                      <c:pt idx="41">
                        <c:v>260.20967999999999</c:v>
                      </c:pt>
                      <c:pt idx="42">
                        <c:v>260.71501000000001</c:v>
                      </c:pt>
                      <c:pt idx="43">
                        <c:v>261.20231999999999</c:v>
                      </c:pt>
                      <c:pt idx="44">
                        <c:v>261.70361000000003</c:v>
                      </c:pt>
                      <c:pt idx="45">
                        <c:v>262.22563000000002</c:v>
                      </c:pt>
                      <c:pt idx="46">
                        <c:v>262.75756999999999</c:v>
                      </c:pt>
                      <c:pt idx="47">
                        <c:v>263.13159999999999</c:v>
                      </c:pt>
                      <c:pt idx="48">
                        <c:v>263.52454</c:v>
                      </c:pt>
                      <c:pt idx="49">
                        <c:v>263.94236000000001</c:v>
                      </c:pt>
                      <c:pt idx="50">
                        <c:v>264.37880999999999</c:v>
                      </c:pt>
                      <c:pt idx="51">
                        <c:v>264.82148999999998</c:v>
                      </c:pt>
                      <c:pt idx="52">
                        <c:v>265.80779999999999</c:v>
                      </c:pt>
                      <c:pt idx="53">
                        <c:v>266.88907</c:v>
                      </c:pt>
                      <c:pt idx="54">
                        <c:v>268.05486999999999</c:v>
                      </c:pt>
                      <c:pt idx="55">
                        <c:v>269.30462999999997</c:v>
                      </c:pt>
                      <c:pt idx="56">
                        <c:v>270.61993999999999</c:v>
                      </c:pt>
                      <c:pt idx="57">
                        <c:v>271.99322999999998</c:v>
                      </c:pt>
                      <c:pt idx="58">
                        <c:v>273.41592000000003</c:v>
                      </c:pt>
                      <c:pt idx="59">
                        <c:v>274.87115999999997</c:v>
                      </c:pt>
                      <c:pt idx="60">
                        <c:v>276.34802999999999</c:v>
                      </c:pt>
                      <c:pt idx="61">
                        <c:v>277.85208999999998</c:v>
                      </c:pt>
                      <c:pt idx="62">
                        <c:v>279.36475000000002</c:v>
                      </c:pt>
                      <c:pt idx="63">
                        <c:v>280.87977999999998</c:v>
                      </c:pt>
                      <c:pt idx="64">
                        <c:v>282.19180999999998</c:v>
                      </c:pt>
                      <c:pt idx="65">
                        <c:v>283.46400999999997</c:v>
                      </c:pt>
                      <c:pt idx="66">
                        <c:v>284.68358999999998</c:v>
                      </c:pt>
                      <c:pt idx="67">
                        <c:v>285.84213</c:v>
                      </c:pt>
                      <c:pt idx="68">
                        <c:v>286.92576000000003</c:v>
                      </c:pt>
                      <c:pt idx="69">
                        <c:v>288.52728999999999</c:v>
                      </c:pt>
                      <c:pt idx="70">
                        <c:v>290.16714999999999</c:v>
                      </c:pt>
                      <c:pt idx="71">
                        <c:v>291.84122000000002</c:v>
                      </c:pt>
                      <c:pt idx="72">
                        <c:v>293.54622999999998</c:v>
                      </c:pt>
                      <c:pt idx="73">
                        <c:v>295.29142000000002</c:v>
                      </c:pt>
                      <c:pt idx="74">
                        <c:v>297.07601</c:v>
                      </c:pt>
                      <c:pt idx="75">
                        <c:v>298.88385</c:v>
                      </c:pt>
                      <c:pt idx="76">
                        <c:v>300.70841999999999</c:v>
                      </c:pt>
                      <c:pt idx="77">
                        <c:v>302.56594999999999</c:v>
                      </c:pt>
                      <c:pt idx="78">
                        <c:v>304.43074999999999</c:v>
                      </c:pt>
                      <c:pt idx="79">
                        <c:v>306.31079</c:v>
                      </c:pt>
                      <c:pt idx="80">
                        <c:v>308.18831</c:v>
                      </c:pt>
                      <c:pt idx="81">
                        <c:v>309.82101</c:v>
                      </c:pt>
                      <c:pt idx="82">
                        <c:v>311.39013</c:v>
                      </c:pt>
                      <c:pt idx="83">
                        <c:v>312.90794</c:v>
                      </c:pt>
                      <c:pt idx="84">
                        <c:v>314.35039</c:v>
                      </c:pt>
                      <c:pt idx="85">
                        <c:v>315.68376000000001</c:v>
                      </c:pt>
                      <c:pt idx="86">
                        <c:v>317.51431000000002</c:v>
                      </c:pt>
                      <c:pt idx="87">
                        <c:v>319.31504999999999</c:v>
                      </c:pt>
                      <c:pt idx="88">
                        <c:v>321.07533000000001</c:v>
                      </c:pt>
                      <c:pt idx="89">
                        <c:v>322.81234000000001</c:v>
                      </c:pt>
                      <c:pt idx="90">
                        <c:v>324.52846</c:v>
                      </c:pt>
                      <c:pt idx="91">
                        <c:v>326.19234</c:v>
                      </c:pt>
                      <c:pt idx="92">
                        <c:v>327.82663000000002</c:v>
                      </c:pt>
                      <c:pt idx="93">
                        <c:v>329.42016000000001</c:v>
                      </c:pt>
                      <c:pt idx="94">
                        <c:v>330.96278000000001</c:v>
                      </c:pt>
                      <c:pt idx="95">
                        <c:v>332.45805000000001</c:v>
                      </c:pt>
                      <c:pt idx="96">
                        <c:v>333.87761</c:v>
                      </c:pt>
                      <c:pt idx="97">
                        <c:v>335.19900000000001</c:v>
                      </c:pt>
                      <c:pt idx="98">
                        <c:v>336.26877999999999</c:v>
                      </c:pt>
                      <c:pt idx="99">
                        <c:v>337.24700999999999</c:v>
                      </c:pt>
                      <c:pt idx="100">
                        <c:v>338.08242999999999</c:v>
                      </c:pt>
                      <c:pt idx="101">
                        <c:v>338.76967999999999</c:v>
                      </c:pt>
                      <c:pt idx="102">
                        <c:v>339.31429000000003</c:v>
                      </c:pt>
                      <c:pt idx="103">
                        <c:v>340.12968999999998</c:v>
                      </c:pt>
                      <c:pt idx="104">
                        <c:v>340.85872999999998</c:v>
                      </c:pt>
                      <c:pt idx="105">
                        <c:v>341.50558999999998</c:v>
                      </c:pt>
                      <c:pt idx="106">
                        <c:v>342.05302999999998</c:v>
                      </c:pt>
                      <c:pt idx="107">
                        <c:v>342.50594000000001</c:v>
                      </c:pt>
                      <c:pt idx="108">
                        <c:v>342.91789999999997</c:v>
                      </c:pt>
                      <c:pt idx="109">
                        <c:v>343.25328000000002</c:v>
                      </c:pt>
                      <c:pt idx="110">
                        <c:v>343.51053000000002</c:v>
                      </c:pt>
                      <c:pt idx="111">
                        <c:v>343.72336000000001</c:v>
                      </c:pt>
                      <c:pt idx="112">
                        <c:v>343.87133</c:v>
                      </c:pt>
                      <c:pt idx="113">
                        <c:v>343.96158000000003</c:v>
                      </c:pt>
                      <c:pt idx="114">
                        <c:v>344.01799999999997</c:v>
                      </c:pt>
                      <c:pt idx="115">
                        <c:v>343.90663000000001</c:v>
                      </c:pt>
                      <c:pt idx="116">
                        <c:v>343.71983</c:v>
                      </c:pt>
                      <c:pt idx="117">
                        <c:v>343.48871000000003</c:v>
                      </c:pt>
                      <c:pt idx="118">
                        <c:v>343.17745000000002</c:v>
                      </c:pt>
                      <c:pt idx="119">
                        <c:v>342.76405</c:v>
                      </c:pt>
                      <c:pt idx="120">
                        <c:v>342.56585999999999</c:v>
                      </c:pt>
                      <c:pt idx="121">
                        <c:v>342.33775000000003</c:v>
                      </c:pt>
                      <c:pt idx="122">
                        <c:v>342.06484999999998</c:v>
                      </c:pt>
                      <c:pt idx="123">
                        <c:v>341.74180000000001</c:v>
                      </c:pt>
                      <c:pt idx="124">
                        <c:v>341.42090999999999</c:v>
                      </c:pt>
                      <c:pt idx="125">
                        <c:v>341.05984999999998</c:v>
                      </c:pt>
                      <c:pt idx="126">
                        <c:v>340.68410999999998</c:v>
                      </c:pt>
                      <c:pt idx="127">
                        <c:v>340.29020000000003</c:v>
                      </c:pt>
                      <c:pt idx="128">
                        <c:v>339.85270000000003</c:v>
                      </c:pt>
                      <c:pt idx="129">
                        <c:v>339.38988999999998</c:v>
                      </c:pt>
                      <c:pt idx="130">
                        <c:v>338.92896000000002</c:v>
                      </c:pt>
                      <c:pt idx="131">
                        <c:v>338.42397</c:v>
                      </c:pt>
                      <c:pt idx="132">
                        <c:v>337.79644000000002</c:v>
                      </c:pt>
                      <c:pt idx="133">
                        <c:v>337.16343999999998</c:v>
                      </c:pt>
                      <c:pt idx="134">
                        <c:v>336.48027999999999</c:v>
                      </c:pt>
                      <c:pt idx="135">
                        <c:v>335.73446999999999</c:v>
                      </c:pt>
                      <c:pt idx="136">
                        <c:v>334.91329000000002</c:v>
                      </c:pt>
                      <c:pt idx="137">
                        <c:v>334.30002000000002</c:v>
                      </c:pt>
                      <c:pt idx="138">
                        <c:v>333.64852999999999</c:v>
                      </c:pt>
                      <c:pt idx="139">
                        <c:v>333.00617</c:v>
                      </c:pt>
                      <c:pt idx="140">
                        <c:v>332.34165000000002</c:v>
                      </c:pt>
                      <c:pt idx="141">
                        <c:v>331.64004</c:v>
                      </c:pt>
                      <c:pt idx="142">
                        <c:v>330.93698000000001</c:v>
                      </c:pt>
                      <c:pt idx="143">
                        <c:v>330.22107</c:v>
                      </c:pt>
                      <c:pt idx="144">
                        <c:v>329.47179</c:v>
                      </c:pt>
                      <c:pt idx="145">
                        <c:v>328.70125999999999</c:v>
                      </c:pt>
                      <c:pt idx="146">
                        <c:v>327.93497000000002</c:v>
                      </c:pt>
                      <c:pt idx="147">
                        <c:v>327.13583</c:v>
                      </c:pt>
                      <c:pt idx="148">
                        <c:v>326.34609999999998</c:v>
                      </c:pt>
                      <c:pt idx="149">
                        <c:v>325.45616999999999</c:v>
                      </c:pt>
                      <c:pt idx="150">
                        <c:v>324.51454999999999</c:v>
                      </c:pt>
                      <c:pt idx="151">
                        <c:v>323.54208999999997</c:v>
                      </c:pt>
                      <c:pt idx="152">
                        <c:v>322.53742999999997</c:v>
                      </c:pt>
                      <c:pt idx="153">
                        <c:v>321.45263</c:v>
                      </c:pt>
                      <c:pt idx="154">
                        <c:v>320.54797000000002</c:v>
                      </c:pt>
                      <c:pt idx="155">
                        <c:v>319.66072000000003</c:v>
                      </c:pt>
                      <c:pt idx="156">
                        <c:v>318.74650000000003</c:v>
                      </c:pt>
                      <c:pt idx="157">
                        <c:v>317.80137000000002</c:v>
                      </c:pt>
                      <c:pt idx="158">
                        <c:v>316.86380000000003</c:v>
                      </c:pt>
                      <c:pt idx="159">
                        <c:v>315.91645</c:v>
                      </c:pt>
                      <c:pt idx="160">
                        <c:v>314.95407</c:v>
                      </c:pt>
                      <c:pt idx="161">
                        <c:v>314.00227000000001</c:v>
                      </c:pt>
                      <c:pt idx="162">
                        <c:v>313.02832000000001</c:v>
                      </c:pt>
                      <c:pt idx="163">
                        <c:v>312.02728999999999</c:v>
                      </c:pt>
                      <c:pt idx="164">
                        <c:v>311.04484000000002</c:v>
                      </c:pt>
                      <c:pt idx="165">
                        <c:v>310.0487</c:v>
                      </c:pt>
                      <c:pt idx="166">
                        <c:v>308.94968</c:v>
                      </c:pt>
                      <c:pt idx="167">
                        <c:v>307.85469999999998</c:v>
                      </c:pt>
                      <c:pt idx="168">
                        <c:v>306.89942000000002</c:v>
                      </c:pt>
                      <c:pt idx="169">
                        <c:v>305.86282</c:v>
                      </c:pt>
                      <c:pt idx="170">
                        <c:v>304.79354000000001</c:v>
                      </c:pt>
                      <c:pt idx="171">
                        <c:v>303.96521999999999</c:v>
                      </c:pt>
                      <c:pt idx="172">
                        <c:v>303.08215999999999</c:v>
                      </c:pt>
                      <c:pt idx="173">
                        <c:v>302.15573000000001</c:v>
                      </c:pt>
                      <c:pt idx="174">
                        <c:v>301.23086000000001</c:v>
                      </c:pt>
                      <c:pt idx="175">
                        <c:v>300.30711000000002</c:v>
                      </c:pt>
                      <c:pt idx="176">
                        <c:v>299.36155000000002</c:v>
                      </c:pt>
                      <c:pt idx="177">
                        <c:v>298.40467000000001</c:v>
                      </c:pt>
                      <c:pt idx="178">
                        <c:v>297.41986000000003</c:v>
                      </c:pt>
                      <c:pt idx="179">
                        <c:v>296.42344000000003</c:v>
                      </c:pt>
                      <c:pt idx="180">
                        <c:v>295.45643000000001</c:v>
                      </c:pt>
                      <c:pt idx="181">
                        <c:v>294.47032999999999</c:v>
                      </c:pt>
                      <c:pt idx="182">
                        <c:v>293.4796</c:v>
                      </c:pt>
                      <c:pt idx="183">
                        <c:v>292.41233</c:v>
                      </c:pt>
                      <c:pt idx="184">
                        <c:v>291.31655999999998</c:v>
                      </c:pt>
                      <c:pt idx="185">
                        <c:v>290.18124999999998</c:v>
                      </c:pt>
                      <c:pt idx="186">
                        <c:v>289.05218000000002</c:v>
                      </c:pt>
                      <c:pt idx="187">
                        <c:v>287.86961000000002</c:v>
                      </c:pt>
                      <c:pt idx="188">
                        <c:v>266.15451000000002</c:v>
                      </c:pt>
                      <c:pt idx="189">
                        <c:v>244.59831</c:v>
                      </c:pt>
                      <c:pt idx="190">
                        <c:v>223.45285999999999</c:v>
                      </c:pt>
                      <c:pt idx="191">
                        <c:v>202.83315999999999</c:v>
                      </c:pt>
                      <c:pt idx="192">
                        <c:v>182.86874</c:v>
                      </c:pt>
                      <c:pt idx="193">
                        <c:v>163.73115999999999</c:v>
                      </c:pt>
                      <c:pt idx="194">
                        <c:v>145.5513</c:v>
                      </c:pt>
                      <c:pt idx="195">
                        <c:v>143.33834999999999</c:v>
                      </c:pt>
                      <c:pt idx="196">
                        <c:v>142.35787999999999</c:v>
                      </c:pt>
                      <c:pt idx="197">
                        <c:v>141.44322</c:v>
                      </c:pt>
                      <c:pt idx="198">
                        <c:v>140.72538</c:v>
                      </c:pt>
                      <c:pt idx="199">
                        <c:v>139.97752</c:v>
                      </c:pt>
                      <c:pt idx="200">
                        <c:v>139.21581</c:v>
                      </c:pt>
                      <c:pt idx="201">
                        <c:v>138.52993000000001</c:v>
                      </c:pt>
                      <c:pt idx="202">
                        <c:v>138.04365999999999</c:v>
                      </c:pt>
                      <c:pt idx="203">
                        <c:v>137.74155999999999</c:v>
                      </c:pt>
                      <c:pt idx="204">
                        <c:v>137.26322999999999</c:v>
                      </c:pt>
                      <c:pt idx="205">
                        <c:v>137.03111999999999</c:v>
                      </c:pt>
                      <c:pt idx="206">
                        <c:v>136.947</c:v>
                      </c:pt>
                      <c:pt idx="207">
                        <c:v>136.76500999999999</c:v>
                      </c:pt>
                      <c:pt idx="208">
                        <c:v>136.68028000000001</c:v>
                      </c:pt>
                      <c:pt idx="209">
                        <c:v>136.78335000000001</c:v>
                      </c:pt>
                      <c:pt idx="210">
                        <c:v>137.07944000000001</c:v>
                      </c:pt>
                      <c:pt idx="211">
                        <c:v>137.31336999999999</c:v>
                      </c:pt>
                      <c:pt idx="212">
                        <c:v>137.61569</c:v>
                      </c:pt>
                      <c:pt idx="213">
                        <c:v>137.80045999999999</c:v>
                      </c:pt>
                      <c:pt idx="214">
                        <c:v>138.03165000000001</c:v>
                      </c:pt>
                      <c:pt idx="215">
                        <c:v>138.42590999999999</c:v>
                      </c:pt>
                      <c:pt idx="216">
                        <c:v>138.90924000000001</c:v>
                      </c:pt>
                      <c:pt idx="217">
                        <c:v>139.32844</c:v>
                      </c:pt>
                      <c:pt idx="218">
                        <c:v>139.69391999999999</c:v>
                      </c:pt>
                      <c:pt idx="219">
                        <c:v>139.99258</c:v>
                      </c:pt>
                      <c:pt idx="220">
                        <c:v>140.35499999999999</c:v>
                      </c:pt>
                      <c:pt idx="221">
                        <c:v>140.71641</c:v>
                      </c:pt>
                      <c:pt idx="222">
                        <c:v>141.29181</c:v>
                      </c:pt>
                      <c:pt idx="223">
                        <c:v>141.84934000000001</c:v>
                      </c:pt>
                      <c:pt idx="224">
                        <c:v>142.43355</c:v>
                      </c:pt>
                      <c:pt idx="225">
                        <c:v>143.02258</c:v>
                      </c:pt>
                      <c:pt idx="226">
                        <c:v>143.60713999999999</c:v>
                      </c:pt>
                      <c:pt idx="227">
                        <c:v>144.22785999999999</c:v>
                      </c:pt>
                      <c:pt idx="228">
                        <c:v>144.85024000000001</c:v>
                      </c:pt>
                      <c:pt idx="229">
                        <c:v>145.49556999999999</c:v>
                      </c:pt>
                      <c:pt idx="230">
                        <c:v>146.16857999999999</c:v>
                      </c:pt>
                      <c:pt idx="231">
                        <c:v>146.83867000000001</c:v>
                      </c:pt>
                      <c:pt idx="232">
                        <c:v>147.50255999999999</c:v>
                      </c:pt>
                      <c:pt idx="233">
                        <c:v>148.21501000000001</c:v>
                      </c:pt>
                      <c:pt idx="234">
                        <c:v>148.85047</c:v>
                      </c:pt>
                      <c:pt idx="235">
                        <c:v>149.46503999999999</c:v>
                      </c:pt>
                      <c:pt idx="236">
                        <c:v>150.09291999999999</c:v>
                      </c:pt>
                      <c:pt idx="237">
                        <c:v>150.70822999999999</c:v>
                      </c:pt>
                      <c:pt idx="238">
                        <c:v>151.26616000000001</c:v>
                      </c:pt>
                      <c:pt idx="239">
                        <c:v>152.03979000000001</c:v>
                      </c:pt>
                      <c:pt idx="240">
                        <c:v>152.85131000000001</c:v>
                      </c:pt>
                      <c:pt idx="241">
                        <c:v>153.65665000000001</c:v>
                      </c:pt>
                      <c:pt idx="242">
                        <c:v>154.49809999999999</c:v>
                      </c:pt>
                      <c:pt idx="243">
                        <c:v>155.35007999999999</c:v>
                      </c:pt>
                      <c:pt idx="244">
                        <c:v>156.19659999999999</c:v>
                      </c:pt>
                      <c:pt idx="245">
                        <c:v>157.06495000000001</c:v>
                      </c:pt>
                      <c:pt idx="246">
                        <c:v>157.95697999999999</c:v>
                      </c:pt>
                      <c:pt idx="247">
                        <c:v>158.84151</c:v>
                      </c:pt>
                      <c:pt idx="248">
                        <c:v>159.71904000000001</c:v>
                      </c:pt>
                      <c:pt idx="249">
                        <c:v>160.64304000000001</c:v>
                      </c:pt>
                      <c:pt idx="250">
                        <c:v>161.56335999999999</c:v>
                      </c:pt>
                      <c:pt idx="251">
                        <c:v>162.43065999999999</c:v>
                      </c:pt>
                      <c:pt idx="252">
                        <c:v>163.28993</c:v>
                      </c:pt>
                      <c:pt idx="253">
                        <c:v>164.12136000000001</c:v>
                      </c:pt>
                      <c:pt idx="254">
                        <c:v>164.92796999999999</c:v>
                      </c:pt>
                      <c:pt idx="255">
                        <c:v>165.81971999999999</c:v>
                      </c:pt>
                      <c:pt idx="256">
                        <c:v>166.92542</c:v>
                      </c:pt>
                      <c:pt idx="257">
                        <c:v>168.03946999999999</c:v>
                      </c:pt>
                      <c:pt idx="258">
                        <c:v>169.20660000000001</c:v>
                      </c:pt>
                      <c:pt idx="259">
                        <c:v>170.34306000000001</c:v>
                      </c:pt>
                      <c:pt idx="260">
                        <c:v>171.42017000000001</c:v>
                      </c:pt>
                      <c:pt idx="261">
                        <c:v>172.50783999999999</c:v>
                      </c:pt>
                      <c:pt idx="262">
                        <c:v>173.62407999999999</c:v>
                      </c:pt>
                      <c:pt idx="263">
                        <c:v>174.7182</c:v>
                      </c:pt>
                      <c:pt idx="264">
                        <c:v>175.82746</c:v>
                      </c:pt>
                      <c:pt idx="265">
                        <c:v>176.91392999999999</c:v>
                      </c:pt>
                      <c:pt idx="266">
                        <c:v>177.98081999999999</c:v>
                      </c:pt>
                      <c:pt idx="267">
                        <c:v>179.07294999999999</c:v>
                      </c:pt>
                      <c:pt idx="268">
                        <c:v>180.07891000000001</c:v>
                      </c:pt>
                      <c:pt idx="269">
                        <c:v>181.03890999999999</c:v>
                      </c:pt>
                      <c:pt idx="270">
                        <c:v>181.96847</c:v>
                      </c:pt>
                      <c:pt idx="271">
                        <c:v>182.89697000000001</c:v>
                      </c:pt>
                      <c:pt idx="272">
                        <c:v>183.76288</c:v>
                      </c:pt>
                      <c:pt idx="273">
                        <c:v>184.79948999999999</c:v>
                      </c:pt>
                      <c:pt idx="274">
                        <c:v>185.86304000000001</c:v>
                      </c:pt>
                      <c:pt idx="275">
                        <c:v>182.33419000000001</c:v>
                      </c:pt>
                      <c:pt idx="276">
                        <c:v>177.94708</c:v>
                      </c:pt>
                      <c:pt idx="277">
                        <c:v>172.41422</c:v>
                      </c:pt>
                      <c:pt idx="278">
                        <c:v>165.22515999999999</c:v>
                      </c:pt>
                      <c:pt idx="279">
                        <c:v>156.17532</c:v>
                      </c:pt>
                      <c:pt idx="280">
                        <c:v>145.51045999999999</c:v>
                      </c:pt>
                      <c:pt idx="281">
                        <c:v>133.57381000000001</c:v>
                      </c:pt>
                      <c:pt idx="282">
                        <c:v>130.54388</c:v>
                      </c:pt>
                      <c:pt idx="283">
                        <c:v>130.09050999999999</c:v>
                      </c:pt>
                      <c:pt idx="284">
                        <c:v>129.69256999999999</c:v>
                      </c:pt>
                      <c:pt idx="285">
                        <c:v>129.41146000000001</c:v>
                      </c:pt>
                      <c:pt idx="286">
                        <c:v>129.06485000000001</c:v>
                      </c:pt>
                      <c:pt idx="287">
                        <c:v>128.72774999999999</c:v>
                      </c:pt>
                      <c:pt idx="288">
                        <c:v>128.43749</c:v>
                      </c:pt>
                      <c:pt idx="289">
                        <c:v>128.28402</c:v>
                      </c:pt>
                      <c:pt idx="290">
                        <c:v>128.55029999999999</c:v>
                      </c:pt>
                      <c:pt idx="291">
                        <c:v>128.57324</c:v>
                      </c:pt>
                      <c:pt idx="292">
                        <c:v>128.75039000000001</c:v>
                      </c:pt>
                      <c:pt idx="293">
                        <c:v>129.01833999999999</c:v>
                      </c:pt>
                      <c:pt idx="294">
                        <c:v>129.16488000000001</c:v>
                      </c:pt>
                      <c:pt idx="295">
                        <c:v>129.38650000000001</c:v>
                      </c:pt>
                      <c:pt idx="296">
                        <c:v>129.86396999999999</c:v>
                      </c:pt>
                      <c:pt idx="297">
                        <c:v>130.44300999999999</c:v>
                      </c:pt>
                      <c:pt idx="298">
                        <c:v>130.97228000000001</c:v>
                      </c:pt>
                      <c:pt idx="299">
                        <c:v>131.53594000000001</c:v>
                      </c:pt>
                      <c:pt idx="300">
                        <c:v>131.98195999999999</c:v>
                      </c:pt>
                      <c:pt idx="301">
                        <c:v>132.49234999999999</c:v>
                      </c:pt>
                      <c:pt idx="302">
                        <c:v>133.10652999999999</c:v>
                      </c:pt>
                      <c:pt idx="303">
                        <c:v>133.70473999999999</c:v>
                      </c:pt>
                      <c:pt idx="304">
                        <c:v>134.26316</c:v>
                      </c:pt>
                      <c:pt idx="305">
                        <c:v>134.75237999999999</c:v>
                      </c:pt>
                      <c:pt idx="306">
                        <c:v>135.19140999999999</c:v>
                      </c:pt>
                      <c:pt idx="307">
                        <c:v>135.87164000000001</c:v>
                      </c:pt>
                      <c:pt idx="308">
                        <c:v>136.60045</c:v>
                      </c:pt>
                      <c:pt idx="309">
                        <c:v>137.33864</c:v>
                      </c:pt>
                      <c:pt idx="310">
                        <c:v>138.04504</c:v>
                      </c:pt>
                      <c:pt idx="311">
                        <c:v>138.77511000000001</c:v>
                      </c:pt>
                      <c:pt idx="312">
                        <c:v>139.50413</c:v>
                      </c:pt>
                      <c:pt idx="313">
                        <c:v>140.22225</c:v>
                      </c:pt>
                      <c:pt idx="314">
                        <c:v>140.96704</c:v>
                      </c:pt>
                      <c:pt idx="315">
                        <c:v>141.72044</c:v>
                      </c:pt>
                      <c:pt idx="316">
                        <c:v>142.46267</c:v>
                      </c:pt>
                      <c:pt idx="317">
                        <c:v>143.21171000000001</c:v>
                      </c:pt>
                      <c:pt idx="318">
                        <c:v>143.99549999999999</c:v>
                      </c:pt>
                      <c:pt idx="319">
                        <c:v>144.69404</c:v>
                      </c:pt>
                      <c:pt idx="320">
                        <c:v>145.39909</c:v>
                      </c:pt>
                      <c:pt idx="321">
                        <c:v>146.09027</c:v>
                      </c:pt>
                      <c:pt idx="322">
                        <c:v>146.74683999999999</c:v>
                      </c:pt>
                      <c:pt idx="323">
                        <c:v>147.36448999999999</c:v>
                      </c:pt>
                      <c:pt idx="324">
                        <c:v>148.21788000000001</c:v>
                      </c:pt>
                      <c:pt idx="325">
                        <c:v>149.06551999999999</c:v>
                      </c:pt>
                      <c:pt idx="326">
                        <c:v>149.90401</c:v>
                      </c:pt>
                      <c:pt idx="327">
                        <c:v>150.78865999999999</c:v>
                      </c:pt>
                      <c:pt idx="328">
                        <c:v>151.66996</c:v>
                      </c:pt>
                      <c:pt idx="329">
                        <c:v>152.54185000000001</c:v>
                      </c:pt>
                      <c:pt idx="330">
                        <c:v>153.44433000000001</c:v>
                      </c:pt>
                      <c:pt idx="331">
                        <c:v>154.35740999999999</c:v>
                      </c:pt>
                      <c:pt idx="332">
                        <c:v>155.27463</c:v>
                      </c:pt>
                      <c:pt idx="333">
                        <c:v>156.22323</c:v>
                      </c:pt>
                      <c:pt idx="334">
                        <c:v>157.16678999999999</c:v>
                      </c:pt>
                      <c:pt idx="335">
                        <c:v>158.09936999999999</c:v>
                      </c:pt>
                      <c:pt idx="336">
                        <c:v>158.99160000000001</c:v>
                      </c:pt>
                      <c:pt idx="337">
                        <c:v>159.86837</c:v>
                      </c:pt>
                      <c:pt idx="338">
                        <c:v>160.7124</c:v>
                      </c:pt>
                      <c:pt idx="339">
                        <c:v>161.54603</c:v>
                      </c:pt>
                      <c:pt idx="340">
                        <c:v>162.34485000000001</c:v>
                      </c:pt>
                      <c:pt idx="341">
                        <c:v>163.33673999999999</c:v>
                      </c:pt>
                      <c:pt idx="342">
                        <c:v>164.41673</c:v>
                      </c:pt>
                      <c:pt idx="343">
                        <c:v>165.54884999999999</c:v>
                      </c:pt>
                      <c:pt idx="344">
                        <c:v>166.69306</c:v>
                      </c:pt>
                      <c:pt idx="345">
                        <c:v>167.87168</c:v>
                      </c:pt>
                      <c:pt idx="346">
                        <c:v>169.03120000000001</c:v>
                      </c:pt>
                      <c:pt idx="347">
                        <c:v>170.13751999999999</c:v>
                      </c:pt>
                      <c:pt idx="348">
                        <c:v>171.23921999999999</c:v>
                      </c:pt>
                      <c:pt idx="349">
                        <c:v>172.38136</c:v>
                      </c:pt>
                      <c:pt idx="350">
                        <c:v>173.50174000000001</c:v>
                      </c:pt>
                      <c:pt idx="351">
                        <c:v>174.58867000000001</c:v>
                      </c:pt>
                      <c:pt idx="352">
                        <c:v>175.69361000000001</c:v>
                      </c:pt>
                      <c:pt idx="353">
                        <c:v>176.70402000000001</c:v>
                      </c:pt>
                      <c:pt idx="354">
                        <c:v>177.70061999999999</c:v>
                      </c:pt>
                      <c:pt idx="355">
                        <c:v>178.67723000000001</c:v>
                      </c:pt>
                      <c:pt idx="356">
                        <c:v>179.61127999999999</c:v>
                      </c:pt>
                      <c:pt idx="357">
                        <c:v>180.47495000000001</c:v>
                      </c:pt>
                      <c:pt idx="358">
                        <c:v>181.56989999999999</c:v>
                      </c:pt>
                      <c:pt idx="359">
                        <c:v>182.65273999999999</c:v>
                      </c:pt>
                      <c:pt idx="360">
                        <c:v>183.71208999999999</c:v>
                      </c:pt>
                      <c:pt idx="361">
                        <c:v>184.79103000000001</c:v>
                      </c:pt>
                      <c:pt idx="362">
                        <c:v>182.39896999999999</c:v>
                      </c:pt>
                      <c:pt idx="363">
                        <c:v>178.13611</c:v>
                      </c:pt>
                      <c:pt idx="364">
                        <c:v>172.74644000000001</c:v>
                      </c:pt>
                      <c:pt idx="365">
                        <c:v>165.83426</c:v>
                      </c:pt>
                      <c:pt idx="366">
                        <c:v>157.07062999999999</c:v>
                      </c:pt>
                      <c:pt idx="367">
                        <c:v>146.64053999999999</c:v>
                      </c:pt>
                      <c:pt idx="368">
                        <c:v>134.89095</c:v>
                      </c:pt>
                      <c:pt idx="369">
                        <c:v>130.23124999999999</c:v>
                      </c:pt>
                      <c:pt idx="370">
                        <c:v>129.71888000000001</c:v>
                      </c:pt>
                      <c:pt idx="371">
                        <c:v>129.25289000000001</c:v>
                      </c:pt>
                      <c:pt idx="372">
                        <c:v>128.82174000000001</c:v>
                      </c:pt>
                      <c:pt idx="373">
                        <c:v>128.50538</c:v>
                      </c:pt>
                      <c:pt idx="374">
                        <c:v>128.12289999999999</c:v>
                      </c:pt>
                      <c:pt idx="375">
                        <c:v>127.92494000000001</c:v>
                      </c:pt>
                      <c:pt idx="376">
                        <c:v>127.83279</c:v>
                      </c:pt>
                      <c:pt idx="377">
                        <c:v>128.05105</c:v>
                      </c:pt>
                      <c:pt idx="378">
                        <c:v>128.16584</c:v>
                      </c:pt>
                      <c:pt idx="379">
                        <c:v>128.25020000000001</c:v>
                      </c:pt>
                      <c:pt idx="380">
                        <c:v>128.58978999999999</c:v>
                      </c:pt>
                      <c:pt idx="381">
                        <c:v>128.75094999999999</c:v>
                      </c:pt>
                      <c:pt idx="382">
                        <c:v>128.94370000000001</c:v>
                      </c:pt>
                      <c:pt idx="383">
                        <c:v>129.32902999999999</c:v>
                      </c:pt>
                      <c:pt idx="384">
                        <c:v>129.94795999999999</c:v>
                      </c:pt>
                      <c:pt idx="385">
                        <c:v>130.45867999999999</c:v>
                      </c:pt>
                      <c:pt idx="386">
                        <c:v>131.05123</c:v>
                      </c:pt>
                      <c:pt idx="387">
                        <c:v>131.45671999999999</c:v>
                      </c:pt>
                      <c:pt idx="388">
                        <c:v>131.83268000000001</c:v>
                      </c:pt>
                      <c:pt idx="389">
                        <c:v>132.31675000000001</c:v>
                      </c:pt>
                      <c:pt idx="390">
                        <c:v>132.86384000000001</c:v>
                      </c:pt>
                      <c:pt idx="391">
                        <c:v>133.36931999999999</c:v>
                      </c:pt>
                      <c:pt idx="392">
                        <c:v>134.07809</c:v>
                      </c:pt>
                      <c:pt idx="393">
                        <c:v>134.72179</c:v>
                      </c:pt>
                      <c:pt idx="394">
                        <c:v>135.39901</c:v>
                      </c:pt>
                      <c:pt idx="395">
                        <c:v>136.13351</c:v>
                      </c:pt>
                      <c:pt idx="396">
                        <c:v>136.90004999999999</c:v>
                      </c:pt>
                      <c:pt idx="397">
                        <c:v>137.63217</c:v>
                      </c:pt>
                      <c:pt idx="398">
                        <c:v>138.33362</c:v>
                      </c:pt>
                      <c:pt idx="399">
                        <c:v>139.06487999999999</c:v>
                      </c:pt>
                      <c:pt idx="400">
                        <c:v>139.79742999999999</c:v>
                      </c:pt>
                      <c:pt idx="401">
                        <c:v>140.54299</c:v>
                      </c:pt>
                      <c:pt idx="402">
                        <c:v>141.3074</c:v>
                      </c:pt>
                      <c:pt idx="403">
                        <c:v>142.06379999999999</c:v>
                      </c:pt>
                      <c:pt idx="404">
                        <c:v>142.73081999999999</c:v>
                      </c:pt>
                      <c:pt idx="405">
                        <c:v>143.42505</c:v>
                      </c:pt>
                      <c:pt idx="406">
                        <c:v>144.09466</c:v>
                      </c:pt>
                      <c:pt idx="407">
                        <c:v>144.72635</c:v>
                      </c:pt>
                      <c:pt idx="408">
                        <c:v>145.33427</c:v>
                      </c:pt>
                      <c:pt idx="409">
                        <c:v>146.16210000000001</c:v>
                      </c:pt>
                      <c:pt idx="410">
                        <c:v>146.98045999999999</c:v>
                      </c:pt>
                      <c:pt idx="411">
                        <c:v>147.80636999999999</c:v>
                      </c:pt>
                      <c:pt idx="412">
                        <c:v>148.66731999999999</c:v>
                      </c:pt>
                      <c:pt idx="413">
                        <c:v>149.51828</c:v>
                      </c:pt>
                      <c:pt idx="414">
                        <c:v>150.40290999999999</c:v>
                      </c:pt>
                      <c:pt idx="415">
                        <c:v>151.29516000000001</c:v>
                      </c:pt>
                      <c:pt idx="416">
                        <c:v>152.17885999999999</c:v>
                      </c:pt>
                      <c:pt idx="417">
                        <c:v>153.08216999999999</c:v>
                      </c:pt>
                      <c:pt idx="418">
                        <c:v>154.00715</c:v>
                      </c:pt>
                      <c:pt idx="419">
                        <c:v>154.92204000000001</c:v>
                      </c:pt>
                      <c:pt idx="420">
                        <c:v>155.82766000000001</c:v>
                      </c:pt>
                      <c:pt idx="421">
                        <c:v>156.70323999999999</c:v>
                      </c:pt>
                      <c:pt idx="422">
                        <c:v>157.55700999999999</c:v>
                      </c:pt>
                      <c:pt idx="423">
                        <c:v>158.39879999999999</c:v>
                      </c:pt>
                      <c:pt idx="424">
                        <c:v>159.22105999999999</c:v>
                      </c:pt>
                      <c:pt idx="425">
                        <c:v>159.98561000000001</c:v>
                      </c:pt>
                      <c:pt idx="426">
                        <c:v>160.96764999999999</c:v>
                      </c:pt>
                      <c:pt idx="427">
                        <c:v>161.97924</c:v>
                      </c:pt>
                      <c:pt idx="428">
                        <c:v>162.98385999999999</c:v>
                      </c:pt>
                      <c:pt idx="429">
                        <c:v>164.07384999999999</c:v>
                      </c:pt>
                      <c:pt idx="430">
                        <c:v>165.21032</c:v>
                      </c:pt>
                      <c:pt idx="431">
                        <c:v>166.36754999999999</c:v>
                      </c:pt>
                      <c:pt idx="432">
                        <c:v>167.52002999999999</c:v>
                      </c:pt>
                      <c:pt idx="433">
                        <c:v>168.66107</c:v>
                      </c:pt>
                      <c:pt idx="434">
                        <c:v>169.78043</c:v>
                      </c:pt>
                      <c:pt idx="435">
                        <c:v>170.87717000000001</c:v>
                      </c:pt>
                      <c:pt idx="436">
                        <c:v>172.02035000000001</c:v>
                      </c:pt>
                      <c:pt idx="437">
                        <c:v>173.15450000000001</c:v>
                      </c:pt>
                      <c:pt idx="438">
                        <c:v>174.17124999999999</c:v>
                      </c:pt>
                      <c:pt idx="439">
                        <c:v>175.17867000000001</c:v>
                      </c:pt>
                      <c:pt idx="440">
                        <c:v>176.15864999999999</c:v>
                      </c:pt>
                      <c:pt idx="441">
                        <c:v>177.09379000000001</c:v>
                      </c:pt>
                      <c:pt idx="442">
                        <c:v>177.98172</c:v>
                      </c:pt>
                      <c:pt idx="443">
                        <c:v>179.09105</c:v>
                      </c:pt>
                      <c:pt idx="444">
                        <c:v>180.17242999999999</c:v>
                      </c:pt>
                      <c:pt idx="445">
                        <c:v>181.22767999999999</c:v>
                      </c:pt>
                      <c:pt idx="446">
                        <c:v>182.31124</c:v>
                      </c:pt>
                      <c:pt idx="447">
                        <c:v>183.38387</c:v>
                      </c:pt>
                      <c:pt idx="448">
                        <c:v>184.46118000000001</c:v>
                      </c:pt>
                      <c:pt idx="449">
                        <c:v>182.56522000000001</c:v>
                      </c:pt>
                      <c:pt idx="450">
                        <c:v>178.47818000000001</c:v>
                      </c:pt>
                      <c:pt idx="451">
                        <c:v>173.34497999999999</c:v>
                      </c:pt>
                      <c:pt idx="452">
                        <c:v>166.76285999999999</c:v>
                      </c:pt>
                      <c:pt idx="453">
                        <c:v>158.34470999999999</c:v>
                      </c:pt>
                      <c:pt idx="454">
                        <c:v>148.11680000000001</c:v>
                      </c:pt>
                      <c:pt idx="455">
                        <c:v>136.41571999999999</c:v>
                      </c:pt>
                      <c:pt idx="456">
                        <c:v>129.91936000000001</c:v>
                      </c:pt>
                      <c:pt idx="457">
                        <c:v>129.40454</c:v>
                      </c:pt>
                      <c:pt idx="458">
                        <c:v>128.90513000000001</c:v>
                      </c:pt>
                      <c:pt idx="459">
                        <c:v>128.44672</c:v>
                      </c:pt>
                      <c:pt idx="460">
                        <c:v>128.25709000000001</c:v>
                      </c:pt>
                      <c:pt idx="461">
                        <c:v>128.01114999999999</c:v>
                      </c:pt>
                      <c:pt idx="462">
                        <c:v>127.83029000000001</c:v>
                      </c:pt>
                      <c:pt idx="463">
                        <c:v>127.75333999999999</c:v>
                      </c:pt>
                      <c:pt idx="464">
                        <c:v>127.98195</c:v>
                      </c:pt>
                      <c:pt idx="465">
                        <c:v>128.12724</c:v>
                      </c:pt>
                      <c:pt idx="466">
                        <c:v>128.21714</c:v>
                      </c:pt>
                      <c:pt idx="467">
                        <c:v>128.53267</c:v>
                      </c:pt>
                      <c:pt idx="468">
                        <c:v>128.70893000000001</c:v>
                      </c:pt>
                      <c:pt idx="469">
                        <c:v>128.91902999999999</c:v>
                      </c:pt>
                      <c:pt idx="470">
                        <c:v>129.31039999999999</c:v>
                      </c:pt>
                      <c:pt idx="471">
                        <c:v>129.94380000000001</c:v>
                      </c:pt>
                      <c:pt idx="472">
                        <c:v>130.38383999999999</c:v>
                      </c:pt>
                      <c:pt idx="473">
                        <c:v>130.88624999999999</c:v>
                      </c:pt>
                      <c:pt idx="474">
                        <c:v>131.26704000000001</c:v>
                      </c:pt>
                      <c:pt idx="475">
                        <c:v>131.59744000000001</c:v>
                      </c:pt>
                      <c:pt idx="476">
                        <c:v>131.95918</c:v>
                      </c:pt>
                      <c:pt idx="477">
                        <c:v>132.69703000000001</c:v>
                      </c:pt>
                      <c:pt idx="478">
                        <c:v>133.42131000000001</c:v>
                      </c:pt>
                      <c:pt idx="479">
                        <c:v>134.10561999999999</c:v>
                      </c:pt>
                      <c:pt idx="480">
                        <c:v>134.73065</c:v>
                      </c:pt>
                      <c:pt idx="481">
                        <c:v>135.41666000000001</c:v>
                      </c:pt>
                      <c:pt idx="482">
                        <c:v>136.14456000000001</c:v>
                      </c:pt>
                      <c:pt idx="483">
                        <c:v>136.91042999999999</c:v>
                      </c:pt>
                      <c:pt idx="484">
                        <c:v>137.65413000000001</c:v>
                      </c:pt>
                      <c:pt idx="485">
                        <c:v>138.36678000000001</c:v>
                      </c:pt>
                      <c:pt idx="486">
                        <c:v>139.09998999999999</c:v>
                      </c:pt>
                      <c:pt idx="487">
                        <c:v>139.84343999999999</c:v>
                      </c:pt>
                      <c:pt idx="488">
                        <c:v>140.57380000000001</c:v>
                      </c:pt>
                      <c:pt idx="489">
                        <c:v>141.23089999999999</c:v>
                      </c:pt>
                      <c:pt idx="490">
                        <c:v>141.90429</c:v>
                      </c:pt>
                      <c:pt idx="491">
                        <c:v>142.54580000000001</c:v>
                      </c:pt>
                      <c:pt idx="492">
                        <c:v>143.16408999999999</c:v>
                      </c:pt>
                      <c:pt idx="493">
                        <c:v>143.74259000000001</c:v>
                      </c:pt>
                      <c:pt idx="494">
                        <c:v>144.53827000000001</c:v>
                      </c:pt>
                      <c:pt idx="495">
                        <c:v>145.35031000000001</c:v>
                      </c:pt>
                      <c:pt idx="496">
                        <c:v>146.18440000000001</c:v>
                      </c:pt>
                      <c:pt idx="497">
                        <c:v>147.01249999999999</c:v>
                      </c:pt>
                      <c:pt idx="498">
                        <c:v>147.83134999999999</c:v>
                      </c:pt>
                      <c:pt idx="499">
                        <c:v>148.69631000000001</c:v>
                      </c:pt>
                      <c:pt idx="500">
                        <c:v>149.55787000000001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9.4460000000000002E-2</c:v>
                </c:pt>
                <c:pt idx="4">
                  <c:v>0.16485</c:v>
                </c:pt>
                <c:pt idx="5">
                  <c:v>0.21063999999999999</c:v>
                </c:pt>
                <c:pt idx="6">
                  <c:v>0.23877000000000001</c:v>
                </c:pt>
                <c:pt idx="7">
                  <c:v>0.25463999999999998</c:v>
                </c:pt>
                <c:pt idx="8">
                  <c:v>0.26452999999999999</c:v>
                </c:pt>
                <c:pt idx="9">
                  <c:v>0.27049000000000001</c:v>
                </c:pt>
                <c:pt idx="10">
                  <c:v>0.27345000000000003</c:v>
                </c:pt>
                <c:pt idx="11">
                  <c:v>0.27390999999999999</c:v>
                </c:pt>
                <c:pt idx="12">
                  <c:v>0.27202999999999999</c:v>
                </c:pt>
                <c:pt idx="13">
                  <c:v>0.2681</c:v>
                </c:pt>
                <c:pt idx="14">
                  <c:v>0.26222000000000001</c:v>
                </c:pt>
                <c:pt idx="15">
                  <c:v>0.25464999999999999</c:v>
                </c:pt>
                <c:pt idx="16">
                  <c:v>0.24571999999999999</c:v>
                </c:pt>
                <c:pt idx="17">
                  <c:v>0.23555999999999999</c:v>
                </c:pt>
                <c:pt idx="18">
                  <c:v>0.2243</c:v>
                </c:pt>
                <c:pt idx="19">
                  <c:v>0.21203</c:v>
                </c:pt>
                <c:pt idx="20">
                  <c:v>0.19913</c:v>
                </c:pt>
                <c:pt idx="21">
                  <c:v>0.18548999999999999</c:v>
                </c:pt>
                <c:pt idx="22">
                  <c:v>0.17172999999999999</c:v>
                </c:pt>
                <c:pt idx="23">
                  <c:v>0.15831999999999999</c:v>
                </c:pt>
                <c:pt idx="24">
                  <c:v>0.14516999999999999</c:v>
                </c:pt>
                <c:pt idx="25">
                  <c:v>0.13292000000000001</c:v>
                </c:pt>
                <c:pt idx="26">
                  <c:v>0.12275999999999999</c:v>
                </c:pt>
                <c:pt idx="27">
                  <c:v>0.11627999999999999</c:v>
                </c:pt>
                <c:pt idx="28">
                  <c:v>0.11418</c:v>
                </c:pt>
                <c:pt idx="29">
                  <c:v>0.11555</c:v>
                </c:pt>
                <c:pt idx="30">
                  <c:v>0.1192</c:v>
                </c:pt>
                <c:pt idx="31">
                  <c:v>0.12425</c:v>
                </c:pt>
                <c:pt idx="32">
                  <c:v>0.12977</c:v>
                </c:pt>
                <c:pt idx="33">
                  <c:v>0.13494999999999999</c:v>
                </c:pt>
                <c:pt idx="34">
                  <c:v>0.13911999999999999</c:v>
                </c:pt>
                <c:pt idx="35">
                  <c:v>0.14216000000000001</c:v>
                </c:pt>
                <c:pt idx="36">
                  <c:v>0.14407</c:v>
                </c:pt>
                <c:pt idx="37">
                  <c:v>0.14477999999999999</c:v>
                </c:pt>
                <c:pt idx="38">
                  <c:v>0.14434</c:v>
                </c:pt>
                <c:pt idx="39">
                  <c:v>0.14288999999999999</c:v>
                </c:pt>
                <c:pt idx="40">
                  <c:v>0.14046</c:v>
                </c:pt>
                <c:pt idx="41">
                  <c:v>0.13722000000000001</c:v>
                </c:pt>
                <c:pt idx="42">
                  <c:v>0.13333</c:v>
                </c:pt>
                <c:pt idx="43">
                  <c:v>0.12898000000000001</c:v>
                </c:pt>
                <c:pt idx="44">
                  <c:v>0.12439</c:v>
                </c:pt>
                <c:pt idx="45">
                  <c:v>0.11962</c:v>
                </c:pt>
                <c:pt idx="46">
                  <c:v>0.11475</c:v>
                </c:pt>
                <c:pt idx="47">
                  <c:v>0.10990999999999999</c:v>
                </c:pt>
                <c:pt idx="48">
                  <c:v>0.10521</c:v>
                </c:pt>
                <c:pt idx="49">
                  <c:v>0.10082000000000001</c:v>
                </c:pt>
                <c:pt idx="50">
                  <c:v>9.6920000000000006E-2</c:v>
                </c:pt>
                <c:pt idx="51">
                  <c:v>9.3359999999999999E-2</c:v>
                </c:pt>
                <c:pt idx="52">
                  <c:v>9.0130000000000002E-2</c:v>
                </c:pt>
                <c:pt idx="53">
                  <c:v>8.7249999999999994E-2</c:v>
                </c:pt>
                <c:pt idx="54">
                  <c:v>8.4680000000000005E-2</c:v>
                </c:pt>
                <c:pt idx="55">
                  <c:v>8.2320000000000004E-2</c:v>
                </c:pt>
                <c:pt idx="56">
                  <c:v>8.0140000000000003E-2</c:v>
                </c:pt>
                <c:pt idx="57">
                  <c:v>7.8079999999999997E-2</c:v>
                </c:pt>
                <c:pt idx="58">
                  <c:v>7.6069999999999999E-2</c:v>
                </c:pt>
                <c:pt idx="59">
                  <c:v>7.4069999999999997E-2</c:v>
                </c:pt>
                <c:pt idx="60">
                  <c:v>7.2050000000000003E-2</c:v>
                </c:pt>
                <c:pt idx="61">
                  <c:v>6.9919999999999996E-2</c:v>
                </c:pt>
                <c:pt idx="62">
                  <c:v>6.769E-2</c:v>
                </c:pt>
                <c:pt idx="63">
                  <c:v>6.5430000000000002E-2</c:v>
                </c:pt>
                <c:pt idx="64">
                  <c:v>6.3109999999999999E-2</c:v>
                </c:pt>
                <c:pt idx="65">
                  <c:v>6.0789999999999997E-2</c:v>
                </c:pt>
                <c:pt idx="66">
                  <c:v>5.8549999999999998E-2</c:v>
                </c:pt>
                <c:pt idx="67">
                  <c:v>5.6469999999999999E-2</c:v>
                </c:pt>
                <c:pt idx="68">
                  <c:v>5.4350000000000002E-2</c:v>
                </c:pt>
                <c:pt idx="69">
                  <c:v>5.2269999999999997E-2</c:v>
                </c:pt>
                <c:pt idx="70">
                  <c:v>5.0209999999999998E-2</c:v>
                </c:pt>
                <c:pt idx="71">
                  <c:v>4.8189999999999997E-2</c:v>
                </c:pt>
                <c:pt idx="72">
                  <c:v>4.623E-2</c:v>
                </c:pt>
                <c:pt idx="73">
                  <c:v>4.4310000000000002E-2</c:v>
                </c:pt>
                <c:pt idx="74">
                  <c:v>4.24E-2</c:v>
                </c:pt>
                <c:pt idx="75">
                  <c:v>4.052E-2</c:v>
                </c:pt>
                <c:pt idx="76">
                  <c:v>3.8629999999999998E-2</c:v>
                </c:pt>
                <c:pt idx="77">
                  <c:v>3.6670000000000001E-2</c:v>
                </c:pt>
                <c:pt idx="78">
                  <c:v>3.4660000000000003E-2</c:v>
                </c:pt>
                <c:pt idx="79">
                  <c:v>3.2579999999999998E-2</c:v>
                </c:pt>
                <c:pt idx="80">
                  <c:v>3.0470000000000001E-2</c:v>
                </c:pt>
                <c:pt idx="81">
                  <c:v>2.8340000000000001E-2</c:v>
                </c:pt>
                <c:pt idx="82">
                  <c:v>2.6239999999999999E-2</c:v>
                </c:pt>
                <c:pt idx="83">
                  <c:v>2.4209999999999999E-2</c:v>
                </c:pt>
                <c:pt idx="84">
                  <c:v>2.2380000000000001E-2</c:v>
                </c:pt>
                <c:pt idx="85">
                  <c:v>2.0570000000000001E-2</c:v>
                </c:pt>
                <c:pt idx="86">
                  <c:v>1.873E-2</c:v>
                </c:pt>
                <c:pt idx="87">
                  <c:v>1.6879999999999999E-2</c:v>
                </c:pt>
                <c:pt idx="88">
                  <c:v>1.504E-2</c:v>
                </c:pt>
                <c:pt idx="89">
                  <c:v>1.323E-2</c:v>
                </c:pt>
                <c:pt idx="90">
                  <c:v>1.146E-2</c:v>
                </c:pt>
                <c:pt idx="91">
                  <c:v>9.7800000000000005E-3</c:v>
                </c:pt>
                <c:pt idx="92">
                  <c:v>8.2000000000000007E-3</c:v>
                </c:pt>
                <c:pt idx="93">
                  <c:v>6.7999999999999996E-3</c:v>
                </c:pt>
                <c:pt idx="94">
                  <c:v>5.62E-3</c:v>
                </c:pt>
                <c:pt idx="95">
                  <c:v>4.5999999999999999E-3</c:v>
                </c:pt>
                <c:pt idx="96">
                  <c:v>3.7200000000000002E-3</c:v>
                </c:pt>
                <c:pt idx="97">
                  <c:v>3.0200000000000001E-3</c:v>
                </c:pt>
                <c:pt idx="98">
                  <c:v>2.47E-3</c:v>
                </c:pt>
                <c:pt idx="99">
                  <c:v>2.0500000000000002E-3</c:v>
                </c:pt>
                <c:pt idx="100">
                  <c:v>1.7700000000000001E-3</c:v>
                </c:pt>
                <c:pt idx="101">
                  <c:v>1.64E-3</c:v>
                </c:pt>
                <c:pt idx="102">
                  <c:v>1.5399999999999999E-3</c:v>
                </c:pt>
                <c:pt idx="103">
                  <c:v>1.4599999999999999E-3</c:v>
                </c:pt>
                <c:pt idx="104">
                  <c:v>1.3799999999999999E-3</c:v>
                </c:pt>
                <c:pt idx="105">
                  <c:v>1.31E-3</c:v>
                </c:pt>
                <c:pt idx="106">
                  <c:v>1.24E-3</c:v>
                </c:pt>
                <c:pt idx="107">
                  <c:v>1.17E-3</c:v>
                </c:pt>
                <c:pt idx="108">
                  <c:v>1.09E-3</c:v>
                </c:pt>
                <c:pt idx="109">
                  <c:v>1.0200000000000001E-3</c:v>
                </c:pt>
                <c:pt idx="110">
                  <c:v>9.3000000000000005E-4</c:v>
                </c:pt>
                <c:pt idx="111">
                  <c:v>8.3000000000000001E-4</c:v>
                </c:pt>
                <c:pt idx="112">
                  <c:v>7.2999999999999996E-4</c:v>
                </c:pt>
                <c:pt idx="113">
                  <c:v>6.2E-4</c:v>
                </c:pt>
                <c:pt idx="114">
                  <c:v>5.1999999999999995E-4</c:v>
                </c:pt>
                <c:pt idx="115">
                  <c:v>4.4000000000000002E-4</c:v>
                </c:pt>
                <c:pt idx="116">
                  <c:v>3.8000000000000002E-4</c:v>
                </c:pt>
                <c:pt idx="117">
                  <c:v>3.4000000000000002E-4</c:v>
                </c:pt>
                <c:pt idx="118">
                  <c:v>3.5E-4</c:v>
                </c:pt>
                <c:pt idx="119">
                  <c:v>3.5E-4</c:v>
                </c:pt>
                <c:pt idx="120">
                  <c:v>3.5E-4</c:v>
                </c:pt>
                <c:pt idx="121">
                  <c:v>3.5E-4</c:v>
                </c:pt>
                <c:pt idx="122">
                  <c:v>3.4000000000000002E-4</c:v>
                </c:pt>
                <c:pt idx="123">
                  <c:v>3.3E-4</c:v>
                </c:pt>
                <c:pt idx="124">
                  <c:v>3.2000000000000003E-4</c:v>
                </c:pt>
                <c:pt idx="125">
                  <c:v>2.9999999999999997E-4</c:v>
                </c:pt>
                <c:pt idx="126">
                  <c:v>2.7999999999999998E-4</c:v>
                </c:pt>
                <c:pt idx="127">
                  <c:v>2.5999999999999998E-4</c:v>
                </c:pt>
                <c:pt idx="128">
                  <c:v>2.4000000000000001E-4</c:v>
                </c:pt>
                <c:pt idx="129">
                  <c:v>2.2000000000000001E-4</c:v>
                </c:pt>
                <c:pt idx="130">
                  <c:v>2.0000000000000001E-4</c:v>
                </c:pt>
                <c:pt idx="131">
                  <c:v>1.7000000000000001E-4</c:v>
                </c:pt>
                <c:pt idx="132">
                  <c:v>1.6000000000000001E-4</c:v>
                </c:pt>
                <c:pt idx="133">
                  <c:v>1.3999999999999999E-4</c:v>
                </c:pt>
                <c:pt idx="134">
                  <c:v>1.3999999999999999E-4</c:v>
                </c:pt>
                <c:pt idx="135">
                  <c:v>1.2999999999999999E-4</c:v>
                </c:pt>
                <c:pt idx="136">
                  <c:v>1.2999999999999999E-4</c:v>
                </c:pt>
                <c:pt idx="137">
                  <c:v>1.2999999999999999E-4</c:v>
                </c:pt>
                <c:pt idx="138">
                  <c:v>1.2E-4</c:v>
                </c:pt>
                <c:pt idx="139">
                  <c:v>1.2E-4</c:v>
                </c:pt>
                <c:pt idx="140">
                  <c:v>1.1E-4</c:v>
                </c:pt>
                <c:pt idx="141">
                  <c:v>1.1E-4</c:v>
                </c:pt>
                <c:pt idx="142">
                  <c:v>1E-4</c:v>
                </c:pt>
                <c:pt idx="143">
                  <c:v>1E-4</c:v>
                </c:pt>
                <c:pt idx="144">
                  <c:v>9.0000000000000006E-5</c:v>
                </c:pt>
                <c:pt idx="145">
                  <c:v>9.0000000000000006E-5</c:v>
                </c:pt>
                <c:pt idx="146">
                  <c:v>8.0000000000000007E-5</c:v>
                </c:pt>
                <c:pt idx="147">
                  <c:v>6.9999999999999994E-5</c:v>
                </c:pt>
                <c:pt idx="148">
                  <c:v>6.9999999999999994E-5</c:v>
                </c:pt>
                <c:pt idx="149">
                  <c:v>6.0000000000000002E-5</c:v>
                </c:pt>
                <c:pt idx="150">
                  <c:v>6.0000000000000002E-5</c:v>
                </c:pt>
                <c:pt idx="151">
                  <c:v>6.0000000000000002E-5</c:v>
                </c:pt>
                <c:pt idx="152">
                  <c:v>6.0000000000000002E-5</c:v>
                </c:pt>
                <c:pt idx="153">
                  <c:v>5.0000000000000002E-5</c:v>
                </c:pt>
                <c:pt idx="154">
                  <c:v>5.0000000000000002E-5</c:v>
                </c:pt>
                <c:pt idx="155">
                  <c:v>5.0000000000000002E-5</c:v>
                </c:pt>
                <c:pt idx="156">
                  <c:v>5.0000000000000002E-5</c:v>
                </c:pt>
                <c:pt idx="157">
                  <c:v>4.0000000000000003E-5</c:v>
                </c:pt>
                <c:pt idx="158">
                  <c:v>4.0000000000000003E-5</c:v>
                </c:pt>
                <c:pt idx="159">
                  <c:v>4.0000000000000003E-5</c:v>
                </c:pt>
                <c:pt idx="160">
                  <c:v>4.0000000000000003E-5</c:v>
                </c:pt>
                <c:pt idx="161">
                  <c:v>4.0000000000000003E-5</c:v>
                </c:pt>
                <c:pt idx="162">
                  <c:v>3.0000000000000001E-5</c:v>
                </c:pt>
                <c:pt idx="163">
                  <c:v>3.0000000000000001E-5</c:v>
                </c:pt>
                <c:pt idx="164">
                  <c:v>3.0000000000000001E-5</c:v>
                </c:pt>
                <c:pt idx="165">
                  <c:v>3.0000000000000001E-5</c:v>
                </c:pt>
                <c:pt idx="166">
                  <c:v>3.0000000000000001E-5</c:v>
                </c:pt>
                <c:pt idx="167">
                  <c:v>3.0000000000000001E-5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2.0000000000000002E-5</c:v>
                </c:pt>
                <c:pt idx="173">
                  <c:v>2.0000000000000002E-5</c:v>
                </c:pt>
                <c:pt idx="174">
                  <c:v>2.0000000000000002E-5</c:v>
                </c:pt>
                <c:pt idx="175">
                  <c:v>2.0000000000000002E-5</c:v>
                </c:pt>
                <c:pt idx="176">
                  <c:v>2.0000000000000002E-5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2.0000000000000002E-5</c:v>
                </c:pt>
                <c:pt idx="11">
                  <c:v>2.0000000000000002E-5</c:v>
                </c:pt>
                <c:pt idx="12">
                  <c:v>3.0000000000000001E-5</c:v>
                </c:pt>
                <c:pt idx="13">
                  <c:v>3.0000000000000001E-5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5.0000000000000002E-5</c:v>
                </c:pt>
                <c:pt idx="17">
                  <c:v>5.0000000000000002E-5</c:v>
                </c:pt>
                <c:pt idx="18">
                  <c:v>5.0000000000000002E-5</c:v>
                </c:pt>
                <c:pt idx="19">
                  <c:v>5.0000000000000002E-5</c:v>
                </c:pt>
                <c:pt idx="20">
                  <c:v>6.0000000000000002E-5</c:v>
                </c:pt>
                <c:pt idx="21">
                  <c:v>6.0000000000000002E-5</c:v>
                </c:pt>
                <c:pt idx="22">
                  <c:v>6.0000000000000002E-5</c:v>
                </c:pt>
                <c:pt idx="23">
                  <c:v>6.0000000000000002E-5</c:v>
                </c:pt>
                <c:pt idx="24">
                  <c:v>6.0000000000000002E-5</c:v>
                </c:pt>
                <c:pt idx="25">
                  <c:v>5.0000000000000002E-5</c:v>
                </c:pt>
                <c:pt idx="26">
                  <c:v>5.0000000000000002E-5</c:v>
                </c:pt>
                <c:pt idx="27">
                  <c:v>5.0000000000000002E-5</c:v>
                </c:pt>
                <c:pt idx="28">
                  <c:v>5.0000000000000002E-5</c:v>
                </c:pt>
                <c:pt idx="29">
                  <c:v>5.0000000000000002E-5</c:v>
                </c:pt>
                <c:pt idx="30">
                  <c:v>5.0000000000000002E-5</c:v>
                </c:pt>
                <c:pt idx="31">
                  <c:v>4.0000000000000003E-5</c:v>
                </c:pt>
                <c:pt idx="32">
                  <c:v>4.0000000000000003E-5</c:v>
                </c:pt>
                <c:pt idx="33">
                  <c:v>4.0000000000000003E-5</c:v>
                </c:pt>
                <c:pt idx="34">
                  <c:v>4.0000000000000003E-5</c:v>
                </c:pt>
                <c:pt idx="35">
                  <c:v>4.0000000000000003E-5</c:v>
                </c:pt>
                <c:pt idx="36">
                  <c:v>4.0000000000000003E-5</c:v>
                </c:pt>
                <c:pt idx="37">
                  <c:v>4.0000000000000003E-5</c:v>
                </c:pt>
                <c:pt idx="38">
                  <c:v>4.0000000000000003E-5</c:v>
                </c:pt>
                <c:pt idx="39">
                  <c:v>4.0000000000000003E-5</c:v>
                </c:pt>
                <c:pt idx="40">
                  <c:v>4.0000000000000003E-5</c:v>
                </c:pt>
                <c:pt idx="41">
                  <c:v>4.0000000000000003E-5</c:v>
                </c:pt>
                <c:pt idx="42">
                  <c:v>4.0000000000000003E-5</c:v>
                </c:pt>
                <c:pt idx="43">
                  <c:v>4.0000000000000003E-5</c:v>
                </c:pt>
                <c:pt idx="44">
                  <c:v>4.0000000000000003E-5</c:v>
                </c:pt>
                <c:pt idx="45">
                  <c:v>4.0000000000000003E-5</c:v>
                </c:pt>
                <c:pt idx="46">
                  <c:v>4.0000000000000003E-5</c:v>
                </c:pt>
                <c:pt idx="47">
                  <c:v>4.0000000000000003E-5</c:v>
                </c:pt>
                <c:pt idx="48">
                  <c:v>4.0000000000000003E-5</c:v>
                </c:pt>
                <c:pt idx="49">
                  <c:v>4.0000000000000003E-5</c:v>
                </c:pt>
                <c:pt idx="50">
                  <c:v>4.0000000000000003E-5</c:v>
                </c:pt>
                <c:pt idx="51">
                  <c:v>4.0000000000000003E-5</c:v>
                </c:pt>
                <c:pt idx="52">
                  <c:v>4.0000000000000003E-5</c:v>
                </c:pt>
                <c:pt idx="53">
                  <c:v>4.0000000000000003E-5</c:v>
                </c:pt>
                <c:pt idx="54">
                  <c:v>4.0000000000000003E-5</c:v>
                </c:pt>
                <c:pt idx="55">
                  <c:v>4.0000000000000003E-5</c:v>
                </c:pt>
                <c:pt idx="56">
                  <c:v>4.0000000000000003E-5</c:v>
                </c:pt>
                <c:pt idx="57">
                  <c:v>4.0000000000000003E-5</c:v>
                </c:pt>
                <c:pt idx="58">
                  <c:v>4.0000000000000003E-5</c:v>
                </c:pt>
                <c:pt idx="59">
                  <c:v>4.0000000000000003E-5</c:v>
                </c:pt>
                <c:pt idx="60">
                  <c:v>4.0000000000000003E-5</c:v>
                </c:pt>
                <c:pt idx="61">
                  <c:v>4.0000000000000003E-5</c:v>
                </c:pt>
                <c:pt idx="62">
                  <c:v>4.0000000000000003E-5</c:v>
                </c:pt>
                <c:pt idx="63">
                  <c:v>4.0000000000000003E-5</c:v>
                </c:pt>
                <c:pt idx="64">
                  <c:v>4.0000000000000003E-5</c:v>
                </c:pt>
                <c:pt idx="65">
                  <c:v>4.0000000000000003E-5</c:v>
                </c:pt>
                <c:pt idx="66">
                  <c:v>4.0000000000000003E-5</c:v>
                </c:pt>
                <c:pt idx="67">
                  <c:v>4.0000000000000003E-5</c:v>
                </c:pt>
                <c:pt idx="68">
                  <c:v>4.0000000000000003E-5</c:v>
                </c:pt>
                <c:pt idx="69">
                  <c:v>4.0000000000000003E-5</c:v>
                </c:pt>
                <c:pt idx="70">
                  <c:v>4.0000000000000003E-5</c:v>
                </c:pt>
                <c:pt idx="71">
                  <c:v>4.0000000000000003E-5</c:v>
                </c:pt>
                <c:pt idx="72">
                  <c:v>4.0000000000000003E-5</c:v>
                </c:pt>
                <c:pt idx="73">
                  <c:v>4.0000000000000003E-5</c:v>
                </c:pt>
                <c:pt idx="74">
                  <c:v>4.0000000000000003E-5</c:v>
                </c:pt>
                <c:pt idx="75">
                  <c:v>4.0000000000000003E-5</c:v>
                </c:pt>
                <c:pt idx="76">
                  <c:v>4.0000000000000003E-5</c:v>
                </c:pt>
                <c:pt idx="77">
                  <c:v>4.0000000000000003E-5</c:v>
                </c:pt>
                <c:pt idx="78">
                  <c:v>4.0000000000000003E-5</c:v>
                </c:pt>
                <c:pt idx="79">
                  <c:v>4.0000000000000003E-5</c:v>
                </c:pt>
                <c:pt idx="80">
                  <c:v>4.0000000000000003E-5</c:v>
                </c:pt>
                <c:pt idx="81">
                  <c:v>4.0000000000000003E-5</c:v>
                </c:pt>
                <c:pt idx="82">
                  <c:v>4.0000000000000003E-5</c:v>
                </c:pt>
                <c:pt idx="83">
                  <c:v>4.0000000000000003E-5</c:v>
                </c:pt>
                <c:pt idx="84">
                  <c:v>4.0000000000000003E-5</c:v>
                </c:pt>
                <c:pt idx="85">
                  <c:v>4.0000000000000003E-5</c:v>
                </c:pt>
                <c:pt idx="86">
                  <c:v>4.0000000000000003E-5</c:v>
                </c:pt>
                <c:pt idx="87">
                  <c:v>4.0000000000000003E-5</c:v>
                </c:pt>
                <c:pt idx="88">
                  <c:v>4.0000000000000003E-5</c:v>
                </c:pt>
                <c:pt idx="89">
                  <c:v>4.0000000000000003E-5</c:v>
                </c:pt>
                <c:pt idx="90">
                  <c:v>4.0000000000000003E-5</c:v>
                </c:pt>
                <c:pt idx="91">
                  <c:v>4.0000000000000003E-5</c:v>
                </c:pt>
                <c:pt idx="92">
                  <c:v>4.0000000000000003E-5</c:v>
                </c:pt>
                <c:pt idx="93">
                  <c:v>4.0000000000000003E-5</c:v>
                </c:pt>
                <c:pt idx="94">
                  <c:v>4.0000000000000003E-5</c:v>
                </c:pt>
                <c:pt idx="95">
                  <c:v>4.0000000000000003E-5</c:v>
                </c:pt>
                <c:pt idx="96">
                  <c:v>4.0000000000000003E-5</c:v>
                </c:pt>
                <c:pt idx="97">
                  <c:v>4.0000000000000003E-5</c:v>
                </c:pt>
                <c:pt idx="98">
                  <c:v>4.0000000000000003E-5</c:v>
                </c:pt>
                <c:pt idx="99">
                  <c:v>4.0000000000000003E-5</c:v>
                </c:pt>
                <c:pt idx="100">
                  <c:v>4.0000000000000003E-5</c:v>
                </c:pt>
                <c:pt idx="101">
                  <c:v>4.0000000000000003E-5</c:v>
                </c:pt>
                <c:pt idx="102">
                  <c:v>4.0000000000000003E-5</c:v>
                </c:pt>
                <c:pt idx="103">
                  <c:v>4.0000000000000003E-5</c:v>
                </c:pt>
                <c:pt idx="104">
                  <c:v>4.0000000000000003E-5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3.0000000000000001E-5</c:v>
                </c:pt>
                <c:pt idx="108">
                  <c:v>3.0000000000000001E-5</c:v>
                </c:pt>
                <c:pt idx="109">
                  <c:v>3.0000000000000001E-5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3.0000000000000001E-5</c:v>
                </c:pt>
                <c:pt idx="119">
                  <c:v>3.0000000000000001E-5</c:v>
                </c:pt>
                <c:pt idx="120">
                  <c:v>3.0000000000000001E-5</c:v>
                </c:pt>
                <c:pt idx="121">
                  <c:v>3.0000000000000001E-5</c:v>
                </c:pt>
                <c:pt idx="122">
                  <c:v>3.0000000000000001E-5</c:v>
                </c:pt>
                <c:pt idx="123">
                  <c:v>3.0000000000000001E-5</c:v>
                </c:pt>
                <c:pt idx="124">
                  <c:v>3.0000000000000001E-5</c:v>
                </c:pt>
                <c:pt idx="125">
                  <c:v>3.0000000000000001E-5</c:v>
                </c:pt>
                <c:pt idx="126">
                  <c:v>3.0000000000000001E-5</c:v>
                </c:pt>
                <c:pt idx="127">
                  <c:v>3.0000000000000001E-5</c:v>
                </c:pt>
                <c:pt idx="128">
                  <c:v>3.0000000000000001E-5</c:v>
                </c:pt>
                <c:pt idx="129">
                  <c:v>3.0000000000000001E-5</c:v>
                </c:pt>
                <c:pt idx="130">
                  <c:v>3.0000000000000001E-5</c:v>
                </c:pt>
                <c:pt idx="131">
                  <c:v>3.0000000000000001E-5</c:v>
                </c:pt>
                <c:pt idx="132">
                  <c:v>3.0000000000000001E-5</c:v>
                </c:pt>
                <c:pt idx="133">
                  <c:v>3.0000000000000001E-5</c:v>
                </c:pt>
                <c:pt idx="134">
                  <c:v>3.0000000000000001E-5</c:v>
                </c:pt>
                <c:pt idx="135">
                  <c:v>3.0000000000000001E-5</c:v>
                </c:pt>
                <c:pt idx="136">
                  <c:v>3.0000000000000001E-5</c:v>
                </c:pt>
                <c:pt idx="137">
                  <c:v>3.0000000000000001E-5</c:v>
                </c:pt>
                <c:pt idx="138">
                  <c:v>3.0000000000000001E-5</c:v>
                </c:pt>
                <c:pt idx="139">
                  <c:v>3.0000000000000001E-5</c:v>
                </c:pt>
                <c:pt idx="140">
                  <c:v>3.0000000000000001E-5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3.0000000000000001E-5</c:v>
                </c:pt>
                <c:pt idx="147">
                  <c:v>3.0000000000000001E-5</c:v>
                </c:pt>
                <c:pt idx="148">
                  <c:v>3.0000000000000001E-5</c:v>
                </c:pt>
                <c:pt idx="149">
                  <c:v>3.0000000000000001E-5</c:v>
                </c:pt>
                <c:pt idx="150">
                  <c:v>3.0000000000000001E-5</c:v>
                </c:pt>
                <c:pt idx="151">
                  <c:v>3.0000000000000001E-5</c:v>
                </c:pt>
                <c:pt idx="152">
                  <c:v>3.0000000000000001E-5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2.0000000000000002E-5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2.0000000000000002E-5</c:v>
                </c:pt>
                <c:pt idx="162">
                  <c:v>2.0000000000000002E-5</c:v>
                </c:pt>
                <c:pt idx="163">
                  <c:v>2.0000000000000002E-5</c:v>
                </c:pt>
                <c:pt idx="164">
                  <c:v>2.0000000000000002E-5</c:v>
                </c:pt>
                <c:pt idx="165">
                  <c:v>2.0000000000000002E-5</c:v>
                </c:pt>
                <c:pt idx="166">
                  <c:v>2.0000000000000002E-5</c:v>
                </c:pt>
                <c:pt idx="167">
                  <c:v>2.0000000000000002E-5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2.0000000000000002E-5</c:v>
                </c:pt>
                <c:pt idx="173">
                  <c:v>2.0000000000000002E-5</c:v>
                </c:pt>
                <c:pt idx="174">
                  <c:v>2.0000000000000002E-5</c:v>
                </c:pt>
                <c:pt idx="175">
                  <c:v>2.0000000000000002E-5</c:v>
                </c:pt>
                <c:pt idx="176">
                  <c:v>2.0000000000000002E-5</c:v>
                </c:pt>
                <c:pt idx="177">
                  <c:v>2.0000000000000002E-5</c:v>
                </c:pt>
                <c:pt idx="178">
                  <c:v>2.0000000000000002E-5</c:v>
                </c:pt>
                <c:pt idx="179">
                  <c:v>2.0000000000000002E-5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2.0000000000000002E-5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1.0000000000000001E-5</c:v>
                </c:pt>
                <c:pt idx="206">
                  <c:v>1.0000000000000001E-5</c:v>
                </c:pt>
                <c:pt idx="207">
                  <c:v>1.0000000000000001E-5</c:v>
                </c:pt>
                <c:pt idx="208">
                  <c:v>1.0000000000000001E-5</c:v>
                </c:pt>
                <c:pt idx="209">
                  <c:v>1.0000000000000001E-5</c:v>
                </c:pt>
                <c:pt idx="210">
                  <c:v>1.0000000000000001E-5</c:v>
                </c:pt>
                <c:pt idx="211">
                  <c:v>1.0000000000000001E-5</c:v>
                </c:pt>
                <c:pt idx="212">
                  <c:v>1.0000000000000001E-5</c:v>
                </c:pt>
                <c:pt idx="213">
                  <c:v>1.0000000000000001E-5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70.849490000000003</c:v>
                </c:pt>
                <c:pt idx="2">
                  <c:v>72.284959999999998</c:v>
                </c:pt>
                <c:pt idx="3">
                  <c:v>77.938850000000002</c:v>
                </c:pt>
                <c:pt idx="4">
                  <c:v>82.533460000000005</c:v>
                </c:pt>
                <c:pt idx="5">
                  <c:v>76.984979999999993</c:v>
                </c:pt>
                <c:pt idx="6">
                  <c:v>50.611460000000001</c:v>
                </c:pt>
                <c:pt idx="7">
                  <c:v>61.078499999999998</c:v>
                </c:pt>
                <c:pt idx="8">
                  <c:v>73.766570000000002</c:v>
                </c:pt>
                <c:pt idx="9">
                  <c:v>89.339730000000003</c:v>
                </c:pt>
                <c:pt idx="10">
                  <c:v>108.75408</c:v>
                </c:pt>
                <c:pt idx="11">
                  <c:v>132.47651999999999</c:v>
                </c:pt>
                <c:pt idx="12">
                  <c:v>161.02688000000001</c:v>
                </c:pt>
                <c:pt idx="13">
                  <c:v>160.62138999999999</c:v>
                </c:pt>
                <c:pt idx="14">
                  <c:v>160.5171</c:v>
                </c:pt>
                <c:pt idx="15">
                  <c:v>160.42917</c:v>
                </c:pt>
                <c:pt idx="16">
                  <c:v>160.37219999999999</c:v>
                </c:pt>
                <c:pt idx="17">
                  <c:v>160.28004000000001</c:v>
                </c:pt>
                <c:pt idx="18">
                  <c:v>150.01257000000001</c:v>
                </c:pt>
                <c:pt idx="19">
                  <c:v>137.34045</c:v>
                </c:pt>
                <c:pt idx="20">
                  <c:v>122.37757000000001</c:v>
                </c:pt>
                <c:pt idx="21">
                  <c:v>102.88160000000001</c:v>
                </c:pt>
                <c:pt idx="22">
                  <c:v>78.666749999999993</c:v>
                </c:pt>
                <c:pt idx="23">
                  <c:v>48.817070000000001</c:v>
                </c:pt>
                <c:pt idx="24">
                  <c:v>59.4724</c:v>
                </c:pt>
                <c:pt idx="25">
                  <c:v>72.31953</c:v>
                </c:pt>
                <c:pt idx="26">
                  <c:v>87.880920000000003</c:v>
                </c:pt>
                <c:pt idx="27">
                  <c:v>106.67588000000001</c:v>
                </c:pt>
                <c:pt idx="28">
                  <c:v>129.22633999999999</c:v>
                </c:pt>
                <c:pt idx="29">
                  <c:v>156.14239000000001</c:v>
                </c:pt>
                <c:pt idx="30">
                  <c:v>154.37925999999999</c:v>
                </c:pt>
                <c:pt idx="31">
                  <c:v>152.34519</c:v>
                </c:pt>
                <c:pt idx="32">
                  <c:v>150.81836999999999</c:v>
                </c:pt>
                <c:pt idx="33">
                  <c:v>148.90294</c:v>
                </c:pt>
                <c:pt idx="34">
                  <c:v>146.64739</c:v>
                </c:pt>
                <c:pt idx="35">
                  <c:v>135.35256000000001</c:v>
                </c:pt>
                <c:pt idx="36">
                  <c:v>122.2976</c:v>
                </c:pt>
                <c:pt idx="37">
                  <c:v>106.98322</c:v>
                </c:pt>
                <c:pt idx="38">
                  <c:v>88.899929999999998</c:v>
                </c:pt>
                <c:pt idx="39">
                  <c:v>67.312529999999995</c:v>
                </c:pt>
                <c:pt idx="40">
                  <c:v>41.337049999999998</c:v>
                </c:pt>
                <c:pt idx="41">
                  <c:v>49.818730000000002</c:v>
                </c:pt>
                <c:pt idx="42">
                  <c:v>60.061799999999998</c:v>
                </c:pt>
                <c:pt idx="43">
                  <c:v>72.417119999999997</c:v>
                </c:pt>
                <c:pt idx="44">
                  <c:v>87.309299999999993</c:v>
                </c:pt>
                <c:pt idx="45">
                  <c:v>106.01421000000001</c:v>
                </c:pt>
                <c:pt idx="46">
                  <c:v>127.87690000000001</c:v>
                </c:pt>
                <c:pt idx="47">
                  <c:v>126.3643</c:v>
                </c:pt>
                <c:pt idx="48">
                  <c:v>124.87914000000001</c:v>
                </c:pt>
                <c:pt idx="49">
                  <c:v>123.32715</c:v>
                </c:pt>
                <c:pt idx="50">
                  <c:v>121.69633</c:v>
                </c:pt>
                <c:pt idx="51">
                  <c:v>120.00709999999999</c:v>
                </c:pt>
                <c:pt idx="52">
                  <c:v>110.8305</c:v>
                </c:pt>
                <c:pt idx="53">
                  <c:v>100.05647</c:v>
                </c:pt>
                <c:pt idx="54">
                  <c:v>87.640180000000001</c:v>
                </c:pt>
                <c:pt idx="55">
                  <c:v>72.852530000000002</c:v>
                </c:pt>
                <c:pt idx="56">
                  <c:v>54.823700000000002</c:v>
                </c:pt>
                <c:pt idx="57">
                  <c:v>33.494480000000003</c:v>
                </c:pt>
                <c:pt idx="58">
                  <c:v>40.288580000000003</c:v>
                </c:pt>
                <c:pt idx="59">
                  <c:v>48.198039999999999</c:v>
                </c:pt>
                <c:pt idx="60">
                  <c:v>57.626820000000002</c:v>
                </c:pt>
                <c:pt idx="61">
                  <c:v>68.907570000000007</c:v>
                </c:pt>
                <c:pt idx="62">
                  <c:v>82.297799999999995</c:v>
                </c:pt>
                <c:pt idx="63">
                  <c:v>98.233000000000004</c:v>
                </c:pt>
                <c:pt idx="64">
                  <c:v>96.09393</c:v>
                </c:pt>
                <c:pt idx="65">
                  <c:v>93.945700000000002</c:v>
                </c:pt>
                <c:pt idx="66">
                  <c:v>92.066519999999997</c:v>
                </c:pt>
                <c:pt idx="67">
                  <c:v>90.652720000000002</c:v>
                </c:pt>
                <c:pt idx="68">
                  <c:v>88.474100000000007</c:v>
                </c:pt>
                <c:pt idx="69">
                  <c:v>80.863339999999994</c:v>
                </c:pt>
                <c:pt idx="70">
                  <c:v>72.332099999999997</c:v>
                </c:pt>
                <c:pt idx="71">
                  <c:v>62.53454</c:v>
                </c:pt>
                <c:pt idx="72">
                  <c:v>51.259549999999997</c:v>
                </c:pt>
                <c:pt idx="73">
                  <c:v>38.254390000000001</c:v>
                </c:pt>
                <c:pt idx="74">
                  <c:v>23.17803</c:v>
                </c:pt>
                <c:pt idx="75">
                  <c:v>27.4133</c:v>
                </c:pt>
                <c:pt idx="76">
                  <c:v>32.387099999999997</c:v>
                </c:pt>
                <c:pt idx="77">
                  <c:v>38.21575</c:v>
                </c:pt>
                <c:pt idx="78">
                  <c:v>45.038130000000002</c:v>
                </c:pt>
                <c:pt idx="79">
                  <c:v>53.573459999999997</c:v>
                </c:pt>
                <c:pt idx="80">
                  <c:v>63.364579999999997</c:v>
                </c:pt>
                <c:pt idx="81">
                  <c:v>61.063090000000003</c:v>
                </c:pt>
                <c:pt idx="82">
                  <c:v>58.799720000000001</c:v>
                </c:pt>
                <c:pt idx="83">
                  <c:v>56.584389999999999</c:v>
                </c:pt>
                <c:pt idx="84">
                  <c:v>54.331800000000001</c:v>
                </c:pt>
                <c:pt idx="85">
                  <c:v>52.102240000000002</c:v>
                </c:pt>
                <c:pt idx="86">
                  <c:v>46.794589999999999</c:v>
                </c:pt>
                <c:pt idx="87">
                  <c:v>41.071739999999998</c:v>
                </c:pt>
                <c:pt idx="88">
                  <c:v>34.862850000000002</c:v>
                </c:pt>
                <c:pt idx="89">
                  <c:v>28.563569999999999</c:v>
                </c:pt>
                <c:pt idx="90">
                  <c:v>20.861190000000001</c:v>
                </c:pt>
                <c:pt idx="91">
                  <c:v>12.29818</c:v>
                </c:pt>
                <c:pt idx="92">
                  <c:v>14.61736</c:v>
                </c:pt>
                <c:pt idx="93">
                  <c:v>17.002009999999999</c:v>
                </c:pt>
                <c:pt idx="94">
                  <c:v>19.71499</c:v>
                </c:pt>
                <c:pt idx="95">
                  <c:v>22.87454</c:v>
                </c:pt>
                <c:pt idx="96">
                  <c:v>26.51268</c:v>
                </c:pt>
                <c:pt idx="97">
                  <c:v>30.71059</c:v>
                </c:pt>
                <c:pt idx="98">
                  <c:v>29.174569999999999</c:v>
                </c:pt>
                <c:pt idx="99">
                  <c:v>27.712389999999999</c:v>
                </c:pt>
                <c:pt idx="100">
                  <c:v>26.344149999999999</c:v>
                </c:pt>
                <c:pt idx="101">
                  <c:v>25.88794</c:v>
                </c:pt>
                <c:pt idx="102">
                  <c:v>24.89301</c:v>
                </c:pt>
                <c:pt idx="103">
                  <c:v>22.275700000000001</c:v>
                </c:pt>
                <c:pt idx="104">
                  <c:v>19.57386</c:v>
                </c:pt>
                <c:pt idx="105">
                  <c:v>16.706910000000001</c:v>
                </c:pt>
                <c:pt idx="106">
                  <c:v>13.522399999999999</c:v>
                </c:pt>
                <c:pt idx="107">
                  <c:v>10.00257</c:v>
                </c:pt>
                <c:pt idx="108">
                  <c:v>6.0583799999999997</c:v>
                </c:pt>
                <c:pt idx="109">
                  <c:v>7.1123500000000002</c:v>
                </c:pt>
                <c:pt idx="110">
                  <c:v>8.3606099999999994</c:v>
                </c:pt>
                <c:pt idx="111">
                  <c:v>9.8367699999999996</c:v>
                </c:pt>
                <c:pt idx="112">
                  <c:v>11.586589999999999</c:v>
                </c:pt>
                <c:pt idx="113">
                  <c:v>13.898949999999999</c:v>
                </c:pt>
                <c:pt idx="114">
                  <c:v>17.178560000000001</c:v>
                </c:pt>
                <c:pt idx="115">
                  <c:v>16.682359999999999</c:v>
                </c:pt>
                <c:pt idx="116">
                  <c:v>16.230930000000001</c:v>
                </c:pt>
                <c:pt idx="117">
                  <c:v>15.858750000000001</c:v>
                </c:pt>
                <c:pt idx="118">
                  <c:v>15.46621</c:v>
                </c:pt>
                <c:pt idx="119">
                  <c:v>15.09473</c:v>
                </c:pt>
                <c:pt idx="120">
                  <c:v>13.830399999999999</c:v>
                </c:pt>
                <c:pt idx="121">
                  <c:v>12.40729</c:v>
                </c:pt>
                <c:pt idx="122">
                  <c:v>10.793369999999999</c:v>
                </c:pt>
                <c:pt idx="123">
                  <c:v>9.2085299999999997</c:v>
                </c:pt>
                <c:pt idx="124">
                  <c:v>7.0191100000000004</c:v>
                </c:pt>
                <c:pt idx="125">
                  <c:v>4.1647999999999996</c:v>
                </c:pt>
                <c:pt idx="126">
                  <c:v>5.2355700000000001</c:v>
                </c:pt>
                <c:pt idx="127">
                  <c:v>6.4292600000000002</c:v>
                </c:pt>
                <c:pt idx="128">
                  <c:v>7.7089499999999997</c:v>
                </c:pt>
                <c:pt idx="129">
                  <c:v>9.26431</c:v>
                </c:pt>
                <c:pt idx="130">
                  <c:v>11.157780000000001</c:v>
                </c:pt>
                <c:pt idx="131">
                  <c:v>13.395630000000001</c:v>
                </c:pt>
                <c:pt idx="132">
                  <c:v>13.203150000000001</c:v>
                </c:pt>
                <c:pt idx="133">
                  <c:v>13.003640000000001</c:v>
                </c:pt>
                <c:pt idx="134">
                  <c:v>12.81082</c:v>
                </c:pt>
                <c:pt idx="135">
                  <c:v>13.131489999999999</c:v>
                </c:pt>
                <c:pt idx="136">
                  <c:v>13.48147</c:v>
                </c:pt>
                <c:pt idx="137">
                  <c:v>12.45487</c:v>
                </c:pt>
                <c:pt idx="138">
                  <c:v>11.26008</c:v>
                </c:pt>
                <c:pt idx="139">
                  <c:v>9.9732599999999998</c:v>
                </c:pt>
                <c:pt idx="140">
                  <c:v>8.3226600000000008</c:v>
                </c:pt>
                <c:pt idx="141">
                  <c:v>6.3327299999999997</c:v>
                </c:pt>
                <c:pt idx="142">
                  <c:v>3.9418500000000001</c:v>
                </c:pt>
                <c:pt idx="143">
                  <c:v>4.7572799999999997</c:v>
                </c:pt>
                <c:pt idx="144">
                  <c:v>5.7336200000000002</c:v>
                </c:pt>
                <c:pt idx="145">
                  <c:v>6.9130500000000001</c:v>
                </c:pt>
                <c:pt idx="146">
                  <c:v>8.3280100000000008</c:v>
                </c:pt>
                <c:pt idx="147">
                  <c:v>10.0382</c:v>
                </c:pt>
                <c:pt idx="148">
                  <c:v>12.923830000000001</c:v>
                </c:pt>
                <c:pt idx="149">
                  <c:v>12.980600000000001</c:v>
                </c:pt>
                <c:pt idx="150">
                  <c:v>12.840450000000001</c:v>
                </c:pt>
                <c:pt idx="151">
                  <c:v>12.738479999999999</c:v>
                </c:pt>
                <c:pt idx="152">
                  <c:v>12.630979999999999</c:v>
                </c:pt>
                <c:pt idx="153">
                  <c:v>12.49136</c:v>
                </c:pt>
                <c:pt idx="154">
                  <c:v>11.599460000000001</c:v>
                </c:pt>
                <c:pt idx="155">
                  <c:v>10.53</c:v>
                </c:pt>
                <c:pt idx="156">
                  <c:v>9.2593300000000003</c:v>
                </c:pt>
                <c:pt idx="157">
                  <c:v>7.7429100000000002</c:v>
                </c:pt>
                <c:pt idx="158">
                  <c:v>6.17835</c:v>
                </c:pt>
                <c:pt idx="159">
                  <c:v>3.67814</c:v>
                </c:pt>
                <c:pt idx="160">
                  <c:v>4.5410000000000004</c:v>
                </c:pt>
                <c:pt idx="161">
                  <c:v>5.8185799999999999</c:v>
                </c:pt>
                <c:pt idx="162">
                  <c:v>7.0197900000000004</c:v>
                </c:pt>
                <c:pt idx="163">
                  <c:v>8.47682</c:v>
                </c:pt>
                <c:pt idx="164">
                  <c:v>10.27661</c:v>
                </c:pt>
                <c:pt idx="165">
                  <c:v>12.41161</c:v>
                </c:pt>
                <c:pt idx="166">
                  <c:v>12.28631</c:v>
                </c:pt>
                <c:pt idx="167">
                  <c:v>12.15756</c:v>
                </c:pt>
                <c:pt idx="168">
                  <c:v>11.88705</c:v>
                </c:pt>
                <c:pt idx="169">
                  <c:v>11.62909</c:v>
                </c:pt>
                <c:pt idx="170">
                  <c:v>12.307539999999999</c:v>
                </c:pt>
                <c:pt idx="171">
                  <c:v>11.361929999999999</c:v>
                </c:pt>
                <c:pt idx="172">
                  <c:v>10.190519999999999</c:v>
                </c:pt>
                <c:pt idx="173">
                  <c:v>8.9487199999999998</c:v>
                </c:pt>
                <c:pt idx="174">
                  <c:v>7.4622700000000002</c:v>
                </c:pt>
                <c:pt idx="175">
                  <c:v>5.6485000000000003</c:v>
                </c:pt>
                <c:pt idx="176">
                  <c:v>3.5003799999999998</c:v>
                </c:pt>
                <c:pt idx="177">
                  <c:v>4.2150299999999996</c:v>
                </c:pt>
                <c:pt idx="178">
                  <c:v>5.0586799999999998</c:v>
                </c:pt>
                <c:pt idx="179">
                  <c:v>6.0784799999999999</c:v>
                </c:pt>
                <c:pt idx="180">
                  <c:v>7.29047</c:v>
                </c:pt>
                <c:pt idx="181">
                  <c:v>8.7497299999999996</c:v>
                </c:pt>
                <c:pt idx="182">
                  <c:v>11.016819999999999</c:v>
                </c:pt>
                <c:pt idx="183">
                  <c:v>11.38912</c:v>
                </c:pt>
                <c:pt idx="184">
                  <c:v>11.23434</c:v>
                </c:pt>
                <c:pt idx="185">
                  <c:v>11.09473</c:v>
                </c:pt>
                <c:pt idx="186">
                  <c:v>11.011710000000001</c:v>
                </c:pt>
                <c:pt idx="187">
                  <c:v>10.87233</c:v>
                </c:pt>
                <c:pt idx="188">
                  <c:v>9.3803300000000007</c:v>
                </c:pt>
                <c:pt idx="189">
                  <c:v>7.8912300000000002</c:v>
                </c:pt>
                <c:pt idx="190">
                  <c:v>6.5327400000000004</c:v>
                </c:pt>
                <c:pt idx="191">
                  <c:v>5.2201899999999997</c:v>
                </c:pt>
                <c:pt idx="192">
                  <c:v>4.1117900000000001</c:v>
                </c:pt>
                <c:pt idx="193">
                  <c:v>2.3035999999999999</c:v>
                </c:pt>
                <c:pt idx="194">
                  <c:v>2.6974800000000001</c:v>
                </c:pt>
                <c:pt idx="195">
                  <c:v>3.8590499999999999</c:v>
                </c:pt>
                <c:pt idx="196">
                  <c:v>5.1250200000000001</c:v>
                </c:pt>
                <c:pt idx="197">
                  <c:v>6.5651900000000003</c:v>
                </c:pt>
                <c:pt idx="198">
                  <c:v>8.3459900000000005</c:v>
                </c:pt>
                <c:pt idx="199">
                  <c:v>10.478400000000001</c:v>
                </c:pt>
                <c:pt idx="200">
                  <c:v>10.78397</c:v>
                </c:pt>
                <c:pt idx="201">
                  <c:v>11.059150000000001</c:v>
                </c:pt>
                <c:pt idx="202">
                  <c:v>11.23667</c:v>
                </c:pt>
                <c:pt idx="203">
                  <c:v>11.244960000000001</c:v>
                </c:pt>
                <c:pt idx="204">
                  <c:v>12.126749999999999</c:v>
                </c:pt>
                <c:pt idx="205">
                  <c:v>11.808770000000001</c:v>
                </c:pt>
                <c:pt idx="206">
                  <c:v>10.794359999999999</c:v>
                </c:pt>
                <c:pt idx="207">
                  <c:v>9.6432000000000002</c:v>
                </c:pt>
                <c:pt idx="208">
                  <c:v>8.2582100000000001</c:v>
                </c:pt>
                <c:pt idx="209">
                  <c:v>6.3247999999999998</c:v>
                </c:pt>
                <c:pt idx="210">
                  <c:v>3.9180999999999999</c:v>
                </c:pt>
                <c:pt idx="211">
                  <c:v>4.7672600000000003</c:v>
                </c:pt>
                <c:pt idx="212">
                  <c:v>5.7617099999999999</c:v>
                </c:pt>
                <c:pt idx="213">
                  <c:v>6.9649900000000002</c:v>
                </c:pt>
                <c:pt idx="214">
                  <c:v>8.4403299999999994</c:v>
                </c:pt>
                <c:pt idx="215">
                  <c:v>10.17249</c:v>
                </c:pt>
                <c:pt idx="216">
                  <c:v>12.193160000000001</c:v>
                </c:pt>
                <c:pt idx="217">
                  <c:v>12.94267</c:v>
                </c:pt>
                <c:pt idx="218">
                  <c:v>12.828989999999999</c:v>
                </c:pt>
                <c:pt idx="219">
                  <c:v>12.67887</c:v>
                </c:pt>
                <c:pt idx="220">
                  <c:v>12.55096</c:v>
                </c:pt>
                <c:pt idx="221">
                  <c:v>12.364520000000001</c:v>
                </c:pt>
                <c:pt idx="222">
                  <c:v>11.414479999999999</c:v>
                </c:pt>
                <c:pt idx="223">
                  <c:v>10.332470000000001</c:v>
                </c:pt>
                <c:pt idx="224">
                  <c:v>9.0558599999999991</c:v>
                </c:pt>
                <c:pt idx="225">
                  <c:v>7.5446299999999997</c:v>
                </c:pt>
                <c:pt idx="226">
                  <c:v>5.7447600000000003</c:v>
                </c:pt>
                <c:pt idx="227">
                  <c:v>3.5729099999999998</c:v>
                </c:pt>
                <c:pt idx="228">
                  <c:v>4.2997100000000001</c:v>
                </c:pt>
                <c:pt idx="229">
                  <c:v>5.4041600000000001</c:v>
                </c:pt>
                <c:pt idx="230">
                  <c:v>6.7988900000000001</c:v>
                </c:pt>
                <c:pt idx="231">
                  <c:v>8.1905800000000006</c:v>
                </c:pt>
                <c:pt idx="232">
                  <c:v>9.8794500000000003</c:v>
                </c:pt>
                <c:pt idx="233">
                  <c:v>11.97209</c:v>
                </c:pt>
                <c:pt idx="234">
                  <c:v>11.83591</c:v>
                </c:pt>
                <c:pt idx="235">
                  <c:v>11.706799999999999</c:v>
                </c:pt>
                <c:pt idx="236">
                  <c:v>11.5686</c:v>
                </c:pt>
                <c:pt idx="237">
                  <c:v>11.42909</c:v>
                </c:pt>
                <c:pt idx="238">
                  <c:v>11.57635</c:v>
                </c:pt>
                <c:pt idx="239">
                  <c:v>11.41479</c:v>
                </c:pt>
                <c:pt idx="240">
                  <c:v>10.32319</c:v>
                </c:pt>
                <c:pt idx="241">
                  <c:v>9.0318100000000001</c:v>
                </c:pt>
                <c:pt idx="242">
                  <c:v>7.6309300000000002</c:v>
                </c:pt>
                <c:pt idx="243">
                  <c:v>5.8408100000000003</c:v>
                </c:pt>
                <c:pt idx="244">
                  <c:v>3.63097</c:v>
                </c:pt>
                <c:pt idx="245">
                  <c:v>4.3933600000000004</c:v>
                </c:pt>
                <c:pt idx="246">
                  <c:v>5.3133100000000004</c:v>
                </c:pt>
                <c:pt idx="247">
                  <c:v>6.4086800000000004</c:v>
                </c:pt>
                <c:pt idx="248">
                  <c:v>7.7380800000000001</c:v>
                </c:pt>
                <c:pt idx="249">
                  <c:v>9.3269400000000005</c:v>
                </c:pt>
                <c:pt idx="250">
                  <c:v>11.24582</c:v>
                </c:pt>
                <c:pt idx="251">
                  <c:v>11.80166</c:v>
                </c:pt>
                <c:pt idx="252">
                  <c:v>12.019349999999999</c:v>
                </c:pt>
                <c:pt idx="253">
                  <c:v>11.89034</c:v>
                </c:pt>
                <c:pt idx="254">
                  <c:v>11.78721</c:v>
                </c:pt>
                <c:pt idx="255">
                  <c:v>11.6241</c:v>
                </c:pt>
                <c:pt idx="256">
                  <c:v>10.68882</c:v>
                </c:pt>
                <c:pt idx="257">
                  <c:v>9.62636</c:v>
                </c:pt>
                <c:pt idx="258">
                  <c:v>8.3853500000000007</c:v>
                </c:pt>
                <c:pt idx="259">
                  <c:v>6.9478900000000001</c:v>
                </c:pt>
                <c:pt idx="260">
                  <c:v>5.27121</c:v>
                </c:pt>
                <c:pt idx="261">
                  <c:v>3.2747600000000001</c:v>
                </c:pt>
                <c:pt idx="262">
                  <c:v>3.9215</c:v>
                </c:pt>
                <c:pt idx="263">
                  <c:v>4.7000599999999997</c:v>
                </c:pt>
                <c:pt idx="264">
                  <c:v>6.1560699999999997</c:v>
                </c:pt>
                <c:pt idx="265">
                  <c:v>7.4527900000000002</c:v>
                </c:pt>
                <c:pt idx="266">
                  <c:v>8.9617299999999993</c:v>
                </c:pt>
                <c:pt idx="267">
                  <c:v>10.816689999999999</c:v>
                </c:pt>
                <c:pt idx="268">
                  <c:v>10.67929</c:v>
                </c:pt>
                <c:pt idx="269">
                  <c:v>10.53435</c:v>
                </c:pt>
                <c:pt idx="270">
                  <c:v>10.398619999999999</c:v>
                </c:pt>
                <c:pt idx="271">
                  <c:v>10.250970000000001</c:v>
                </c:pt>
                <c:pt idx="272">
                  <c:v>10.114599999999999</c:v>
                </c:pt>
                <c:pt idx="273">
                  <c:v>10.050179999999999</c:v>
                </c:pt>
                <c:pt idx="274">
                  <c:v>9.3066800000000001</c:v>
                </c:pt>
                <c:pt idx="275">
                  <c:v>7.6860400000000002</c:v>
                </c:pt>
                <c:pt idx="276">
                  <c:v>6.0242100000000001</c:v>
                </c:pt>
                <c:pt idx="277">
                  <c:v>4.4146599999999996</c:v>
                </c:pt>
                <c:pt idx="278">
                  <c:v>2.6234500000000001</c:v>
                </c:pt>
                <c:pt idx="279">
                  <c:v>3.0526300000000002</c:v>
                </c:pt>
                <c:pt idx="280">
                  <c:v>3.5817399999999999</c:v>
                </c:pt>
                <c:pt idx="281">
                  <c:v>4.2052399999999999</c:v>
                </c:pt>
                <c:pt idx="282">
                  <c:v>5.33073</c:v>
                </c:pt>
                <c:pt idx="283">
                  <c:v>6.9558299999999997</c:v>
                </c:pt>
                <c:pt idx="284">
                  <c:v>8.9363399999999995</c:v>
                </c:pt>
                <c:pt idx="285">
                  <c:v>9.5785199999999993</c:v>
                </c:pt>
                <c:pt idx="286">
                  <c:v>10.57761</c:v>
                </c:pt>
                <c:pt idx="287">
                  <c:v>10.863939999999999</c:v>
                </c:pt>
                <c:pt idx="288">
                  <c:v>11.11923</c:v>
                </c:pt>
                <c:pt idx="289">
                  <c:v>11.3294</c:v>
                </c:pt>
                <c:pt idx="290">
                  <c:v>10.64185</c:v>
                </c:pt>
                <c:pt idx="291">
                  <c:v>9.9480400000000007</c:v>
                </c:pt>
                <c:pt idx="292">
                  <c:v>8.9232999999999993</c:v>
                </c:pt>
                <c:pt idx="293">
                  <c:v>7.5218299999999996</c:v>
                </c:pt>
                <c:pt idx="294">
                  <c:v>5.8293600000000003</c:v>
                </c:pt>
                <c:pt idx="295">
                  <c:v>3.6800799999999998</c:v>
                </c:pt>
                <c:pt idx="296">
                  <c:v>4.4634499999999999</c:v>
                </c:pt>
                <c:pt idx="297">
                  <c:v>5.3620400000000004</c:v>
                </c:pt>
                <c:pt idx="298">
                  <c:v>6.8661399999999997</c:v>
                </c:pt>
                <c:pt idx="299">
                  <c:v>8.4994800000000001</c:v>
                </c:pt>
                <c:pt idx="300">
                  <c:v>10.282959999999999</c:v>
                </c:pt>
                <c:pt idx="301">
                  <c:v>12.462899999999999</c:v>
                </c:pt>
                <c:pt idx="302">
                  <c:v>12.328189999999999</c:v>
                </c:pt>
                <c:pt idx="303">
                  <c:v>12.112909999999999</c:v>
                </c:pt>
                <c:pt idx="304">
                  <c:v>11.92184</c:v>
                </c:pt>
                <c:pt idx="305">
                  <c:v>11.74025</c:v>
                </c:pt>
                <c:pt idx="306">
                  <c:v>11.58352</c:v>
                </c:pt>
                <c:pt idx="307">
                  <c:v>10.98437</c:v>
                </c:pt>
                <c:pt idx="308">
                  <c:v>10.48086</c:v>
                </c:pt>
                <c:pt idx="309">
                  <c:v>9.1214999999999993</c:v>
                </c:pt>
                <c:pt idx="310">
                  <c:v>7.5303599999999999</c:v>
                </c:pt>
                <c:pt idx="311">
                  <c:v>5.8507100000000003</c:v>
                </c:pt>
                <c:pt idx="312">
                  <c:v>3.6426400000000001</c:v>
                </c:pt>
                <c:pt idx="313">
                  <c:v>4.3872600000000004</c:v>
                </c:pt>
                <c:pt idx="314">
                  <c:v>5.3044200000000004</c:v>
                </c:pt>
                <c:pt idx="315">
                  <c:v>6.39947</c:v>
                </c:pt>
                <c:pt idx="316">
                  <c:v>7.7113399999999999</c:v>
                </c:pt>
                <c:pt idx="317">
                  <c:v>9.2957000000000001</c:v>
                </c:pt>
                <c:pt idx="318">
                  <c:v>11.191739999999999</c:v>
                </c:pt>
                <c:pt idx="319">
                  <c:v>11.05808</c:v>
                </c:pt>
                <c:pt idx="320">
                  <c:v>11.752420000000001</c:v>
                </c:pt>
                <c:pt idx="321">
                  <c:v>11.81987</c:v>
                </c:pt>
                <c:pt idx="322">
                  <c:v>11.68918</c:v>
                </c:pt>
                <c:pt idx="323">
                  <c:v>11.594810000000001</c:v>
                </c:pt>
                <c:pt idx="324">
                  <c:v>10.78505</c:v>
                </c:pt>
                <c:pt idx="325">
                  <c:v>9.7901000000000007</c:v>
                </c:pt>
                <c:pt idx="326">
                  <c:v>8.6146399999999996</c:v>
                </c:pt>
                <c:pt idx="327">
                  <c:v>7.19923</c:v>
                </c:pt>
                <c:pt idx="328">
                  <c:v>5.4915200000000004</c:v>
                </c:pt>
                <c:pt idx="329">
                  <c:v>3.42896</c:v>
                </c:pt>
                <c:pt idx="330">
                  <c:v>4.1344000000000003</c:v>
                </c:pt>
                <c:pt idx="331">
                  <c:v>4.9836</c:v>
                </c:pt>
                <c:pt idx="332">
                  <c:v>6.1645300000000001</c:v>
                </c:pt>
                <c:pt idx="333">
                  <c:v>7.94095</c:v>
                </c:pt>
                <c:pt idx="334">
                  <c:v>9.5769900000000003</c:v>
                </c:pt>
                <c:pt idx="335">
                  <c:v>11.563040000000001</c:v>
                </c:pt>
                <c:pt idx="336">
                  <c:v>11.495839999999999</c:v>
                </c:pt>
                <c:pt idx="337">
                  <c:v>11.38231</c:v>
                </c:pt>
                <c:pt idx="338">
                  <c:v>11.265650000000001</c:v>
                </c:pt>
                <c:pt idx="339">
                  <c:v>11.145060000000001</c:v>
                </c:pt>
                <c:pt idx="340">
                  <c:v>11.017200000000001</c:v>
                </c:pt>
                <c:pt idx="341">
                  <c:v>10.22832</c:v>
                </c:pt>
                <c:pt idx="342">
                  <c:v>9.9132200000000008</c:v>
                </c:pt>
                <c:pt idx="343">
                  <c:v>8.7218800000000005</c:v>
                </c:pt>
                <c:pt idx="344">
                  <c:v>7.16188</c:v>
                </c:pt>
                <c:pt idx="345">
                  <c:v>5.4814299999999996</c:v>
                </c:pt>
                <c:pt idx="346">
                  <c:v>3.4398200000000001</c:v>
                </c:pt>
                <c:pt idx="347">
                  <c:v>4.1241899999999996</c:v>
                </c:pt>
                <c:pt idx="348">
                  <c:v>4.9606500000000002</c:v>
                </c:pt>
                <c:pt idx="349">
                  <c:v>5.9771999999999998</c:v>
                </c:pt>
                <c:pt idx="350">
                  <c:v>7.16744</c:v>
                </c:pt>
                <c:pt idx="351">
                  <c:v>8.6117500000000007</c:v>
                </c:pt>
                <c:pt idx="352">
                  <c:v>10.339370000000001</c:v>
                </c:pt>
                <c:pt idx="353">
                  <c:v>10.184570000000001</c:v>
                </c:pt>
                <c:pt idx="354">
                  <c:v>10.542540000000001</c:v>
                </c:pt>
                <c:pt idx="355">
                  <c:v>10.922499999999999</c:v>
                </c:pt>
                <c:pt idx="356">
                  <c:v>10.7751</c:v>
                </c:pt>
                <c:pt idx="357">
                  <c:v>10.647729999999999</c:v>
                </c:pt>
                <c:pt idx="358">
                  <c:v>9.9204000000000008</c:v>
                </c:pt>
                <c:pt idx="359">
                  <c:v>8.9979499999999994</c:v>
                </c:pt>
                <c:pt idx="360">
                  <c:v>7.9060199999999998</c:v>
                </c:pt>
                <c:pt idx="361">
                  <c:v>6.5998599999999996</c:v>
                </c:pt>
                <c:pt idx="362">
                  <c:v>4.7559500000000003</c:v>
                </c:pt>
                <c:pt idx="363">
                  <c:v>2.76492</c:v>
                </c:pt>
                <c:pt idx="364">
                  <c:v>3.1427499999999999</c:v>
                </c:pt>
                <c:pt idx="365">
                  <c:v>3.6017700000000001</c:v>
                </c:pt>
                <c:pt idx="366">
                  <c:v>4.1754300000000004</c:v>
                </c:pt>
                <c:pt idx="367">
                  <c:v>5.4226299999999998</c:v>
                </c:pt>
                <c:pt idx="368">
                  <c:v>6.5270400000000004</c:v>
                </c:pt>
                <c:pt idx="369">
                  <c:v>8.1096000000000004</c:v>
                </c:pt>
                <c:pt idx="370">
                  <c:v>8.71523</c:v>
                </c:pt>
                <c:pt idx="371">
                  <c:v>9.2174499999999995</c:v>
                </c:pt>
                <c:pt idx="372">
                  <c:v>9.6278199999999998</c:v>
                </c:pt>
                <c:pt idx="373">
                  <c:v>9.8831500000000005</c:v>
                </c:pt>
                <c:pt idx="374">
                  <c:v>10.17694</c:v>
                </c:pt>
                <c:pt idx="375">
                  <c:v>9.7951999999999995</c:v>
                </c:pt>
                <c:pt idx="376">
                  <c:v>9.4435099999999998</c:v>
                </c:pt>
                <c:pt idx="377">
                  <c:v>8.8373600000000003</c:v>
                </c:pt>
                <c:pt idx="378">
                  <c:v>7.4755900000000004</c:v>
                </c:pt>
                <c:pt idx="379">
                  <c:v>5.8143399999999996</c:v>
                </c:pt>
                <c:pt idx="380">
                  <c:v>3.7484899999999999</c:v>
                </c:pt>
                <c:pt idx="381">
                  <c:v>4.5846099999999996</c:v>
                </c:pt>
                <c:pt idx="382">
                  <c:v>5.6226500000000001</c:v>
                </c:pt>
                <c:pt idx="383">
                  <c:v>6.8827299999999996</c:v>
                </c:pt>
                <c:pt idx="384">
                  <c:v>8.2887599999999999</c:v>
                </c:pt>
                <c:pt idx="385">
                  <c:v>10.011060000000001</c:v>
                </c:pt>
                <c:pt idx="386">
                  <c:v>12.094620000000001</c:v>
                </c:pt>
                <c:pt idx="387">
                  <c:v>11.938000000000001</c:v>
                </c:pt>
                <c:pt idx="388">
                  <c:v>11.85529</c:v>
                </c:pt>
                <c:pt idx="389">
                  <c:v>12.658200000000001</c:v>
                </c:pt>
                <c:pt idx="390">
                  <c:v>12.52144</c:v>
                </c:pt>
                <c:pt idx="391">
                  <c:v>12.323410000000001</c:v>
                </c:pt>
                <c:pt idx="392">
                  <c:v>11.408989999999999</c:v>
                </c:pt>
                <c:pt idx="393">
                  <c:v>10.36486</c:v>
                </c:pt>
                <c:pt idx="394">
                  <c:v>9.08432</c:v>
                </c:pt>
                <c:pt idx="395">
                  <c:v>7.5499599999999996</c:v>
                </c:pt>
                <c:pt idx="396">
                  <c:v>5.72959</c:v>
                </c:pt>
                <c:pt idx="397">
                  <c:v>3.5588899999999999</c:v>
                </c:pt>
                <c:pt idx="398">
                  <c:v>4.2820999999999998</c:v>
                </c:pt>
                <c:pt idx="399">
                  <c:v>5.1489000000000003</c:v>
                </c:pt>
                <c:pt idx="400">
                  <c:v>6.1936499999999999</c:v>
                </c:pt>
                <c:pt idx="401">
                  <c:v>7.7923299999999998</c:v>
                </c:pt>
                <c:pt idx="402">
                  <c:v>9.8156199999999991</c:v>
                </c:pt>
                <c:pt idx="403">
                  <c:v>11.823969999999999</c:v>
                </c:pt>
                <c:pt idx="404">
                  <c:v>11.6937</c:v>
                </c:pt>
                <c:pt idx="405">
                  <c:v>11.619109999999999</c:v>
                </c:pt>
                <c:pt idx="406">
                  <c:v>11.484640000000001</c:v>
                </c:pt>
                <c:pt idx="407">
                  <c:v>11.35793</c:v>
                </c:pt>
                <c:pt idx="408">
                  <c:v>11.22217</c:v>
                </c:pt>
                <c:pt idx="409">
                  <c:v>10.402049999999999</c:v>
                </c:pt>
                <c:pt idx="410">
                  <c:v>9.4454999999999991</c:v>
                </c:pt>
                <c:pt idx="411">
                  <c:v>8.9785699999999995</c:v>
                </c:pt>
                <c:pt idx="412">
                  <c:v>7.42685</c:v>
                </c:pt>
                <c:pt idx="413">
                  <c:v>5.5625099999999996</c:v>
                </c:pt>
                <c:pt idx="414">
                  <c:v>3.5504500000000001</c:v>
                </c:pt>
                <c:pt idx="415">
                  <c:v>4.35724</c:v>
                </c:pt>
                <c:pt idx="416">
                  <c:v>5.2573400000000001</c:v>
                </c:pt>
                <c:pt idx="417">
                  <c:v>6.3623599999999998</c:v>
                </c:pt>
                <c:pt idx="418">
                  <c:v>7.6958900000000003</c:v>
                </c:pt>
                <c:pt idx="419">
                  <c:v>9.2835999999999999</c:v>
                </c:pt>
                <c:pt idx="420">
                  <c:v>11.211499999999999</c:v>
                </c:pt>
                <c:pt idx="421">
                  <c:v>11.08206</c:v>
                </c:pt>
                <c:pt idx="422">
                  <c:v>10.95823</c:v>
                </c:pt>
                <c:pt idx="423">
                  <c:v>11.519270000000001</c:v>
                </c:pt>
                <c:pt idx="424">
                  <c:v>11.74183</c:v>
                </c:pt>
                <c:pt idx="425">
                  <c:v>11.61773</c:v>
                </c:pt>
                <c:pt idx="426">
                  <c:v>10.787879999999999</c:v>
                </c:pt>
                <c:pt idx="427">
                  <c:v>9.8565000000000005</c:v>
                </c:pt>
                <c:pt idx="428">
                  <c:v>8.6658600000000003</c:v>
                </c:pt>
                <c:pt idx="429">
                  <c:v>7.2047800000000004</c:v>
                </c:pt>
                <c:pt idx="430">
                  <c:v>5.4578800000000003</c:v>
                </c:pt>
                <c:pt idx="431">
                  <c:v>3.38442</c:v>
                </c:pt>
                <c:pt idx="432">
                  <c:v>4.0490300000000001</c:v>
                </c:pt>
                <c:pt idx="433">
                  <c:v>4.8444099999999999</c:v>
                </c:pt>
                <c:pt idx="434">
                  <c:v>5.8001699999999996</c:v>
                </c:pt>
                <c:pt idx="435">
                  <c:v>6.9583399999999997</c:v>
                </c:pt>
                <c:pt idx="436">
                  <c:v>9.1167400000000001</c:v>
                </c:pt>
                <c:pt idx="437">
                  <c:v>11.023529999999999</c:v>
                </c:pt>
                <c:pt idx="438">
                  <c:v>10.85765</c:v>
                </c:pt>
                <c:pt idx="439">
                  <c:v>10.745760000000001</c:v>
                </c:pt>
                <c:pt idx="440">
                  <c:v>10.61124</c:v>
                </c:pt>
                <c:pt idx="441">
                  <c:v>10.46673</c:v>
                </c:pt>
                <c:pt idx="442">
                  <c:v>10.3269</c:v>
                </c:pt>
                <c:pt idx="443">
                  <c:v>9.5492100000000004</c:v>
                </c:pt>
                <c:pt idx="444">
                  <c:v>8.6534499999999994</c:v>
                </c:pt>
                <c:pt idx="445">
                  <c:v>7.8816499999999996</c:v>
                </c:pt>
                <c:pt idx="446">
                  <c:v>6.8373100000000004</c:v>
                </c:pt>
                <c:pt idx="447">
                  <c:v>5.1074400000000004</c:v>
                </c:pt>
                <c:pt idx="448">
                  <c:v>3.1702400000000002</c:v>
                </c:pt>
                <c:pt idx="449">
                  <c:v>3.9392299999999998</c:v>
                </c:pt>
                <c:pt idx="450">
                  <c:v>4.3908500000000004</c:v>
                </c:pt>
                <c:pt idx="451">
                  <c:v>4.9797799999999999</c:v>
                </c:pt>
                <c:pt idx="452">
                  <c:v>5.73691</c:v>
                </c:pt>
                <c:pt idx="453">
                  <c:v>6.6351699999999996</c:v>
                </c:pt>
                <c:pt idx="454">
                  <c:v>7.7503799999999998</c:v>
                </c:pt>
                <c:pt idx="455">
                  <c:v>7.4373399999999998</c:v>
                </c:pt>
                <c:pt idx="456">
                  <c:v>7.6385500000000004</c:v>
                </c:pt>
                <c:pt idx="457">
                  <c:v>8.47973</c:v>
                </c:pt>
                <c:pt idx="458">
                  <c:v>9.6890300000000007</c:v>
                </c:pt>
                <c:pt idx="459">
                  <c:v>10.08483</c:v>
                </c:pt>
                <c:pt idx="460">
                  <c:v>9.6569800000000008</c:v>
                </c:pt>
                <c:pt idx="461">
                  <c:v>9.1735900000000008</c:v>
                </c:pt>
                <c:pt idx="462">
                  <c:v>8.3661499999999993</c:v>
                </c:pt>
                <c:pt idx="463">
                  <c:v>7.1858599999999999</c:v>
                </c:pt>
                <c:pt idx="464">
                  <c:v>5.5540399999999996</c:v>
                </c:pt>
                <c:pt idx="465">
                  <c:v>3.5175200000000002</c:v>
                </c:pt>
                <c:pt idx="466">
                  <c:v>4.3689999999999998</c:v>
                </c:pt>
                <c:pt idx="467">
                  <c:v>5.3251900000000001</c:v>
                </c:pt>
                <c:pt idx="468">
                  <c:v>6.5114799999999997</c:v>
                </c:pt>
                <c:pt idx="469">
                  <c:v>7.9802799999999996</c:v>
                </c:pt>
                <c:pt idx="470">
                  <c:v>10.27861</c:v>
                </c:pt>
                <c:pt idx="471">
                  <c:v>12.71156</c:v>
                </c:pt>
                <c:pt idx="472">
                  <c:v>12.579470000000001</c:v>
                </c:pt>
                <c:pt idx="473">
                  <c:v>12.482950000000001</c:v>
                </c:pt>
                <c:pt idx="474">
                  <c:v>12.380319999999999</c:v>
                </c:pt>
                <c:pt idx="475">
                  <c:v>12.288069999999999</c:v>
                </c:pt>
                <c:pt idx="476">
                  <c:v>12.15391</c:v>
                </c:pt>
                <c:pt idx="477">
                  <c:v>11.1906</c:v>
                </c:pt>
                <c:pt idx="478">
                  <c:v>10.10036</c:v>
                </c:pt>
                <c:pt idx="479">
                  <c:v>8.8375500000000002</c:v>
                </c:pt>
                <c:pt idx="480">
                  <c:v>7.8633499999999996</c:v>
                </c:pt>
                <c:pt idx="481">
                  <c:v>5.8740899999999998</c:v>
                </c:pt>
                <c:pt idx="482">
                  <c:v>3.4765299999999999</c:v>
                </c:pt>
                <c:pt idx="483">
                  <c:v>4.5151000000000003</c:v>
                </c:pt>
                <c:pt idx="484">
                  <c:v>5.4600099999999996</c:v>
                </c:pt>
                <c:pt idx="485">
                  <c:v>6.5677399999999997</c:v>
                </c:pt>
                <c:pt idx="486">
                  <c:v>7.9344700000000001</c:v>
                </c:pt>
                <c:pt idx="487">
                  <c:v>9.5656700000000008</c:v>
                </c:pt>
                <c:pt idx="488">
                  <c:v>11.51876</c:v>
                </c:pt>
                <c:pt idx="489">
                  <c:v>11.379569999999999</c:v>
                </c:pt>
                <c:pt idx="490">
                  <c:v>11.22964</c:v>
                </c:pt>
                <c:pt idx="491">
                  <c:v>11.091810000000001</c:v>
                </c:pt>
                <c:pt idx="492">
                  <c:v>11.78251</c:v>
                </c:pt>
                <c:pt idx="493">
                  <c:v>11.84661</c:v>
                </c:pt>
                <c:pt idx="494">
                  <c:v>10.96204</c:v>
                </c:pt>
                <c:pt idx="495">
                  <c:v>9.9733000000000001</c:v>
                </c:pt>
                <c:pt idx="496">
                  <c:v>8.81447</c:v>
                </c:pt>
                <c:pt idx="497">
                  <c:v>7.3579800000000004</c:v>
                </c:pt>
                <c:pt idx="498">
                  <c:v>5.6103699999999996</c:v>
                </c:pt>
                <c:pt idx="499">
                  <c:v>3.5064899999999999</c:v>
                </c:pt>
                <c:pt idx="500">
                  <c:v>4.2293500000000002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65.324950000000001</c:v>
                </c:pt>
                <c:pt idx="2">
                  <c:v>120.14052</c:v>
                </c:pt>
                <c:pt idx="3">
                  <c:v>153.87565000000001</c:v>
                </c:pt>
                <c:pt idx="4">
                  <c:v>189.97827000000001</c:v>
                </c:pt>
                <c:pt idx="5">
                  <c:v>227.86518000000001</c:v>
                </c:pt>
                <c:pt idx="6">
                  <c:v>238.29406</c:v>
                </c:pt>
                <c:pt idx="7">
                  <c:v>235.10639</c:v>
                </c:pt>
                <c:pt idx="8">
                  <c:v>232.85828000000001</c:v>
                </c:pt>
                <c:pt idx="9">
                  <c:v>231.28862000000001</c:v>
                </c:pt>
                <c:pt idx="10">
                  <c:v>230.20786000000001</c:v>
                </c:pt>
                <c:pt idx="11">
                  <c:v>230.79221999999999</c:v>
                </c:pt>
                <c:pt idx="12">
                  <c:v>230.04848999999999</c:v>
                </c:pt>
                <c:pt idx="13">
                  <c:v>229.47113999999999</c:v>
                </c:pt>
                <c:pt idx="14">
                  <c:v>229.20428999999999</c:v>
                </c:pt>
                <c:pt idx="15">
                  <c:v>229.07087000000001</c:v>
                </c:pt>
                <c:pt idx="16">
                  <c:v>228.99259000000001</c:v>
                </c:pt>
                <c:pt idx="17">
                  <c:v>228.86320000000001</c:v>
                </c:pt>
                <c:pt idx="18">
                  <c:v>227.65742</c:v>
                </c:pt>
                <c:pt idx="19">
                  <c:v>226.18746999999999</c:v>
                </c:pt>
                <c:pt idx="20">
                  <c:v>224.45385999999999</c:v>
                </c:pt>
                <c:pt idx="21">
                  <c:v>223.79819000000001</c:v>
                </c:pt>
                <c:pt idx="22">
                  <c:v>220.89366999999999</c:v>
                </c:pt>
                <c:pt idx="23">
                  <c:v>228.20196000000001</c:v>
                </c:pt>
                <c:pt idx="24">
                  <c:v>229.21494999999999</c:v>
                </c:pt>
                <c:pt idx="25">
                  <c:v>228.55619999999999</c:v>
                </c:pt>
                <c:pt idx="26">
                  <c:v>227.66972000000001</c:v>
                </c:pt>
                <c:pt idx="27">
                  <c:v>226.53274999999999</c:v>
                </c:pt>
                <c:pt idx="28">
                  <c:v>225.03138999999999</c:v>
                </c:pt>
                <c:pt idx="29">
                  <c:v>222.96288000000001</c:v>
                </c:pt>
                <c:pt idx="30">
                  <c:v>220.44891000000001</c:v>
                </c:pt>
                <c:pt idx="31">
                  <c:v>217.56488999999999</c:v>
                </c:pt>
                <c:pt idx="32">
                  <c:v>214.49011999999999</c:v>
                </c:pt>
                <c:pt idx="33">
                  <c:v>212.84782000000001</c:v>
                </c:pt>
                <c:pt idx="34">
                  <c:v>209.66265999999999</c:v>
                </c:pt>
                <c:pt idx="35">
                  <c:v>205.64207999999999</c:v>
                </c:pt>
                <c:pt idx="36">
                  <c:v>201.4693</c:v>
                </c:pt>
                <c:pt idx="37">
                  <c:v>197.25960000000001</c:v>
                </c:pt>
                <c:pt idx="38">
                  <c:v>192.88426000000001</c:v>
                </c:pt>
                <c:pt idx="39">
                  <c:v>188.10131999999999</c:v>
                </c:pt>
                <c:pt idx="40">
                  <c:v>194.48437999999999</c:v>
                </c:pt>
                <c:pt idx="41">
                  <c:v>192.22359</c:v>
                </c:pt>
                <c:pt idx="42">
                  <c:v>190.04740000000001</c:v>
                </c:pt>
                <c:pt idx="43">
                  <c:v>187.90917999999999</c:v>
                </c:pt>
                <c:pt idx="44">
                  <c:v>185.78874999999999</c:v>
                </c:pt>
                <c:pt idx="45">
                  <c:v>183.73611</c:v>
                </c:pt>
                <c:pt idx="46">
                  <c:v>183.14255</c:v>
                </c:pt>
                <c:pt idx="47">
                  <c:v>180.99867</c:v>
                </c:pt>
                <c:pt idx="48">
                  <c:v>178.80010999999999</c:v>
                </c:pt>
                <c:pt idx="49">
                  <c:v>176.55038999999999</c:v>
                </c:pt>
                <c:pt idx="50">
                  <c:v>174.23562000000001</c:v>
                </c:pt>
                <c:pt idx="51">
                  <c:v>171.83410000000001</c:v>
                </c:pt>
                <c:pt idx="52">
                  <c:v>168.57862</c:v>
                </c:pt>
                <c:pt idx="53">
                  <c:v>165.05931000000001</c:v>
                </c:pt>
                <c:pt idx="54">
                  <c:v>161.23291</c:v>
                </c:pt>
                <c:pt idx="55">
                  <c:v>158.58194</c:v>
                </c:pt>
                <c:pt idx="56">
                  <c:v>153.90749</c:v>
                </c:pt>
                <c:pt idx="57">
                  <c:v>157.19899000000001</c:v>
                </c:pt>
                <c:pt idx="58">
                  <c:v>155.88515000000001</c:v>
                </c:pt>
                <c:pt idx="59">
                  <c:v>152.94328999999999</c:v>
                </c:pt>
                <c:pt idx="60">
                  <c:v>149.97081</c:v>
                </c:pt>
                <c:pt idx="61">
                  <c:v>146.94414</c:v>
                </c:pt>
                <c:pt idx="62">
                  <c:v>143.91722999999999</c:v>
                </c:pt>
                <c:pt idx="63">
                  <c:v>140.88306</c:v>
                </c:pt>
                <c:pt idx="64">
                  <c:v>137.8312</c:v>
                </c:pt>
                <c:pt idx="65">
                  <c:v>134.76893999999999</c:v>
                </c:pt>
                <c:pt idx="66">
                  <c:v>131.70146</c:v>
                </c:pt>
                <c:pt idx="67">
                  <c:v>128.70171999999999</c:v>
                </c:pt>
                <c:pt idx="68">
                  <c:v>127.12155</c:v>
                </c:pt>
                <c:pt idx="69">
                  <c:v>123.41916000000001</c:v>
                </c:pt>
                <c:pt idx="70">
                  <c:v>119.54788000000001</c:v>
                </c:pt>
                <c:pt idx="71">
                  <c:v>115.50918</c:v>
                </c:pt>
                <c:pt idx="72">
                  <c:v>111.25924999999999</c:v>
                </c:pt>
                <c:pt idx="73">
                  <c:v>106.73697</c:v>
                </c:pt>
                <c:pt idx="74">
                  <c:v>109.53928999999999</c:v>
                </c:pt>
                <c:pt idx="75">
                  <c:v>106.25096000000001</c:v>
                </c:pt>
                <c:pt idx="76">
                  <c:v>102.94898999999999</c:v>
                </c:pt>
                <c:pt idx="77">
                  <c:v>99.616159999999994</c:v>
                </c:pt>
                <c:pt idx="78">
                  <c:v>96.281350000000003</c:v>
                </c:pt>
                <c:pt idx="79">
                  <c:v>93.004589999999993</c:v>
                </c:pt>
                <c:pt idx="80">
                  <c:v>91.250540000000001</c:v>
                </c:pt>
                <c:pt idx="81">
                  <c:v>87.956599999999995</c:v>
                </c:pt>
                <c:pt idx="82">
                  <c:v>84.678100000000001</c:v>
                </c:pt>
                <c:pt idx="83">
                  <c:v>81.402860000000004</c:v>
                </c:pt>
                <c:pt idx="84">
                  <c:v>78.175150000000002</c:v>
                </c:pt>
                <c:pt idx="85">
                  <c:v>74.979079999999996</c:v>
                </c:pt>
                <c:pt idx="86">
                  <c:v>71.451250000000002</c:v>
                </c:pt>
                <c:pt idx="87">
                  <c:v>67.918319999999994</c:v>
                </c:pt>
                <c:pt idx="88">
                  <c:v>64.380629999999996</c:v>
                </c:pt>
                <c:pt idx="89">
                  <c:v>62.360610000000001</c:v>
                </c:pt>
                <c:pt idx="90">
                  <c:v>58.720660000000002</c:v>
                </c:pt>
                <c:pt idx="91">
                  <c:v>58.261699999999998</c:v>
                </c:pt>
                <c:pt idx="92">
                  <c:v>55.529269999999997</c:v>
                </c:pt>
                <c:pt idx="93">
                  <c:v>54.312359999999998</c:v>
                </c:pt>
                <c:pt idx="94">
                  <c:v>51.654910000000001</c:v>
                </c:pt>
                <c:pt idx="95">
                  <c:v>49.065130000000003</c:v>
                </c:pt>
                <c:pt idx="96">
                  <c:v>46.592559999999999</c:v>
                </c:pt>
                <c:pt idx="97">
                  <c:v>44.260100000000001</c:v>
                </c:pt>
                <c:pt idx="98">
                  <c:v>42.048909999999999</c:v>
                </c:pt>
                <c:pt idx="99">
                  <c:v>39.937539999999998</c:v>
                </c:pt>
                <c:pt idx="100">
                  <c:v>37.969940000000001</c:v>
                </c:pt>
                <c:pt idx="101">
                  <c:v>36.209159999999997</c:v>
                </c:pt>
                <c:pt idx="102">
                  <c:v>36.03022</c:v>
                </c:pt>
                <c:pt idx="103">
                  <c:v>34.240130000000001</c:v>
                </c:pt>
                <c:pt idx="104">
                  <c:v>32.518509999999999</c:v>
                </c:pt>
                <c:pt idx="105">
                  <c:v>30.86523</c:v>
                </c:pt>
                <c:pt idx="106">
                  <c:v>29.291440000000001</c:v>
                </c:pt>
                <c:pt idx="107">
                  <c:v>27.770689999999998</c:v>
                </c:pt>
                <c:pt idx="108">
                  <c:v>28.762550000000001</c:v>
                </c:pt>
                <c:pt idx="109">
                  <c:v>27.677890000000001</c:v>
                </c:pt>
                <c:pt idx="110">
                  <c:v>26.680199999999999</c:v>
                </c:pt>
                <c:pt idx="111">
                  <c:v>25.73545</c:v>
                </c:pt>
                <c:pt idx="112">
                  <c:v>24.854810000000001</c:v>
                </c:pt>
                <c:pt idx="113">
                  <c:v>24.05125</c:v>
                </c:pt>
                <c:pt idx="114">
                  <c:v>23.399920000000002</c:v>
                </c:pt>
                <c:pt idx="115">
                  <c:v>24.210039999999999</c:v>
                </c:pt>
                <c:pt idx="116">
                  <c:v>23.557919999999999</c:v>
                </c:pt>
                <c:pt idx="117">
                  <c:v>22.91245</c:v>
                </c:pt>
                <c:pt idx="118">
                  <c:v>22.319230000000001</c:v>
                </c:pt>
                <c:pt idx="119">
                  <c:v>21.782229999999998</c:v>
                </c:pt>
                <c:pt idx="120">
                  <c:v>21.160409999999999</c:v>
                </c:pt>
                <c:pt idx="121">
                  <c:v>20.53424</c:v>
                </c:pt>
                <c:pt idx="122">
                  <c:v>19.92841</c:v>
                </c:pt>
                <c:pt idx="123">
                  <c:v>19.328499999999998</c:v>
                </c:pt>
                <c:pt idx="124">
                  <c:v>20.203289999999999</c:v>
                </c:pt>
                <c:pt idx="125">
                  <c:v>19.7654</c:v>
                </c:pt>
                <c:pt idx="126">
                  <c:v>19.454059999999998</c:v>
                </c:pt>
                <c:pt idx="127">
                  <c:v>20.66198</c:v>
                </c:pt>
                <c:pt idx="128">
                  <c:v>20.319310000000002</c:v>
                </c:pt>
                <c:pt idx="129">
                  <c:v>19.98639</c:v>
                </c:pt>
                <c:pt idx="130">
                  <c:v>19.638079999999999</c:v>
                </c:pt>
                <c:pt idx="131">
                  <c:v>19.333349999999999</c:v>
                </c:pt>
                <c:pt idx="132">
                  <c:v>19.055910000000001</c:v>
                </c:pt>
                <c:pt idx="133">
                  <c:v>18.760739999999998</c:v>
                </c:pt>
                <c:pt idx="134">
                  <c:v>18.48114</c:v>
                </c:pt>
                <c:pt idx="135">
                  <c:v>18.25881</c:v>
                </c:pt>
                <c:pt idx="136">
                  <c:v>19.595230000000001</c:v>
                </c:pt>
                <c:pt idx="137">
                  <c:v>19.237570000000002</c:v>
                </c:pt>
                <c:pt idx="138">
                  <c:v>18.882339999999999</c:v>
                </c:pt>
                <c:pt idx="139">
                  <c:v>18.464099999999998</c:v>
                </c:pt>
                <c:pt idx="140">
                  <c:v>18.037710000000001</c:v>
                </c:pt>
                <c:pt idx="141">
                  <c:v>17.592980000000001</c:v>
                </c:pt>
                <c:pt idx="142">
                  <c:v>18.76511</c:v>
                </c:pt>
                <c:pt idx="143">
                  <c:v>18.522079999999999</c:v>
                </c:pt>
                <c:pt idx="144">
                  <c:v>18.305150000000001</c:v>
                </c:pt>
                <c:pt idx="145">
                  <c:v>18.095330000000001</c:v>
                </c:pt>
                <c:pt idx="146">
                  <c:v>17.86842</c:v>
                </c:pt>
                <c:pt idx="147">
                  <c:v>17.660830000000001</c:v>
                </c:pt>
                <c:pt idx="148">
                  <c:v>17.536819999999999</c:v>
                </c:pt>
                <c:pt idx="149">
                  <c:v>18.87276</c:v>
                </c:pt>
                <c:pt idx="150">
                  <c:v>18.670919999999999</c:v>
                </c:pt>
                <c:pt idx="151">
                  <c:v>18.456420000000001</c:v>
                </c:pt>
                <c:pt idx="152">
                  <c:v>18.23011</c:v>
                </c:pt>
                <c:pt idx="153">
                  <c:v>18.0289</c:v>
                </c:pt>
                <c:pt idx="154">
                  <c:v>17.753769999999999</c:v>
                </c:pt>
                <c:pt idx="155">
                  <c:v>17.428450000000002</c:v>
                </c:pt>
                <c:pt idx="156">
                  <c:v>17.094660000000001</c:v>
                </c:pt>
                <c:pt idx="157">
                  <c:v>16.7483</c:v>
                </c:pt>
                <c:pt idx="158">
                  <c:v>17.869440000000001</c:v>
                </c:pt>
                <c:pt idx="159">
                  <c:v>17.456340000000001</c:v>
                </c:pt>
                <c:pt idx="160">
                  <c:v>17.276029999999999</c:v>
                </c:pt>
                <c:pt idx="161">
                  <c:v>17.189129999999999</c:v>
                </c:pt>
                <c:pt idx="162">
                  <c:v>18.51473</c:v>
                </c:pt>
                <c:pt idx="163">
                  <c:v>18.334530000000001</c:v>
                </c:pt>
                <c:pt idx="164">
                  <c:v>18.115839999999999</c:v>
                </c:pt>
                <c:pt idx="165">
                  <c:v>17.91357</c:v>
                </c:pt>
                <c:pt idx="166">
                  <c:v>17.733039999999999</c:v>
                </c:pt>
                <c:pt idx="167">
                  <c:v>17.542919999999999</c:v>
                </c:pt>
                <c:pt idx="168">
                  <c:v>17.14472</c:v>
                </c:pt>
                <c:pt idx="169">
                  <c:v>16.772349999999999</c:v>
                </c:pt>
                <c:pt idx="170">
                  <c:v>16.48685</c:v>
                </c:pt>
                <c:pt idx="171">
                  <c:v>17.553660000000001</c:v>
                </c:pt>
                <c:pt idx="172">
                  <c:v>17.098759999999999</c:v>
                </c:pt>
                <c:pt idx="173">
                  <c:v>16.63327</c:v>
                </c:pt>
                <c:pt idx="174">
                  <c:v>16.147950000000002</c:v>
                </c:pt>
                <c:pt idx="175">
                  <c:v>15.64964</c:v>
                </c:pt>
                <c:pt idx="176">
                  <c:v>16.71499</c:v>
                </c:pt>
                <c:pt idx="177">
                  <c:v>16.406300000000002</c:v>
                </c:pt>
                <c:pt idx="178">
                  <c:v>16.14603</c:v>
                </c:pt>
                <c:pt idx="179">
                  <c:v>15.90671</c:v>
                </c:pt>
                <c:pt idx="180">
                  <c:v>15.63654</c:v>
                </c:pt>
                <c:pt idx="181">
                  <c:v>15.386670000000001</c:v>
                </c:pt>
                <c:pt idx="182">
                  <c:v>15.19988</c:v>
                </c:pt>
                <c:pt idx="183">
                  <c:v>16.570440000000001</c:v>
                </c:pt>
                <c:pt idx="184">
                  <c:v>16.347390000000001</c:v>
                </c:pt>
                <c:pt idx="185">
                  <c:v>16.14622</c:v>
                </c:pt>
                <c:pt idx="186">
                  <c:v>15.89959</c:v>
                </c:pt>
                <c:pt idx="187">
                  <c:v>15.686680000000001</c:v>
                </c:pt>
                <c:pt idx="188">
                  <c:v>15.47428</c:v>
                </c:pt>
                <c:pt idx="189">
                  <c:v>13.99</c:v>
                </c:pt>
                <c:pt idx="190">
                  <c:v>12.762919999999999</c:v>
                </c:pt>
                <c:pt idx="191">
                  <c:v>11.78007</c:v>
                </c:pt>
                <c:pt idx="192">
                  <c:v>10.896190000000001</c:v>
                </c:pt>
                <c:pt idx="193">
                  <c:v>11.915839999999999</c:v>
                </c:pt>
                <c:pt idx="194">
                  <c:v>11.44096</c:v>
                </c:pt>
                <c:pt idx="195">
                  <c:v>11.29561</c:v>
                </c:pt>
                <c:pt idx="196">
                  <c:v>13.570360000000001</c:v>
                </c:pt>
                <c:pt idx="197">
                  <c:v>14.24338</c:v>
                </c:pt>
                <c:pt idx="198">
                  <c:v>14.77191</c:v>
                </c:pt>
                <c:pt idx="199">
                  <c:v>15.140930000000001</c:v>
                </c:pt>
                <c:pt idx="200">
                  <c:v>15.58281</c:v>
                </c:pt>
                <c:pt idx="201">
                  <c:v>15.979100000000001</c:v>
                </c:pt>
                <c:pt idx="202">
                  <c:v>16.222740000000002</c:v>
                </c:pt>
                <c:pt idx="203">
                  <c:v>16.220079999999999</c:v>
                </c:pt>
                <c:pt idx="204">
                  <c:v>16.584040000000002</c:v>
                </c:pt>
                <c:pt idx="205">
                  <c:v>18.252669999999998</c:v>
                </c:pt>
                <c:pt idx="206">
                  <c:v>18.123169999999998</c:v>
                </c:pt>
                <c:pt idx="207">
                  <c:v>18.07591</c:v>
                </c:pt>
                <c:pt idx="208">
                  <c:v>17.924140000000001</c:v>
                </c:pt>
                <c:pt idx="209">
                  <c:v>17.57564</c:v>
                </c:pt>
                <c:pt idx="210">
                  <c:v>18.73423</c:v>
                </c:pt>
                <c:pt idx="211">
                  <c:v>18.587029999999999</c:v>
                </c:pt>
                <c:pt idx="212">
                  <c:v>18.396360000000001</c:v>
                </c:pt>
                <c:pt idx="213">
                  <c:v>18.240410000000001</c:v>
                </c:pt>
                <c:pt idx="214">
                  <c:v>18.12039</c:v>
                </c:pt>
                <c:pt idx="215">
                  <c:v>17.89751</c:v>
                </c:pt>
                <c:pt idx="216">
                  <c:v>17.58305</c:v>
                </c:pt>
                <c:pt idx="217">
                  <c:v>17.407309999999999</c:v>
                </c:pt>
                <c:pt idx="218">
                  <c:v>18.655889999999999</c:v>
                </c:pt>
                <c:pt idx="219">
                  <c:v>18.43984</c:v>
                </c:pt>
                <c:pt idx="220">
                  <c:v>18.158809999999999</c:v>
                </c:pt>
                <c:pt idx="221">
                  <c:v>17.839569999999998</c:v>
                </c:pt>
                <c:pt idx="222">
                  <c:v>17.466139999999999</c:v>
                </c:pt>
                <c:pt idx="223">
                  <c:v>17.108059999999998</c:v>
                </c:pt>
                <c:pt idx="224">
                  <c:v>16.711729999999999</c:v>
                </c:pt>
                <c:pt idx="225">
                  <c:v>16.308070000000001</c:v>
                </c:pt>
                <c:pt idx="226">
                  <c:v>15.889089999999999</c:v>
                </c:pt>
                <c:pt idx="227">
                  <c:v>16.955760000000001</c:v>
                </c:pt>
                <c:pt idx="228">
                  <c:v>16.7318</c:v>
                </c:pt>
                <c:pt idx="229">
                  <c:v>16.555710000000001</c:v>
                </c:pt>
                <c:pt idx="230">
                  <c:v>17.934000000000001</c:v>
                </c:pt>
                <c:pt idx="231">
                  <c:v>17.7178</c:v>
                </c:pt>
                <c:pt idx="232">
                  <c:v>17.525829999999999</c:v>
                </c:pt>
                <c:pt idx="233">
                  <c:v>17.28913</c:v>
                </c:pt>
                <c:pt idx="234">
                  <c:v>17.08071</c:v>
                </c:pt>
                <c:pt idx="235">
                  <c:v>16.894680000000001</c:v>
                </c:pt>
                <c:pt idx="236">
                  <c:v>16.689319999999999</c:v>
                </c:pt>
                <c:pt idx="237">
                  <c:v>16.48516</c:v>
                </c:pt>
                <c:pt idx="238">
                  <c:v>16.301860000000001</c:v>
                </c:pt>
                <c:pt idx="239">
                  <c:v>16.11805</c:v>
                </c:pt>
                <c:pt idx="240">
                  <c:v>17.325030000000002</c:v>
                </c:pt>
                <c:pt idx="241">
                  <c:v>17.00131</c:v>
                </c:pt>
                <c:pt idx="242">
                  <c:v>16.618189999999998</c:v>
                </c:pt>
                <c:pt idx="243">
                  <c:v>16.20899</c:v>
                </c:pt>
                <c:pt idx="244">
                  <c:v>17.37689</c:v>
                </c:pt>
                <c:pt idx="245">
                  <c:v>17.174109999999999</c:v>
                </c:pt>
                <c:pt idx="246">
                  <c:v>16.960629999999998</c:v>
                </c:pt>
                <c:pt idx="247">
                  <c:v>16.774930000000001</c:v>
                </c:pt>
                <c:pt idx="248">
                  <c:v>16.608699999999999</c:v>
                </c:pt>
                <c:pt idx="249">
                  <c:v>16.40691</c:v>
                </c:pt>
                <c:pt idx="250">
                  <c:v>16.220659999999999</c:v>
                </c:pt>
                <c:pt idx="251">
                  <c:v>16.10249</c:v>
                </c:pt>
                <c:pt idx="252">
                  <c:v>17.483270000000001</c:v>
                </c:pt>
                <c:pt idx="253">
                  <c:v>17.297429999999999</c:v>
                </c:pt>
                <c:pt idx="254">
                  <c:v>17.111249999999998</c:v>
                </c:pt>
                <c:pt idx="255">
                  <c:v>16.77223</c:v>
                </c:pt>
                <c:pt idx="256">
                  <c:v>16.352180000000001</c:v>
                </c:pt>
                <c:pt idx="257">
                  <c:v>15.93032</c:v>
                </c:pt>
                <c:pt idx="258">
                  <c:v>15.46184</c:v>
                </c:pt>
                <c:pt idx="259">
                  <c:v>14.996409999999999</c:v>
                </c:pt>
                <c:pt idx="260">
                  <c:v>14.54771</c:v>
                </c:pt>
                <c:pt idx="261">
                  <c:v>15.53984</c:v>
                </c:pt>
                <c:pt idx="262">
                  <c:v>15.25216</c:v>
                </c:pt>
                <c:pt idx="263">
                  <c:v>14.989599999999999</c:v>
                </c:pt>
                <c:pt idx="264">
                  <c:v>14.842420000000001</c:v>
                </c:pt>
                <c:pt idx="265">
                  <c:v>16.131260000000001</c:v>
                </c:pt>
                <c:pt idx="266">
                  <c:v>15.906079999999999</c:v>
                </c:pt>
                <c:pt idx="267">
                  <c:v>15.6516</c:v>
                </c:pt>
                <c:pt idx="268">
                  <c:v>15.406370000000001</c:v>
                </c:pt>
                <c:pt idx="269">
                  <c:v>15.19787</c:v>
                </c:pt>
                <c:pt idx="270">
                  <c:v>15.00146</c:v>
                </c:pt>
                <c:pt idx="271">
                  <c:v>14.78027</c:v>
                </c:pt>
                <c:pt idx="272">
                  <c:v>14.5838</c:v>
                </c:pt>
                <c:pt idx="273">
                  <c:v>14.383889999999999</c:v>
                </c:pt>
                <c:pt idx="274">
                  <c:v>15.634040000000001</c:v>
                </c:pt>
                <c:pt idx="275">
                  <c:v>15.29045</c:v>
                </c:pt>
                <c:pt idx="276">
                  <c:v>13.831239999999999</c:v>
                </c:pt>
                <c:pt idx="277">
                  <c:v>12.563879999999999</c:v>
                </c:pt>
                <c:pt idx="278">
                  <c:v>13.732570000000001</c:v>
                </c:pt>
                <c:pt idx="279">
                  <c:v>13.109450000000001</c:v>
                </c:pt>
                <c:pt idx="280">
                  <c:v>12.47725</c:v>
                </c:pt>
                <c:pt idx="281">
                  <c:v>12.000120000000001</c:v>
                </c:pt>
                <c:pt idx="282">
                  <c:v>11.562010000000001</c:v>
                </c:pt>
                <c:pt idx="283">
                  <c:v>12.2537</c:v>
                </c:pt>
                <c:pt idx="284">
                  <c:v>12.900510000000001</c:v>
                </c:pt>
                <c:pt idx="285">
                  <c:v>13.43051</c:v>
                </c:pt>
                <c:pt idx="286">
                  <c:v>13.895440000000001</c:v>
                </c:pt>
                <c:pt idx="287">
                  <c:v>15.834160000000001</c:v>
                </c:pt>
                <c:pt idx="288">
                  <c:v>16.20168</c:v>
                </c:pt>
                <c:pt idx="289">
                  <c:v>16.38917</c:v>
                </c:pt>
                <c:pt idx="290">
                  <c:v>16.28726</c:v>
                </c:pt>
                <c:pt idx="291">
                  <c:v>16.49727</c:v>
                </c:pt>
                <c:pt idx="292">
                  <c:v>16.491759999999999</c:v>
                </c:pt>
                <c:pt idx="293">
                  <c:v>16.291679999999999</c:v>
                </c:pt>
                <c:pt idx="294">
                  <c:v>16.182449999999999</c:v>
                </c:pt>
                <c:pt idx="295">
                  <c:v>17.484549999999999</c:v>
                </c:pt>
                <c:pt idx="296">
                  <c:v>17.373670000000001</c:v>
                </c:pt>
                <c:pt idx="297">
                  <c:v>17.102689999999999</c:v>
                </c:pt>
                <c:pt idx="298">
                  <c:v>17.041779999999999</c:v>
                </c:pt>
                <c:pt idx="299">
                  <c:v>18.38364</c:v>
                </c:pt>
                <c:pt idx="300">
                  <c:v>18.243320000000001</c:v>
                </c:pt>
                <c:pt idx="301">
                  <c:v>18.092410000000001</c:v>
                </c:pt>
                <c:pt idx="302">
                  <c:v>17.786069999999999</c:v>
                </c:pt>
                <c:pt idx="303">
                  <c:v>17.47429</c:v>
                </c:pt>
                <c:pt idx="304">
                  <c:v>17.202729999999999</c:v>
                </c:pt>
                <c:pt idx="305">
                  <c:v>16.93852</c:v>
                </c:pt>
                <c:pt idx="306">
                  <c:v>16.709240000000001</c:v>
                </c:pt>
                <c:pt idx="307">
                  <c:v>16.375360000000001</c:v>
                </c:pt>
                <c:pt idx="308">
                  <c:v>17.58173</c:v>
                </c:pt>
                <c:pt idx="309">
                  <c:v>17.161750000000001</c:v>
                </c:pt>
                <c:pt idx="310">
                  <c:v>16.753250000000001</c:v>
                </c:pt>
                <c:pt idx="311">
                  <c:v>16.29196</c:v>
                </c:pt>
                <c:pt idx="312">
                  <c:v>17.430800000000001</c:v>
                </c:pt>
                <c:pt idx="313">
                  <c:v>17.216719999999999</c:v>
                </c:pt>
                <c:pt idx="314">
                  <c:v>16.978159999999999</c:v>
                </c:pt>
                <c:pt idx="315">
                  <c:v>16.749420000000001</c:v>
                </c:pt>
                <c:pt idx="316">
                  <c:v>16.550139999999999</c:v>
                </c:pt>
                <c:pt idx="317">
                  <c:v>16.35679</c:v>
                </c:pt>
                <c:pt idx="318">
                  <c:v>16.14142</c:v>
                </c:pt>
                <c:pt idx="319">
                  <c:v>15.94891</c:v>
                </c:pt>
                <c:pt idx="320">
                  <c:v>15.84327</c:v>
                </c:pt>
                <c:pt idx="321">
                  <c:v>17.194680000000002</c:v>
                </c:pt>
                <c:pt idx="322">
                  <c:v>17.006430000000002</c:v>
                </c:pt>
                <c:pt idx="323">
                  <c:v>16.802720000000001</c:v>
                </c:pt>
                <c:pt idx="324">
                  <c:v>16.50243</c:v>
                </c:pt>
                <c:pt idx="325">
                  <c:v>16.21171</c:v>
                </c:pt>
                <c:pt idx="326">
                  <c:v>15.917310000000001</c:v>
                </c:pt>
                <c:pt idx="327">
                  <c:v>15.55944</c:v>
                </c:pt>
                <c:pt idx="328">
                  <c:v>15.18036</c:v>
                </c:pt>
                <c:pt idx="329">
                  <c:v>16.27882</c:v>
                </c:pt>
                <c:pt idx="330">
                  <c:v>16.088609999999999</c:v>
                </c:pt>
                <c:pt idx="331">
                  <c:v>15.89917</c:v>
                </c:pt>
                <c:pt idx="332">
                  <c:v>15.73066</c:v>
                </c:pt>
                <c:pt idx="333">
                  <c:v>15.656169999999999</c:v>
                </c:pt>
                <c:pt idx="334">
                  <c:v>16.9924</c:v>
                </c:pt>
                <c:pt idx="335">
                  <c:v>16.824619999999999</c:v>
                </c:pt>
                <c:pt idx="336">
                  <c:v>16.616479999999999</c:v>
                </c:pt>
                <c:pt idx="337">
                  <c:v>16.42512</c:v>
                </c:pt>
                <c:pt idx="338">
                  <c:v>16.257110000000001</c:v>
                </c:pt>
                <c:pt idx="339">
                  <c:v>16.078779999999998</c:v>
                </c:pt>
                <c:pt idx="340">
                  <c:v>15.889799999999999</c:v>
                </c:pt>
                <c:pt idx="341">
                  <c:v>15.63978</c:v>
                </c:pt>
                <c:pt idx="342">
                  <c:v>15.329840000000001</c:v>
                </c:pt>
                <c:pt idx="343">
                  <c:v>16.41602</c:v>
                </c:pt>
                <c:pt idx="344">
                  <c:v>15.93858</c:v>
                </c:pt>
                <c:pt idx="345">
                  <c:v>15.417339999999999</c:v>
                </c:pt>
                <c:pt idx="346">
                  <c:v>16.463069999999998</c:v>
                </c:pt>
                <c:pt idx="347">
                  <c:v>16.190439999999999</c:v>
                </c:pt>
                <c:pt idx="348">
                  <c:v>15.93281</c:v>
                </c:pt>
                <c:pt idx="349">
                  <c:v>15.63921</c:v>
                </c:pt>
                <c:pt idx="350">
                  <c:v>15.37786</c:v>
                </c:pt>
                <c:pt idx="351">
                  <c:v>15.151059999999999</c:v>
                </c:pt>
                <c:pt idx="352">
                  <c:v>14.90901</c:v>
                </c:pt>
                <c:pt idx="353">
                  <c:v>14.68422</c:v>
                </c:pt>
                <c:pt idx="354">
                  <c:v>14.514049999999999</c:v>
                </c:pt>
                <c:pt idx="355">
                  <c:v>15.895720000000001</c:v>
                </c:pt>
                <c:pt idx="356">
                  <c:v>15.683540000000001</c:v>
                </c:pt>
                <c:pt idx="357">
                  <c:v>15.50018</c:v>
                </c:pt>
                <c:pt idx="358">
                  <c:v>15.18994</c:v>
                </c:pt>
                <c:pt idx="359">
                  <c:v>14.8931</c:v>
                </c:pt>
                <c:pt idx="360">
                  <c:v>14.598549999999999</c:v>
                </c:pt>
                <c:pt idx="361">
                  <c:v>14.25629</c:v>
                </c:pt>
                <c:pt idx="362">
                  <c:v>13.410600000000001</c:v>
                </c:pt>
                <c:pt idx="363">
                  <c:v>14.31195</c:v>
                </c:pt>
                <c:pt idx="364">
                  <c:v>13.33587</c:v>
                </c:pt>
                <c:pt idx="365">
                  <c:v>12.52773</c:v>
                </c:pt>
                <c:pt idx="366">
                  <c:v>11.90799</c:v>
                </c:pt>
                <c:pt idx="367">
                  <c:v>11.563140000000001</c:v>
                </c:pt>
                <c:pt idx="368">
                  <c:v>12.67652</c:v>
                </c:pt>
                <c:pt idx="369">
                  <c:v>11.963430000000001</c:v>
                </c:pt>
                <c:pt idx="370">
                  <c:v>12.66564</c:v>
                </c:pt>
                <c:pt idx="371">
                  <c:v>13.314730000000001</c:v>
                </c:pt>
                <c:pt idx="372">
                  <c:v>13.907170000000001</c:v>
                </c:pt>
                <c:pt idx="373">
                  <c:v>14.279489999999999</c:v>
                </c:pt>
                <c:pt idx="374">
                  <c:v>14.69699</c:v>
                </c:pt>
                <c:pt idx="375">
                  <c:v>14.998089999999999</c:v>
                </c:pt>
                <c:pt idx="376">
                  <c:v>15.18891</c:v>
                </c:pt>
                <c:pt idx="377">
                  <c:v>16.642530000000001</c:v>
                </c:pt>
                <c:pt idx="378">
                  <c:v>16.687100000000001</c:v>
                </c:pt>
                <c:pt idx="379">
                  <c:v>16.710509999999999</c:v>
                </c:pt>
                <c:pt idx="380">
                  <c:v>16.41386</c:v>
                </c:pt>
                <c:pt idx="381">
                  <c:v>17.99971</c:v>
                </c:pt>
                <c:pt idx="382">
                  <c:v>18.100169999999999</c:v>
                </c:pt>
                <c:pt idx="383">
                  <c:v>18.05236</c:v>
                </c:pt>
                <c:pt idx="384">
                  <c:v>17.784130000000001</c:v>
                </c:pt>
                <c:pt idx="385">
                  <c:v>17.617760000000001</c:v>
                </c:pt>
                <c:pt idx="386">
                  <c:v>17.450520000000001</c:v>
                </c:pt>
                <c:pt idx="387">
                  <c:v>17.22654</c:v>
                </c:pt>
                <c:pt idx="388">
                  <c:v>17.10764</c:v>
                </c:pt>
                <c:pt idx="389">
                  <c:v>17.002739999999999</c:v>
                </c:pt>
                <c:pt idx="390">
                  <c:v>18.201319999999999</c:v>
                </c:pt>
                <c:pt idx="391">
                  <c:v>17.91686</c:v>
                </c:pt>
                <c:pt idx="392">
                  <c:v>17.518999999999998</c:v>
                </c:pt>
                <c:pt idx="393">
                  <c:v>17.16611</c:v>
                </c:pt>
                <c:pt idx="394">
                  <c:v>16.783639999999998</c:v>
                </c:pt>
                <c:pt idx="395">
                  <c:v>16.335270000000001</c:v>
                </c:pt>
                <c:pt idx="396">
                  <c:v>15.832039999999999</c:v>
                </c:pt>
                <c:pt idx="397">
                  <c:v>16.894200000000001</c:v>
                </c:pt>
                <c:pt idx="398">
                  <c:v>16.668859999999999</c:v>
                </c:pt>
                <c:pt idx="399">
                  <c:v>16.42794</c:v>
                </c:pt>
                <c:pt idx="400">
                  <c:v>16.202279999999998</c:v>
                </c:pt>
                <c:pt idx="401">
                  <c:v>16.02843</c:v>
                </c:pt>
                <c:pt idx="402">
                  <c:v>17.411760000000001</c:v>
                </c:pt>
                <c:pt idx="403">
                  <c:v>17.200679999999998</c:v>
                </c:pt>
                <c:pt idx="404">
                  <c:v>17.013000000000002</c:v>
                </c:pt>
                <c:pt idx="405">
                  <c:v>16.778639999999999</c:v>
                </c:pt>
                <c:pt idx="406">
                  <c:v>16.572700000000001</c:v>
                </c:pt>
                <c:pt idx="407">
                  <c:v>16.390149999999998</c:v>
                </c:pt>
                <c:pt idx="408">
                  <c:v>16.188320000000001</c:v>
                </c:pt>
                <c:pt idx="409">
                  <c:v>15.90517</c:v>
                </c:pt>
                <c:pt idx="410">
                  <c:v>15.625439999999999</c:v>
                </c:pt>
                <c:pt idx="411">
                  <c:v>15.37567</c:v>
                </c:pt>
                <c:pt idx="412">
                  <c:v>16.53004</c:v>
                </c:pt>
                <c:pt idx="413">
                  <c:v>16.139869999999998</c:v>
                </c:pt>
                <c:pt idx="414">
                  <c:v>15.739409999999999</c:v>
                </c:pt>
                <c:pt idx="415">
                  <c:v>17.099869999999999</c:v>
                </c:pt>
                <c:pt idx="416">
                  <c:v>16.919879999999999</c:v>
                </c:pt>
                <c:pt idx="417">
                  <c:v>16.723659999999999</c:v>
                </c:pt>
                <c:pt idx="418">
                  <c:v>16.516629999999999</c:v>
                </c:pt>
                <c:pt idx="419">
                  <c:v>16.337869999999999</c:v>
                </c:pt>
                <c:pt idx="420">
                  <c:v>16.179069999999999</c:v>
                </c:pt>
                <c:pt idx="421">
                  <c:v>15.984</c:v>
                </c:pt>
                <c:pt idx="422">
                  <c:v>15.804869999999999</c:v>
                </c:pt>
                <c:pt idx="423">
                  <c:v>15.69425</c:v>
                </c:pt>
                <c:pt idx="424">
                  <c:v>17.08211</c:v>
                </c:pt>
                <c:pt idx="425">
                  <c:v>16.903369999999999</c:v>
                </c:pt>
                <c:pt idx="426">
                  <c:v>16.635339999999999</c:v>
                </c:pt>
                <c:pt idx="427">
                  <c:v>16.321090000000002</c:v>
                </c:pt>
                <c:pt idx="428">
                  <c:v>16.011500000000002</c:v>
                </c:pt>
                <c:pt idx="429">
                  <c:v>15.586320000000001</c:v>
                </c:pt>
                <c:pt idx="430">
                  <c:v>15.073600000000001</c:v>
                </c:pt>
                <c:pt idx="431">
                  <c:v>16.061630000000001</c:v>
                </c:pt>
                <c:pt idx="432">
                  <c:v>15.754630000000001</c:v>
                </c:pt>
                <c:pt idx="433">
                  <c:v>15.45391</c:v>
                </c:pt>
                <c:pt idx="434">
                  <c:v>15.16991</c:v>
                </c:pt>
                <c:pt idx="435">
                  <c:v>14.92296</c:v>
                </c:pt>
                <c:pt idx="436">
                  <c:v>14.77319</c:v>
                </c:pt>
                <c:pt idx="437">
                  <c:v>16.040949999999999</c:v>
                </c:pt>
                <c:pt idx="438">
                  <c:v>15.80226</c:v>
                </c:pt>
                <c:pt idx="439">
                  <c:v>15.54921</c:v>
                </c:pt>
                <c:pt idx="440">
                  <c:v>15.30808</c:v>
                </c:pt>
                <c:pt idx="441">
                  <c:v>15.099880000000001</c:v>
                </c:pt>
                <c:pt idx="442">
                  <c:v>14.895849999999999</c:v>
                </c:pt>
                <c:pt idx="443">
                  <c:v>14.59484</c:v>
                </c:pt>
                <c:pt idx="444">
                  <c:v>14.307079999999999</c:v>
                </c:pt>
                <c:pt idx="445">
                  <c:v>14.02445</c:v>
                </c:pt>
                <c:pt idx="446">
                  <c:v>15.24044</c:v>
                </c:pt>
                <c:pt idx="447">
                  <c:v>14.85615</c:v>
                </c:pt>
                <c:pt idx="448">
                  <c:v>14.35148</c:v>
                </c:pt>
                <c:pt idx="449">
                  <c:v>16.529800000000002</c:v>
                </c:pt>
                <c:pt idx="450">
                  <c:v>15.423830000000001</c:v>
                </c:pt>
                <c:pt idx="451">
                  <c:v>14.36514</c:v>
                </c:pt>
                <c:pt idx="452">
                  <c:v>13.43411</c:v>
                </c:pt>
                <c:pt idx="453">
                  <c:v>12.731170000000001</c:v>
                </c:pt>
                <c:pt idx="454">
                  <c:v>12.19379</c:v>
                </c:pt>
                <c:pt idx="455">
                  <c:v>11.69595</c:v>
                </c:pt>
                <c:pt idx="456">
                  <c:v>11.14512</c:v>
                </c:pt>
                <c:pt idx="457">
                  <c:v>11.850580000000001</c:v>
                </c:pt>
                <c:pt idx="458">
                  <c:v>12.608309999999999</c:v>
                </c:pt>
                <c:pt idx="459">
                  <c:v>14.70434</c:v>
                </c:pt>
                <c:pt idx="460">
                  <c:v>14.971539999999999</c:v>
                </c:pt>
                <c:pt idx="461">
                  <c:v>15.26399</c:v>
                </c:pt>
                <c:pt idx="462">
                  <c:v>15.493209999999999</c:v>
                </c:pt>
                <c:pt idx="463">
                  <c:v>15.60351</c:v>
                </c:pt>
                <c:pt idx="464">
                  <c:v>15.39367</c:v>
                </c:pt>
                <c:pt idx="465">
                  <c:v>16.706679999999999</c:v>
                </c:pt>
                <c:pt idx="466">
                  <c:v>17.019310000000001</c:v>
                </c:pt>
                <c:pt idx="467">
                  <c:v>17.00328</c:v>
                </c:pt>
                <c:pt idx="468">
                  <c:v>17.049959999999999</c:v>
                </c:pt>
                <c:pt idx="469">
                  <c:v>17.13334</c:v>
                </c:pt>
                <c:pt idx="470">
                  <c:v>17.170020000000001</c:v>
                </c:pt>
                <c:pt idx="471">
                  <c:v>18.476179999999999</c:v>
                </c:pt>
                <c:pt idx="472">
                  <c:v>18.290289999999999</c:v>
                </c:pt>
                <c:pt idx="473">
                  <c:v>18.116060000000001</c:v>
                </c:pt>
                <c:pt idx="474">
                  <c:v>17.87304</c:v>
                </c:pt>
                <c:pt idx="475">
                  <c:v>17.740469999999998</c:v>
                </c:pt>
                <c:pt idx="476">
                  <c:v>17.54148</c:v>
                </c:pt>
                <c:pt idx="477">
                  <c:v>17.108219999999999</c:v>
                </c:pt>
                <c:pt idx="478">
                  <c:v>16.70505</c:v>
                </c:pt>
                <c:pt idx="479">
                  <c:v>16.307459999999999</c:v>
                </c:pt>
                <c:pt idx="480">
                  <c:v>17.480830000000001</c:v>
                </c:pt>
                <c:pt idx="481">
                  <c:v>17.001750000000001</c:v>
                </c:pt>
                <c:pt idx="482">
                  <c:v>16.49437</c:v>
                </c:pt>
                <c:pt idx="483">
                  <c:v>16.308060000000001</c:v>
                </c:pt>
                <c:pt idx="484">
                  <c:v>17.565249999999999</c:v>
                </c:pt>
                <c:pt idx="485">
                  <c:v>17.328119999999998</c:v>
                </c:pt>
                <c:pt idx="486">
                  <c:v>17.075340000000001</c:v>
                </c:pt>
                <c:pt idx="487">
                  <c:v>16.833480000000002</c:v>
                </c:pt>
                <c:pt idx="488">
                  <c:v>16.62189</c:v>
                </c:pt>
                <c:pt idx="489">
                  <c:v>16.418859999999999</c:v>
                </c:pt>
                <c:pt idx="490">
                  <c:v>16.196020000000001</c:v>
                </c:pt>
                <c:pt idx="491">
                  <c:v>15.997529999999999</c:v>
                </c:pt>
                <c:pt idx="492">
                  <c:v>15.88663</c:v>
                </c:pt>
                <c:pt idx="493">
                  <c:v>17.2332</c:v>
                </c:pt>
                <c:pt idx="494">
                  <c:v>16.949079999999999</c:v>
                </c:pt>
                <c:pt idx="495">
                  <c:v>16.63241</c:v>
                </c:pt>
                <c:pt idx="496">
                  <c:v>16.28539</c:v>
                </c:pt>
                <c:pt idx="497">
                  <c:v>15.93403</c:v>
                </c:pt>
                <c:pt idx="498">
                  <c:v>15.565009999999999</c:v>
                </c:pt>
                <c:pt idx="499">
                  <c:v>16.65849</c:v>
                </c:pt>
                <c:pt idx="500">
                  <c:v>16.463809999999999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6.1209499999999997</c:v>
                      </c:pt>
                      <c:pt idx="13">
                        <c:v>7.2802899999999999</c:v>
                      </c:pt>
                      <c:pt idx="14">
                        <c:v>8.2725299999999997</c:v>
                      </c:pt>
                      <c:pt idx="15">
                        <c:v>9.8351600000000001</c:v>
                      </c:pt>
                      <c:pt idx="16">
                        <c:v>11.79515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9.7241300000000006</c:v>
                      </c:pt>
                      <c:pt idx="30">
                        <c:v>12.91009</c:v>
                      </c:pt>
                      <c:pt idx="31">
                        <c:v>16.618559999999999</c:v>
                      </c:pt>
                      <c:pt idx="32">
                        <c:v>20.864609999999999</c:v>
                      </c:pt>
                      <c:pt idx="33">
                        <c:v>25.700379999999999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9.0824999999999996</c:v>
                      </c:pt>
                      <c:pt idx="47">
                        <c:v>11.17914</c:v>
                      </c:pt>
                      <c:pt idx="48">
                        <c:v>13.8515</c:v>
                      </c:pt>
                      <c:pt idx="49">
                        <c:v>17.281410000000001</c:v>
                      </c:pt>
                      <c:pt idx="50">
                        <c:v>21.720469999999999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10.75248</c:v>
                      </c:pt>
                      <c:pt idx="64">
                        <c:v>13.17399</c:v>
                      </c:pt>
                      <c:pt idx="65">
                        <c:v>16.17773</c:v>
                      </c:pt>
                      <c:pt idx="66">
                        <c:v>19.98272</c:v>
                      </c:pt>
                      <c:pt idx="67">
                        <c:v>24.916129999999999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11.10169</c:v>
                      </c:pt>
                      <c:pt idx="81">
                        <c:v>13.50212</c:v>
                      </c:pt>
                      <c:pt idx="82">
                        <c:v>16.473939999999999</c:v>
                      </c:pt>
                      <c:pt idx="83">
                        <c:v>20.215</c:v>
                      </c:pt>
                      <c:pt idx="84">
                        <c:v>25.022919999999999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8.4774600000000007</c:v>
                      </c:pt>
                      <c:pt idx="98">
                        <c:v>10.067270000000001</c:v>
                      </c:pt>
                      <c:pt idx="99">
                        <c:v>11.98503</c:v>
                      </c:pt>
                      <c:pt idx="100">
                        <c:v>14.289160000000001</c:v>
                      </c:pt>
                      <c:pt idx="101">
                        <c:v>18.039909999999999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5.2309299999999999</c:v>
                      </c:pt>
                      <c:pt idx="115">
                        <c:v>6.2861799999999999</c:v>
                      </c:pt>
                      <c:pt idx="116">
                        <c:v>7.6143099999999997</c:v>
                      </c:pt>
                      <c:pt idx="117">
                        <c:v>9.3328399999999991</c:v>
                      </c:pt>
                      <c:pt idx="118">
                        <c:v>12.18258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4.1648100000000001</c:v>
                      </c:pt>
                      <c:pt idx="132">
                        <c:v>5.0846999999999998</c:v>
                      </c:pt>
                      <c:pt idx="133">
                        <c:v>6.2511799999999997</c:v>
                      </c:pt>
                      <c:pt idx="134">
                        <c:v>7.7418899999999997</c:v>
                      </c:pt>
                      <c:pt idx="135">
                        <c:v>10.72932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4.0494199999999996</c:v>
                      </c:pt>
                      <c:pt idx="149">
                        <c:v>5.0268699999999997</c:v>
                      </c:pt>
                      <c:pt idx="150">
                        <c:v>6.1937600000000002</c:v>
                      </c:pt>
                      <c:pt idx="151">
                        <c:v>7.74946</c:v>
                      </c:pt>
                      <c:pt idx="152">
                        <c:v>10.580069999999999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3.9364499999999998</c:v>
                      </c:pt>
                      <c:pt idx="166">
                        <c:v>4.8233499999999996</c:v>
                      </c:pt>
                      <c:pt idx="167">
                        <c:v>6.8379099999999999</c:v>
                      </c:pt>
                      <c:pt idx="168">
                        <c:v>8.1701099999999993</c:v>
                      </c:pt>
                      <c:pt idx="169">
                        <c:v>10.26723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4.1060800000000004</c:v>
                      </c:pt>
                      <c:pt idx="183">
                        <c:v>5.2068500000000002</c:v>
                      </c:pt>
                      <c:pt idx="184">
                        <c:v>6.3551099999999998</c:v>
                      </c:pt>
                      <c:pt idx="185">
                        <c:v>7.79549</c:v>
                      </c:pt>
                      <c:pt idx="186">
                        <c:v>10.09928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2.8088600000000001</c:v>
                      </c:pt>
                      <c:pt idx="200">
                        <c:v>3.5336099999999999</c:v>
                      </c:pt>
                      <c:pt idx="201">
                        <c:v>4.5477800000000004</c:v>
                      </c:pt>
                      <c:pt idx="202">
                        <c:v>6.5353599999999998</c:v>
                      </c:pt>
                      <c:pt idx="203">
                        <c:v>6.98583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4.1245900000000004</c:v>
                      </c:pt>
                      <c:pt idx="217">
                        <c:v>5.27461</c:v>
                      </c:pt>
                      <c:pt idx="218">
                        <c:v>6.3114100000000004</c:v>
                      </c:pt>
                      <c:pt idx="219">
                        <c:v>7.9322499999999998</c:v>
                      </c:pt>
                      <c:pt idx="220">
                        <c:v>11.224270000000001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3.96759</c:v>
                      </c:pt>
                      <c:pt idx="234">
                        <c:v>4.8590799999999996</c:v>
                      </c:pt>
                      <c:pt idx="235">
                        <c:v>5.9948600000000001</c:v>
                      </c:pt>
                      <c:pt idx="236">
                        <c:v>7.4847700000000001</c:v>
                      </c:pt>
                      <c:pt idx="237">
                        <c:v>10.21546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3.76335</c:v>
                      </c:pt>
                      <c:pt idx="251">
                        <c:v>4.8618300000000003</c:v>
                      </c:pt>
                      <c:pt idx="252">
                        <c:v>6.1658400000000002</c:v>
                      </c:pt>
                      <c:pt idx="253">
                        <c:v>7.6994800000000003</c:v>
                      </c:pt>
                      <c:pt idx="254">
                        <c:v>10.57944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4.1508399999999996</c:v>
                      </c:pt>
                      <c:pt idx="268">
                        <c:v>5.0472299999999999</c:v>
                      </c:pt>
                      <c:pt idx="269">
                        <c:v>6.1427800000000001</c:v>
                      </c:pt>
                      <c:pt idx="270">
                        <c:v>7.5343400000000003</c:v>
                      </c:pt>
                      <c:pt idx="271">
                        <c:v>9.7081300000000006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2.5994600000000001</c:v>
                      </c:pt>
                      <c:pt idx="285">
                        <c:v>3.4785599999999999</c:v>
                      </c:pt>
                      <c:pt idx="286">
                        <c:v>4.38565</c:v>
                      </c:pt>
                      <c:pt idx="287">
                        <c:v>5.5152599999999996</c:v>
                      </c:pt>
                      <c:pt idx="288">
                        <c:v>7.2036699999999998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4.0425700000000004</c:v>
                      </c:pt>
                      <c:pt idx="302">
                        <c:v>5.2269199999999998</c:v>
                      </c:pt>
                      <c:pt idx="303">
                        <c:v>6.5409100000000002</c:v>
                      </c:pt>
                      <c:pt idx="304">
                        <c:v>7.8463900000000004</c:v>
                      </c:pt>
                      <c:pt idx="305">
                        <c:v>10.032249999999999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3.8103199999999999</c:v>
                      </c:pt>
                      <c:pt idx="319">
                        <c:v>4.6613699999999998</c:v>
                      </c:pt>
                      <c:pt idx="320">
                        <c:v>6.1363899999999996</c:v>
                      </c:pt>
                      <c:pt idx="321">
                        <c:v>7.782</c:v>
                      </c:pt>
                      <c:pt idx="322">
                        <c:v>10.672739999999999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3.90741</c:v>
                      </c:pt>
                      <c:pt idx="336">
                        <c:v>4.8278800000000004</c:v>
                      </c:pt>
                      <c:pt idx="337">
                        <c:v>5.9715999999999996</c:v>
                      </c:pt>
                      <c:pt idx="338">
                        <c:v>7.4608100000000004</c:v>
                      </c:pt>
                      <c:pt idx="339">
                        <c:v>10.27276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3.9986700000000002</c:v>
                      </c:pt>
                      <c:pt idx="353">
                        <c:v>4.8542699999999996</c:v>
                      </c:pt>
                      <c:pt idx="354">
                        <c:v>6.18588</c:v>
                      </c:pt>
                      <c:pt idx="355">
                        <c:v>7.9301700000000004</c:v>
                      </c:pt>
                      <c:pt idx="356">
                        <c:v>10.19685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2.6342099999999999</c:v>
                      </c:pt>
                      <c:pt idx="370">
                        <c:v>3.09328</c:v>
                      </c:pt>
                      <c:pt idx="371">
                        <c:v>3.9801299999999999</c:v>
                      </c:pt>
                      <c:pt idx="372">
                        <c:v>5.0685599999999997</c:v>
                      </c:pt>
                      <c:pt idx="373">
                        <c:v>6.3010999999999999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3.92482</c:v>
                      </c:pt>
                      <c:pt idx="387">
                        <c:v>4.6188000000000002</c:v>
                      </c:pt>
                      <c:pt idx="388">
                        <c:v>5.8071000000000002</c:v>
                      </c:pt>
                      <c:pt idx="389">
                        <c:v>8.2656899999999993</c:v>
                      </c:pt>
                      <c:pt idx="390">
                        <c:v>10.394349999999999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3.9984700000000002</c:v>
                      </c:pt>
                      <c:pt idx="404">
                        <c:v>4.8946100000000001</c:v>
                      </c:pt>
                      <c:pt idx="405">
                        <c:v>6.09246</c:v>
                      </c:pt>
                      <c:pt idx="406">
                        <c:v>7.6033600000000003</c:v>
                      </c:pt>
                      <c:pt idx="407">
                        <c:v>10.4183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3.80959</c:v>
                      </c:pt>
                      <c:pt idx="421">
                        <c:v>4.6727800000000004</c:v>
                      </c:pt>
                      <c:pt idx="422">
                        <c:v>5.7674500000000002</c:v>
                      </c:pt>
                      <c:pt idx="423">
                        <c:v>7.6061399999999999</c:v>
                      </c:pt>
                      <c:pt idx="424">
                        <c:v>10.754580000000001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4.2513300000000003</c:v>
                      </c:pt>
                      <c:pt idx="438">
                        <c:v>5.1405799999999999</c:v>
                      </c:pt>
                      <c:pt idx="439">
                        <c:v>6.2901800000000003</c:v>
                      </c:pt>
                      <c:pt idx="440">
                        <c:v>7.7377099999999999</c:v>
                      </c:pt>
                      <c:pt idx="441">
                        <c:v>9.9874100000000006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6.8532599999999997</c:v>
                      </c:pt>
                      <c:pt idx="455">
                        <c:v>8.0422600000000006</c:v>
                      </c:pt>
                      <c:pt idx="456">
                        <c:v>3.77075</c:v>
                      </c:pt>
                      <c:pt idx="457">
                        <c:v>4.4952899999999998</c:v>
                      </c:pt>
                      <c:pt idx="458">
                        <c:v>6.1798900000000003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4.4307299999999996</c:v>
                      </c:pt>
                      <c:pt idx="472">
                        <c:v>5.89581</c:v>
                      </c:pt>
                      <c:pt idx="473">
                        <c:v>6.2943199999999999</c:v>
                      </c:pt>
                      <c:pt idx="474">
                        <c:v>7.44259</c:v>
                      </c:pt>
                      <c:pt idx="475">
                        <c:v>9.69496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3.91696</c:v>
                      </c:pt>
                      <c:pt idx="489">
                        <c:v>4.7917100000000001</c:v>
                      </c:pt>
                      <c:pt idx="490">
                        <c:v>5.9077200000000003</c:v>
                      </c:pt>
                      <c:pt idx="491">
                        <c:v>7.3620700000000001</c:v>
                      </c:pt>
                      <c:pt idx="492">
                        <c:v>10.74333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4.7431799999999997</c:v>
                      </c:pt>
                      <c:pt idx="4">
                        <c:v>7.7785599999999997</c:v>
                      </c:pt>
                      <c:pt idx="5">
                        <c:v>7.9306400000000004</c:v>
                      </c:pt>
                      <c:pt idx="6">
                        <c:v>6.2550999999999997</c:v>
                      </c:pt>
                      <c:pt idx="7">
                        <c:v>4.6103300000000003</c:v>
                      </c:pt>
                      <c:pt idx="8">
                        <c:v>3.6346099999999999</c:v>
                      </c:pt>
                      <c:pt idx="9">
                        <c:v>3.0277099999999999</c:v>
                      </c:pt>
                      <c:pt idx="10">
                        <c:v>2.65679</c:v>
                      </c:pt>
                      <c:pt idx="11">
                        <c:v>2.4055300000000002</c:v>
                      </c:pt>
                      <c:pt idx="12">
                        <c:v>2.2169699999999999</c:v>
                      </c:pt>
                      <c:pt idx="13">
                        <c:v>2.0259800000000001</c:v>
                      </c:pt>
                      <c:pt idx="14">
                        <c:v>1.83081</c:v>
                      </c:pt>
                      <c:pt idx="15">
                        <c:v>1.6651199999999999</c:v>
                      </c:pt>
                      <c:pt idx="16">
                        <c:v>1.50901</c:v>
                      </c:pt>
                      <c:pt idx="17">
                        <c:v>1.35958</c:v>
                      </c:pt>
                      <c:pt idx="18">
                        <c:v>1.35975</c:v>
                      </c:pt>
                      <c:pt idx="19">
                        <c:v>1.3687199999999999</c:v>
                      </c:pt>
                      <c:pt idx="20">
                        <c:v>1.39341</c:v>
                      </c:pt>
                      <c:pt idx="21">
                        <c:v>1.4092499999999999</c:v>
                      </c:pt>
                      <c:pt idx="22">
                        <c:v>1.4503600000000001</c:v>
                      </c:pt>
                      <c:pt idx="23">
                        <c:v>1.5156799999999999</c:v>
                      </c:pt>
                      <c:pt idx="24">
                        <c:v>1.57986</c:v>
                      </c:pt>
                      <c:pt idx="25">
                        <c:v>1.66936</c:v>
                      </c:pt>
                      <c:pt idx="26">
                        <c:v>1.80548</c:v>
                      </c:pt>
                      <c:pt idx="27">
                        <c:v>1.98105</c:v>
                      </c:pt>
                      <c:pt idx="28">
                        <c:v>2.2268699999999999</c:v>
                      </c:pt>
                      <c:pt idx="29">
                        <c:v>2.5006300000000001</c:v>
                      </c:pt>
                      <c:pt idx="30">
                        <c:v>2.6574300000000002</c:v>
                      </c:pt>
                      <c:pt idx="31">
                        <c:v>2.7402899999999999</c:v>
                      </c:pt>
                      <c:pt idx="32">
                        <c:v>2.7199800000000001</c:v>
                      </c:pt>
                      <c:pt idx="33">
                        <c:v>2.5914100000000002</c:v>
                      </c:pt>
                      <c:pt idx="34">
                        <c:v>2.36599</c:v>
                      </c:pt>
                      <c:pt idx="35">
                        <c:v>2.3725299999999998</c:v>
                      </c:pt>
                      <c:pt idx="36">
                        <c:v>2.3683900000000002</c:v>
                      </c:pt>
                      <c:pt idx="37">
                        <c:v>2.32098</c:v>
                      </c:pt>
                      <c:pt idx="38">
                        <c:v>2.2599800000000001</c:v>
                      </c:pt>
                      <c:pt idx="39">
                        <c:v>2.2088199999999998</c:v>
                      </c:pt>
                      <c:pt idx="40">
                        <c:v>2.1438299999999999</c:v>
                      </c:pt>
                      <c:pt idx="41">
                        <c:v>2.0926</c:v>
                      </c:pt>
                      <c:pt idx="42">
                        <c:v>2.0628099999999998</c:v>
                      </c:pt>
                      <c:pt idx="43">
                        <c:v>2.0543100000000001</c:v>
                      </c:pt>
                      <c:pt idx="44">
                        <c:v>2.0622099999999999</c:v>
                      </c:pt>
                      <c:pt idx="45">
                        <c:v>2.0734900000000001</c:v>
                      </c:pt>
                      <c:pt idx="46">
                        <c:v>2.0838399999999999</c:v>
                      </c:pt>
                      <c:pt idx="47">
                        <c:v>2.0194000000000001</c:v>
                      </c:pt>
                      <c:pt idx="48">
                        <c:v>1.9469099999999999</c:v>
                      </c:pt>
                      <c:pt idx="49">
                        <c:v>1.8606400000000001</c:v>
                      </c:pt>
                      <c:pt idx="50">
                        <c:v>1.7521500000000001</c:v>
                      </c:pt>
                      <c:pt idx="51">
                        <c:v>1.6100399999999999</c:v>
                      </c:pt>
                      <c:pt idx="52">
                        <c:v>1.6479900000000001</c:v>
                      </c:pt>
                      <c:pt idx="53">
                        <c:v>1.6865000000000001</c:v>
                      </c:pt>
                      <c:pt idx="54">
                        <c:v>1.7237</c:v>
                      </c:pt>
                      <c:pt idx="55">
                        <c:v>1.75841</c:v>
                      </c:pt>
                      <c:pt idx="56">
                        <c:v>1.79034</c:v>
                      </c:pt>
                      <c:pt idx="57">
                        <c:v>1.81938</c:v>
                      </c:pt>
                      <c:pt idx="58">
                        <c:v>1.84511</c:v>
                      </c:pt>
                      <c:pt idx="59">
                        <c:v>1.8676200000000001</c:v>
                      </c:pt>
                      <c:pt idx="60">
                        <c:v>1.8867400000000001</c:v>
                      </c:pt>
                      <c:pt idx="61">
                        <c:v>1.9021600000000001</c:v>
                      </c:pt>
                      <c:pt idx="62">
                        <c:v>1.91456</c:v>
                      </c:pt>
                      <c:pt idx="63">
                        <c:v>1.9244600000000001</c:v>
                      </c:pt>
                      <c:pt idx="64">
                        <c:v>1.85989</c:v>
                      </c:pt>
                      <c:pt idx="65">
                        <c:v>1.77902</c:v>
                      </c:pt>
                      <c:pt idx="66">
                        <c:v>1.67936</c:v>
                      </c:pt>
                      <c:pt idx="67">
                        <c:v>1.5569299999999999</c:v>
                      </c:pt>
                      <c:pt idx="68">
                        <c:v>1.4065000000000001</c:v>
                      </c:pt>
                      <c:pt idx="69">
                        <c:v>1.4117900000000001</c:v>
                      </c:pt>
                      <c:pt idx="70">
                        <c:v>1.4174599999999999</c:v>
                      </c:pt>
                      <c:pt idx="71">
                        <c:v>1.4233499999999999</c:v>
                      </c:pt>
                      <c:pt idx="72">
                        <c:v>1.4292899999999999</c:v>
                      </c:pt>
                      <c:pt idx="73">
                        <c:v>1.4347099999999999</c:v>
                      </c:pt>
                      <c:pt idx="74">
                        <c:v>1.4389099999999999</c:v>
                      </c:pt>
                      <c:pt idx="75">
                        <c:v>1.4416100000000001</c:v>
                      </c:pt>
                      <c:pt idx="76">
                        <c:v>1.4421900000000001</c:v>
                      </c:pt>
                      <c:pt idx="77">
                        <c:v>1.4401600000000001</c:v>
                      </c:pt>
                      <c:pt idx="78">
                        <c:v>1.4355899999999999</c:v>
                      </c:pt>
                      <c:pt idx="79">
                        <c:v>1.42842</c:v>
                      </c:pt>
                      <c:pt idx="80">
                        <c:v>1.4169099999999999</c:v>
                      </c:pt>
                      <c:pt idx="81">
                        <c:v>1.3493299999999999</c:v>
                      </c:pt>
                      <c:pt idx="82">
                        <c:v>1.2706500000000001</c:v>
                      </c:pt>
                      <c:pt idx="83">
                        <c:v>1.18099</c:v>
                      </c:pt>
                      <c:pt idx="84">
                        <c:v>1.07901</c:v>
                      </c:pt>
                      <c:pt idx="85">
                        <c:v>0.95853999999999995</c:v>
                      </c:pt>
                      <c:pt idx="86">
                        <c:v>0.94145000000000001</c:v>
                      </c:pt>
                      <c:pt idx="87">
                        <c:v>0.92173000000000005</c:v>
                      </c:pt>
                      <c:pt idx="88">
                        <c:v>0.90010000000000001</c:v>
                      </c:pt>
                      <c:pt idx="89">
                        <c:v>0.87707000000000002</c:v>
                      </c:pt>
                      <c:pt idx="90">
                        <c:v>0.85277000000000003</c:v>
                      </c:pt>
                      <c:pt idx="91">
                        <c:v>0.82594000000000001</c:v>
                      </c:pt>
                      <c:pt idx="92">
                        <c:v>0.79664999999999997</c:v>
                      </c:pt>
                      <c:pt idx="93">
                        <c:v>0.76729000000000003</c:v>
                      </c:pt>
                      <c:pt idx="94">
                        <c:v>0.73717999999999995</c:v>
                      </c:pt>
                      <c:pt idx="95">
                        <c:v>0.70426999999999995</c:v>
                      </c:pt>
                      <c:pt idx="96">
                        <c:v>0.66900999999999999</c:v>
                      </c:pt>
                      <c:pt idx="97">
                        <c:v>0.63278999999999996</c:v>
                      </c:pt>
                      <c:pt idx="98">
                        <c:v>0.57584999999999997</c:v>
                      </c:pt>
                      <c:pt idx="99">
                        <c:v>0.51803999999999994</c:v>
                      </c:pt>
                      <c:pt idx="100">
                        <c:v>0.45846999999999999</c:v>
                      </c:pt>
                      <c:pt idx="101">
                        <c:v>0.39717000000000002</c:v>
                      </c:pt>
                      <c:pt idx="102">
                        <c:v>0.33481</c:v>
                      </c:pt>
                      <c:pt idx="103">
                        <c:v>0.31146000000000001</c:v>
                      </c:pt>
                      <c:pt idx="104">
                        <c:v>0.2888</c:v>
                      </c:pt>
                      <c:pt idx="105">
                        <c:v>0.26695000000000002</c:v>
                      </c:pt>
                      <c:pt idx="106">
                        <c:v>0.24634</c:v>
                      </c:pt>
                      <c:pt idx="107">
                        <c:v>0.22717999999999999</c:v>
                      </c:pt>
                      <c:pt idx="108">
                        <c:v>0.20943000000000001</c:v>
                      </c:pt>
                      <c:pt idx="109">
                        <c:v>0.193</c:v>
                      </c:pt>
                      <c:pt idx="110">
                        <c:v>0.17774000000000001</c:v>
                      </c:pt>
                      <c:pt idx="111">
                        <c:v>0.16335</c:v>
                      </c:pt>
                      <c:pt idx="112">
                        <c:v>0.14971999999999999</c:v>
                      </c:pt>
                      <c:pt idx="113">
                        <c:v>0.13732</c:v>
                      </c:pt>
                      <c:pt idx="114">
                        <c:v>0.12576999999999999</c:v>
                      </c:pt>
                      <c:pt idx="115">
                        <c:v>0.11122</c:v>
                      </c:pt>
                      <c:pt idx="116">
                        <c:v>9.7680000000000003E-2</c:v>
                      </c:pt>
                      <c:pt idx="117">
                        <c:v>8.4640000000000007E-2</c:v>
                      </c:pt>
                      <c:pt idx="118">
                        <c:v>7.2050000000000003E-2</c:v>
                      </c:pt>
                      <c:pt idx="119">
                        <c:v>5.9630000000000002E-2</c:v>
                      </c:pt>
                      <c:pt idx="120">
                        <c:v>5.4460000000000001E-2</c:v>
                      </c:pt>
                      <c:pt idx="121">
                        <c:v>4.965E-2</c:v>
                      </c:pt>
                      <c:pt idx="122">
                        <c:v>4.5359999999999998E-2</c:v>
                      </c:pt>
                      <c:pt idx="123">
                        <c:v>4.1360000000000001E-2</c:v>
                      </c:pt>
                      <c:pt idx="124">
                        <c:v>3.7719999999999997E-2</c:v>
                      </c:pt>
                      <c:pt idx="125">
                        <c:v>3.4389999999999997E-2</c:v>
                      </c:pt>
                      <c:pt idx="126">
                        <c:v>3.134E-2</c:v>
                      </c:pt>
                      <c:pt idx="127">
                        <c:v>2.8590000000000001E-2</c:v>
                      </c:pt>
                      <c:pt idx="128">
                        <c:v>2.6030000000000001E-2</c:v>
                      </c:pt>
                      <c:pt idx="129">
                        <c:v>2.3720000000000001E-2</c:v>
                      </c:pt>
                      <c:pt idx="130">
                        <c:v>2.1610000000000001E-2</c:v>
                      </c:pt>
                      <c:pt idx="131">
                        <c:v>1.9650000000000001E-2</c:v>
                      </c:pt>
                      <c:pt idx="132">
                        <c:v>1.7299999999999999E-2</c:v>
                      </c:pt>
                      <c:pt idx="133">
                        <c:v>1.512E-2</c:v>
                      </c:pt>
                      <c:pt idx="134">
                        <c:v>1.3050000000000001E-2</c:v>
                      </c:pt>
                      <c:pt idx="135">
                        <c:v>1.106E-2</c:v>
                      </c:pt>
                      <c:pt idx="136">
                        <c:v>9.0900000000000009E-3</c:v>
                      </c:pt>
                      <c:pt idx="137">
                        <c:v>8.2699999999999996E-3</c:v>
                      </c:pt>
                      <c:pt idx="138">
                        <c:v>7.5199999999999998E-3</c:v>
                      </c:pt>
                      <c:pt idx="139">
                        <c:v>6.8399999999999997E-3</c:v>
                      </c:pt>
                      <c:pt idx="140">
                        <c:v>6.2199999999999998E-3</c:v>
                      </c:pt>
                      <c:pt idx="141">
                        <c:v>5.6499999999999996E-3</c:v>
                      </c:pt>
                      <c:pt idx="142">
                        <c:v>5.13E-3</c:v>
                      </c:pt>
                      <c:pt idx="143">
                        <c:v>4.6699999999999997E-3</c:v>
                      </c:pt>
                      <c:pt idx="144">
                        <c:v>4.2399999999999998E-3</c:v>
                      </c:pt>
                      <c:pt idx="145">
                        <c:v>3.8600000000000001E-3</c:v>
                      </c:pt>
                      <c:pt idx="146">
                        <c:v>3.5000000000000001E-3</c:v>
                      </c:pt>
                      <c:pt idx="147">
                        <c:v>3.1800000000000001E-3</c:v>
                      </c:pt>
                      <c:pt idx="148">
                        <c:v>2.8900000000000002E-3</c:v>
                      </c:pt>
                      <c:pt idx="149">
                        <c:v>2.5400000000000002E-3</c:v>
                      </c:pt>
                      <c:pt idx="150">
                        <c:v>2.2100000000000002E-3</c:v>
                      </c:pt>
                      <c:pt idx="151">
                        <c:v>1.9E-3</c:v>
                      </c:pt>
                      <c:pt idx="152">
                        <c:v>1.6100000000000001E-3</c:v>
                      </c:pt>
                      <c:pt idx="153">
                        <c:v>1.32E-3</c:v>
                      </c:pt>
                      <c:pt idx="154">
                        <c:v>1.1999999999999999E-3</c:v>
                      </c:pt>
                      <c:pt idx="155">
                        <c:v>1.09E-3</c:v>
                      </c:pt>
                      <c:pt idx="156">
                        <c:v>9.8999999999999999E-4</c:v>
                      </c:pt>
                      <c:pt idx="157">
                        <c:v>8.9999999999999998E-4</c:v>
                      </c:pt>
                      <c:pt idx="158">
                        <c:v>8.0999999999999996E-4</c:v>
                      </c:pt>
                      <c:pt idx="159">
                        <c:v>7.3999999999999999E-4</c:v>
                      </c:pt>
                      <c:pt idx="160">
                        <c:v>6.7000000000000002E-4</c:v>
                      </c:pt>
                      <c:pt idx="161">
                        <c:v>6.0999999999999997E-4</c:v>
                      </c:pt>
                      <c:pt idx="162">
                        <c:v>5.5000000000000003E-4</c:v>
                      </c:pt>
                      <c:pt idx="163">
                        <c:v>5.0000000000000001E-4</c:v>
                      </c:pt>
                      <c:pt idx="164">
                        <c:v>4.4999999999999999E-4</c:v>
                      </c:pt>
                      <c:pt idx="165">
                        <c:v>4.0999999999999999E-4</c:v>
                      </c:pt>
                      <c:pt idx="166">
                        <c:v>3.6000000000000002E-4</c:v>
                      </c:pt>
                      <c:pt idx="167">
                        <c:v>3.2000000000000003E-4</c:v>
                      </c:pt>
                      <c:pt idx="168">
                        <c:v>2.7999999999999998E-4</c:v>
                      </c:pt>
                      <c:pt idx="169">
                        <c:v>2.4000000000000001E-4</c:v>
                      </c:pt>
                      <c:pt idx="170">
                        <c:v>2.0000000000000001E-4</c:v>
                      </c:pt>
                      <c:pt idx="171">
                        <c:v>1.9000000000000001E-4</c:v>
                      </c:pt>
                      <c:pt idx="172">
                        <c:v>1.7000000000000001E-4</c:v>
                      </c:pt>
                      <c:pt idx="173">
                        <c:v>1.4999999999999999E-4</c:v>
                      </c:pt>
                      <c:pt idx="174">
                        <c:v>1.2999999999999999E-4</c:v>
                      </c:pt>
                      <c:pt idx="175">
                        <c:v>1.2E-4</c:v>
                      </c:pt>
                      <c:pt idx="176">
                        <c:v>1.1E-4</c:v>
                      </c:pt>
                      <c:pt idx="177">
                        <c:v>9.0000000000000006E-5</c:v>
                      </c:pt>
                      <c:pt idx="178">
                        <c:v>8.0000000000000007E-5</c:v>
                      </c:pt>
                      <c:pt idx="179">
                        <c:v>6.9999999999999994E-5</c:v>
                      </c:pt>
                      <c:pt idx="180">
                        <c:v>6.9999999999999994E-5</c:v>
                      </c:pt>
                      <c:pt idx="181">
                        <c:v>6.0000000000000002E-5</c:v>
                      </c:pt>
                      <c:pt idx="182">
                        <c:v>5.0000000000000002E-5</c:v>
                      </c:pt>
                      <c:pt idx="183">
                        <c:v>5.0000000000000002E-5</c:v>
                      </c:pt>
                      <c:pt idx="184">
                        <c:v>4.0000000000000003E-5</c:v>
                      </c:pt>
                      <c:pt idx="185">
                        <c:v>3.0000000000000001E-5</c:v>
                      </c:pt>
                      <c:pt idx="186">
                        <c:v>3.0000000000000001E-5</c:v>
                      </c:pt>
                      <c:pt idx="187">
                        <c:v>2.0000000000000002E-5</c:v>
                      </c:pt>
                      <c:pt idx="188">
                        <c:v>3.0000000000000001E-5</c:v>
                      </c:pt>
                      <c:pt idx="189">
                        <c:v>3.0000000000000001E-5</c:v>
                      </c:pt>
                      <c:pt idx="190">
                        <c:v>3.0000000000000001E-5</c:v>
                      </c:pt>
                      <c:pt idx="191">
                        <c:v>2.0000000000000002E-5</c:v>
                      </c:pt>
                      <c:pt idx="192">
                        <c:v>2.0000000000000002E-5</c:v>
                      </c:pt>
                      <c:pt idx="193">
                        <c:v>1.0000000000000001E-5</c:v>
                      </c:pt>
                      <c:pt idx="194">
                        <c:v>1.0000000000000001E-5</c:v>
                      </c:pt>
                      <c:pt idx="195">
                        <c:v>1.0000000000000001E-5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7.79E-3</c:v>
                </c:pt>
                <c:pt idx="4">
                  <c:v>9.7699999999999992E-3</c:v>
                </c:pt>
                <c:pt idx="5">
                  <c:v>1.1270000000000001E-2</c:v>
                </c:pt>
                <c:pt idx="6">
                  <c:v>1.244E-2</c:v>
                </c:pt>
                <c:pt idx="7">
                  <c:v>1.32E-2</c:v>
                </c:pt>
                <c:pt idx="8">
                  <c:v>1.3729999999999999E-2</c:v>
                </c:pt>
                <c:pt idx="9">
                  <c:v>1.4149999999999999E-2</c:v>
                </c:pt>
                <c:pt idx="10">
                  <c:v>1.451E-2</c:v>
                </c:pt>
                <c:pt idx="11">
                  <c:v>1.482E-2</c:v>
                </c:pt>
                <c:pt idx="12">
                  <c:v>1.507E-2</c:v>
                </c:pt>
                <c:pt idx="13">
                  <c:v>1.5270000000000001E-2</c:v>
                </c:pt>
                <c:pt idx="14">
                  <c:v>1.542E-2</c:v>
                </c:pt>
                <c:pt idx="15">
                  <c:v>1.5509999999999999E-2</c:v>
                </c:pt>
                <c:pt idx="16">
                  <c:v>1.554E-2</c:v>
                </c:pt>
                <c:pt idx="17">
                  <c:v>1.5509999999999999E-2</c:v>
                </c:pt>
                <c:pt idx="18">
                  <c:v>1.5429999999999999E-2</c:v>
                </c:pt>
                <c:pt idx="19">
                  <c:v>1.528E-2</c:v>
                </c:pt>
                <c:pt idx="20">
                  <c:v>1.508E-2</c:v>
                </c:pt>
                <c:pt idx="21">
                  <c:v>1.482E-2</c:v>
                </c:pt>
                <c:pt idx="22">
                  <c:v>1.451E-2</c:v>
                </c:pt>
                <c:pt idx="23">
                  <c:v>1.414E-2</c:v>
                </c:pt>
                <c:pt idx="24">
                  <c:v>1.3690000000000001E-2</c:v>
                </c:pt>
                <c:pt idx="25">
                  <c:v>1.3050000000000001E-2</c:v>
                </c:pt>
                <c:pt idx="26">
                  <c:v>1.183E-2</c:v>
                </c:pt>
                <c:pt idx="27">
                  <c:v>9.8200000000000006E-3</c:v>
                </c:pt>
                <c:pt idx="28">
                  <c:v>9.2499999999999995E-3</c:v>
                </c:pt>
                <c:pt idx="29">
                  <c:v>9.1699999999999993E-3</c:v>
                </c:pt>
                <c:pt idx="30">
                  <c:v>9.2599999999999991E-3</c:v>
                </c:pt>
                <c:pt idx="31">
                  <c:v>9.4599999999999997E-3</c:v>
                </c:pt>
                <c:pt idx="32">
                  <c:v>9.7199999999999995E-3</c:v>
                </c:pt>
                <c:pt idx="33">
                  <c:v>0.01</c:v>
                </c:pt>
                <c:pt idx="34">
                  <c:v>1.0279999999999999E-2</c:v>
                </c:pt>
                <c:pt idx="35">
                  <c:v>1.055E-2</c:v>
                </c:pt>
                <c:pt idx="36">
                  <c:v>1.0789999999999999E-2</c:v>
                </c:pt>
                <c:pt idx="37">
                  <c:v>1.0999999999999999E-2</c:v>
                </c:pt>
                <c:pt idx="38">
                  <c:v>1.116E-2</c:v>
                </c:pt>
                <c:pt idx="39">
                  <c:v>1.128E-2</c:v>
                </c:pt>
                <c:pt idx="40">
                  <c:v>1.136E-2</c:v>
                </c:pt>
                <c:pt idx="41">
                  <c:v>1.1379999999999999E-2</c:v>
                </c:pt>
                <c:pt idx="42">
                  <c:v>1.136E-2</c:v>
                </c:pt>
                <c:pt idx="43">
                  <c:v>1.129E-2</c:v>
                </c:pt>
                <c:pt idx="44">
                  <c:v>1.1180000000000001E-2</c:v>
                </c:pt>
                <c:pt idx="45">
                  <c:v>1.1050000000000001E-2</c:v>
                </c:pt>
                <c:pt idx="46">
                  <c:v>1.09E-2</c:v>
                </c:pt>
                <c:pt idx="47">
                  <c:v>1.073E-2</c:v>
                </c:pt>
                <c:pt idx="48">
                  <c:v>1.056E-2</c:v>
                </c:pt>
                <c:pt idx="49">
                  <c:v>1.038E-2</c:v>
                </c:pt>
                <c:pt idx="50">
                  <c:v>1.021E-2</c:v>
                </c:pt>
                <c:pt idx="51">
                  <c:v>1.005E-2</c:v>
                </c:pt>
                <c:pt idx="52">
                  <c:v>9.8899999999999995E-3</c:v>
                </c:pt>
                <c:pt idx="53">
                  <c:v>9.7599999999999996E-3</c:v>
                </c:pt>
                <c:pt idx="54">
                  <c:v>9.6399999999999993E-3</c:v>
                </c:pt>
                <c:pt idx="55">
                  <c:v>9.5300000000000003E-3</c:v>
                </c:pt>
                <c:pt idx="56">
                  <c:v>9.4400000000000005E-3</c:v>
                </c:pt>
                <c:pt idx="57">
                  <c:v>9.3699999999999999E-3</c:v>
                </c:pt>
                <c:pt idx="58">
                  <c:v>9.2999999999999992E-3</c:v>
                </c:pt>
                <c:pt idx="59">
                  <c:v>9.2300000000000004E-3</c:v>
                </c:pt>
                <c:pt idx="60">
                  <c:v>9.1699999999999993E-3</c:v>
                </c:pt>
                <c:pt idx="61">
                  <c:v>9.11E-3</c:v>
                </c:pt>
                <c:pt idx="62">
                  <c:v>9.0399999999999994E-3</c:v>
                </c:pt>
                <c:pt idx="63">
                  <c:v>8.9700000000000005E-3</c:v>
                </c:pt>
                <c:pt idx="64">
                  <c:v>8.8900000000000003E-3</c:v>
                </c:pt>
                <c:pt idx="65">
                  <c:v>8.8000000000000005E-3</c:v>
                </c:pt>
                <c:pt idx="66">
                  <c:v>8.6999999999999994E-3</c:v>
                </c:pt>
                <c:pt idx="67">
                  <c:v>8.5900000000000004E-3</c:v>
                </c:pt>
                <c:pt idx="68">
                  <c:v>8.4700000000000001E-3</c:v>
                </c:pt>
                <c:pt idx="69">
                  <c:v>8.3400000000000002E-3</c:v>
                </c:pt>
                <c:pt idx="70">
                  <c:v>8.2100000000000003E-3</c:v>
                </c:pt>
                <c:pt idx="71">
                  <c:v>8.0700000000000008E-3</c:v>
                </c:pt>
                <c:pt idx="72">
                  <c:v>7.9299999999999995E-3</c:v>
                </c:pt>
                <c:pt idx="73">
                  <c:v>7.79E-3</c:v>
                </c:pt>
                <c:pt idx="74">
                  <c:v>7.6499999999999997E-3</c:v>
                </c:pt>
                <c:pt idx="75">
                  <c:v>7.5100000000000002E-3</c:v>
                </c:pt>
                <c:pt idx="76">
                  <c:v>7.3800000000000003E-3</c:v>
                </c:pt>
                <c:pt idx="77">
                  <c:v>7.2399999999999999E-3</c:v>
                </c:pt>
                <c:pt idx="78">
                  <c:v>7.0899999999999999E-3</c:v>
                </c:pt>
                <c:pt idx="79">
                  <c:v>6.94E-3</c:v>
                </c:pt>
                <c:pt idx="80">
                  <c:v>6.7799999999999996E-3</c:v>
                </c:pt>
                <c:pt idx="81">
                  <c:v>6.6100000000000004E-3</c:v>
                </c:pt>
                <c:pt idx="82">
                  <c:v>6.43E-3</c:v>
                </c:pt>
                <c:pt idx="83">
                  <c:v>6.2500000000000003E-3</c:v>
                </c:pt>
                <c:pt idx="84">
                  <c:v>6.0600000000000003E-3</c:v>
                </c:pt>
                <c:pt idx="85">
                  <c:v>5.8700000000000002E-3</c:v>
                </c:pt>
                <c:pt idx="86">
                  <c:v>5.6699999999999997E-3</c:v>
                </c:pt>
                <c:pt idx="87">
                  <c:v>5.4599999999999996E-3</c:v>
                </c:pt>
                <c:pt idx="88">
                  <c:v>5.2399999999999999E-3</c:v>
                </c:pt>
                <c:pt idx="89">
                  <c:v>5.0099999999999997E-3</c:v>
                </c:pt>
                <c:pt idx="90">
                  <c:v>4.7699999999999999E-3</c:v>
                </c:pt>
                <c:pt idx="91">
                  <c:v>4.5100000000000001E-3</c:v>
                </c:pt>
                <c:pt idx="92">
                  <c:v>4.2300000000000003E-3</c:v>
                </c:pt>
                <c:pt idx="93">
                  <c:v>3.9500000000000004E-3</c:v>
                </c:pt>
                <c:pt idx="94">
                  <c:v>3.6600000000000001E-3</c:v>
                </c:pt>
                <c:pt idx="95">
                  <c:v>3.3500000000000001E-3</c:v>
                </c:pt>
                <c:pt idx="96">
                  <c:v>3.0300000000000001E-3</c:v>
                </c:pt>
                <c:pt idx="97">
                  <c:v>2.7000000000000001E-3</c:v>
                </c:pt>
                <c:pt idx="98">
                  <c:v>2.3700000000000001E-3</c:v>
                </c:pt>
                <c:pt idx="99">
                  <c:v>2.0799999999999998E-3</c:v>
                </c:pt>
                <c:pt idx="100">
                  <c:v>1.8500000000000001E-3</c:v>
                </c:pt>
                <c:pt idx="101">
                  <c:v>1.73E-3</c:v>
                </c:pt>
                <c:pt idx="102">
                  <c:v>1.6299999999999999E-3</c:v>
                </c:pt>
                <c:pt idx="103">
                  <c:v>1.56E-3</c:v>
                </c:pt>
                <c:pt idx="104">
                  <c:v>1.48E-3</c:v>
                </c:pt>
                <c:pt idx="105">
                  <c:v>1.4E-3</c:v>
                </c:pt>
                <c:pt idx="106">
                  <c:v>1.33E-3</c:v>
                </c:pt>
                <c:pt idx="107">
                  <c:v>1.25E-3</c:v>
                </c:pt>
                <c:pt idx="108">
                  <c:v>1.17E-3</c:v>
                </c:pt>
                <c:pt idx="109">
                  <c:v>1.08E-3</c:v>
                </c:pt>
                <c:pt idx="110">
                  <c:v>9.7999999999999997E-4</c:v>
                </c:pt>
                <c:pt idx="111">
                  <c:v>8.5999999999999998E-4</c:v>
                </c:pt>
                <c:pt idx="112">
                  <c:v>7.2999999999999996E-4</c:v>
                </c:pt>
                <c:pt idx="113">
                  <c:v>5.8E-4</c:v>
                </c:pt>
                <c:pt idx="114">
                  <c:v>4.4999999999999999E-4</c:v>
                </c:pt>
                <c:pt idx="115">
                  <c:v>3.4000000000000002E-4</c:v>
                </c:pt>
                <c:pt idx="116">
                  <c:v>2.7E-4</c:v>
                </c:pt>
                <c:pt idx="117">
                  <c:v>2.3000000000000001E-4</c:v>
                </c:pt>
                <c:pt idx="118">
                  <c:v>2.4000000000000001E-4</c:v>
                </c:pt>
                <c:pt idx="119">
                  <c:v>2.4000000000000001E-4</c:v>
                </c:pt>
                <c:pt idx="120">
                  <c:v>2.5000000000000001E-4</c:v>
                </c:pt>
                <c:pt idx="121">
                  <c:v>2.4000000000000001E-4</c:v>
                </c:pt>
                <c:pt idx="122">
                  <c:v>2.4000000000000001E-4</c:v>
                </c:pt>
                <c:pt idx="123">
                  <c:v>2.3000000000000001E-4</c:v>
                </c:pt>
                <c:pt idx="124">
                  <c:v>2.2000000000000001E-4</c:v>
                </c:pt>
                <c:pt idx="125">
                  <c:v>2.0000000000000001E-4</c:v>
                </c:pt>
                <c:pt idx="126">
                  <c:v>1.8000000000000001E-4</c:v>
                </c:pt>
                <c:pt idx="127">
                  <c:v>1.6000000000000001E-4</c:v>
                </c:pt>
                <c:pt idx="128">
                  <c:v>1.3999999999999999E-4</c:v>
                </c:pt>
                <c:pt idx="129">
                  <c:v>1.1E-4</c:v>
                </c:pt>
                <c:pt idx="130">
                  <c:v>9.0000000000000006E-5</c:v>
                </c:pt>
                <c:pt idx="131">
                  <c:v>6.9999999999999994E-5</c:v>
                </c:pt>
                <c:pt idx="132">
                  <c:v>6.0000000000000002E-5</c:v>
                </c:pt>
                <c:pt idx="133">
                  <c:v>5.0000000000000002E-5</c:v>
                </c:pt>
                <c:pt idx="134">
                  <c:v>4.0000000000000003E-5</c:v>
                </c:pt>
                <c:pt idx="135">
                  <c:v>4.0000000000000003E-5</c:v>
                </c:pt>
                <c:pt idx="136">
                  <c:v>4.0000000000000003E-5</c:v>
                </c:pt>
                <c:pt idx="137">
                  <c:v>4.0000000000000003E-5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3.0000000000000001E-5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2.0000000000000002E-5</c:v>
                </c:pt>
                <c:pt idx="144">
                  <c:v>2.0000000000000002E-5</c:v>
                </c:pt>
                <c:pt idx="145">
                  <c:v>2.0000000000000002E-5</c:v>
                </c:pt>
                <c:pt idx="146">
                  <c:v>2.0000000000000002E-5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1.0000000000000001E-5</c:v>
                </c:pt>
                <c:pt idx="4">
                  <c:v>1.0000000000000001E-5</c:v>
                </c:pt>
                <c:pt idx="5">
                  <c:v>1.0000000000000001E-5</c:v>
                </c:pt>
                <c:pt idx="6">
                  <c:v>1.0000000000000001E-5</c:v>
                </c:pt>
                <c:pt idx="7">
                  <c:v>1.0000000000000001E-5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1.0000000000000001E-5</c:v>
                </c:pt>
                <c:pt idx="11">
                  <c:v>1.0000000000000001E-5</c:v>
                </c:pt>
                <c:pt idx="12">
                  <c:v>1.0000000000000001E-5</c:v>
                </c:pt>
                <c:pt idx="13">
                  <c:v>1.0000000000000001E-5</c:v>
                </c:pt>
                <c:pt idx="14">
                  <c:v>1.0000000000000001E-5</c:v>
                </c:pt>
                <c:pt idx="15">
                  <c:v>1.0000000000000001E-5</c:v>
                </c:pt>
                <c:pt idx="16">
                  <c:v>1.0000000000000001E-5</c:v>
                </c:pt>
                <c:pt idx="17">
                  <c:v>1.0000000000000001E-5</c:v>
                </c:pt>
                <c:pt idx="18">
                  <c:v>1.0000000000000001E-5</c:v>
                </c:pt>
                <c:pt idx="19">
                  <c:v>1.0000000000000001E-5</c:v>
                </c:pt>
                <c:pt idx="20">
                  <c:v>1.0000000000000001E-5</c:v>
                </c:pt>
                <c:pt idx="21">
                  <c:v>1.0000000000000001E-5</c:v>
                </c:pt>
                <c:pt idx="22">
                  <c:v>1.0000000000000001E-5</c:v>
                </c:pt>
                <c:pt idx="23">
                  <c:v>1.0000000000000001E-5</c:v>
                </c:pt>
                <c:pt idx="24">
                  <c:v>1.0000000000000001E-5</c:v>
                </c:pt>
                <c:pt idx="25">
                  <c:v>1.0000000000000001E-5</c:v>
                </c:pt>
                <c:pt idx="26">
                  <c:v>1.0000000000000001E-5</c:v>
                </c:pt>
                <c:pt idx="27">
                  <c:v>1.0000000000000001E-5</c:v>
                </c:pt>
                <c:pt idx="28">
                  <c:v>1.0000000000000001E-5</c:v>
                </c:pt>
                <c:pt idx="29">
                  <c:v>1.0000000000000001E-5</c:v>
                </c:pt>
                <c:pt idx="30">
                  <c:v>1.0000000000000001E-5</c:v>
                </c:pt>
                <c:pt idx="31">
                  <c:v>1.0000000000000001E-5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1.0000000000000001E-5</c:v>
                </c:pt>
                <c:pt idx="35">
                  <c:v>1.0000000000000001E-5</c:v>
                </c:pt>
                <c:pt idx="36">
                  <c:v>1.0000000000000001E-5</c:v>
                </c:pt>
                <c:pt idx="37">
                  <c:v>1.0000000000000001E-5</c:v>
                </c:pt>
                <c:pt idx="38">
                  <c:v>1.0000000000000001E-5</c:v>
                </c:pt>
                <c:pt idx="39">
                  <c:v>2.0000000000000002E-5</c:v>
                </c:pt>
                <c:pt idx="40">
                  <c:v>2.0000000000000002E-5</c:v>
                </c:pt>
                <c:pt idx="41">
                  <c:v>2.0000000000000002E-5</c:v>
                </c:pt>
                <c:pt idx="42">
                  <c:v>2.0000000000000002E-5</c:v>
                </c:pt>
                <c:pt idx="43">
                  <c:v>2.0000000000000002E-5</c:v>
                </c:pt>
                <c:pt idx="44">
                  <c:v>2.0000000000000002E-5</c:v>
                </c:pt>
                <c:pt idx="45">
                  <c:v>2.0000000000000002E-5</c:v>
                </c:pt>
                <c:pt idx="46">
                  <c:v>2.0000000000000002E-5</c:v>
                </c:pt>
                <c:pt idx="47">
                  <c:v>2.0000000000000002E-5</c:v>
                </c:pt>
                <c:pt idx="48">
                  <c:v>2.0000000000000002E-5</c:v>
                </c:pt>
                <c:pt idx="49">
                  <c:v>2.0000000000000002E-5</c:v>
                </c:pt>
                <c:pt idx="50">
                  <c:v>2.0000000000000002E-5</c:v>
                </c:pt>
                <c:pt idx="51">
                  <c:v>2.0000000000000002E-5</c:v>
                </c:pt>
                <c:pt idx="52">
                  <c:v>2.0000000000000002E-5</c:v>
                </c:pt>
                <c:pt idx="53">
                  <c:v>2.0000000000000002E-5</c:v>
                </c:pt>
                <c:pt idx="54">
                  <c:v>2.0000000000000002E-5</c:v>
                </c:pt>
                <c:pt idx="55">
                  <c:v>2.0000000000000002E-5</c:v>
                </c:pt>
                <c:pt idx="56">
                  <c:v>2.0000000000000002E-5</c:v>
                </c:pt>
                <c:pt idx="57">
                  <c:v>2.0000000000000002E-5</c:v>
                </c:pt>
                <c:pt idx="58">
                  <c:v>2.0000000000000002E-5</c:v>
                </c:pt>
                <c:pt idx="59">
                  <c:v>2.0000000000000002E-5</c:v>
                </c:pt>
                <c:pt idx="60">
                  <c:v>2.0000000000000002E-5</c:v>
                </c:pt>
                <c:pt idx="61">
                  <c:v>2.0000000000000002E-5</c:v>
                </c:pt>
                <c:pt idx="62">
                  <c:v>2.0000000000000002E-5</c:v>
                </c:pt>
                <c:pt idx="63">
                  <c:v>2.0000000000000002E-5</c:v>
                </c:pt>
                <c:pt idx="64">
                  <c:v>2.0000000000000002E-5</c:v>
                </c:pt>
                <c:pt idx="65">
                  <c:v>2.0000000000000002E-5</c:v>
                </c:pt>
                <c:pt idx="66">
                  <c:v>2.0000000000000002E-5</c:v>
                </c:pt>
                <c:pt idx="67">
                  <c:v>2.0000000000000002E-5</c:v>
                </c:pt>
                <c:pt idx="68">
                  <c:v>2.0000000000000002E-5</c:v>
                </c:pt>
                <c:pt idx="69">
                  <c:v>2.0000000000000002E-5</c:v>
                </c:pt>
                <c:pt idx="70">
                  <c:v>2.0000000000000002E-5</c:v>
                </c:pt>
                <c:pt idx="71">
                  <c:v>2.0000000000000002E-5</c:v>
                </c:pt>
                <c:pt idx="72">
                  <c:v>2.0000000000000002E-5</c:v>
                </c:pt>
                <c:pt idx="73">
                  <c:v>2.0000000000000002E-5</c:v>
                </c:pt>
                <c:pt idx="74">
                  <c:v>2.0000000000000002E-5</c:v>
                </c:pt>
                <c:pt idx="75">
                  <c:v>2.0000000000000002E-5</c:v>
                </c:pt>
                <c:pt idx="76">
                  <c:v>2.0000000000000002E-5</c:v>
                </c:pt>
                <c:pt idx="77">
                  <c:v>2.0000000000000002E-5</c:v>
                </c:pt>
                <c:pt idx="78">
                  <c:v>2.0000000000000002E-5</c:v>
                </c:pt>
                <c:pt idx="79">
                  <c:v>2.0000000000000002E-5</c:v>
                </c:pt>
                <c:pt idx="80">
                  <c:v>2.0000000000000002E-5</c:v>
                </c:pt>
                <c:pt idx="81">
                  <c:v>2.0000000000000002E-5</c:v>
                </c:pt>
                <c:pt idx="82">
                  <c:v>2.0000000000000002E-5</c:v>
                </c:pt>
                <c:pt idx="83">
                  <c:v>2.0000000000000002E-5</c:v>
                </c:pt>
                <c:pt idx="84">
                  <c:v>2.0000000000000002E-5</c:v>
                </c:pt>
                <c:pt idx="85">
                  <c:v>2.0000000000000002E-5</c:v>
                </c:pt>
                <c:pt idx="86">
                  <c:v>2.0000000000000002E-5</c:v>
                </c:pt>
                <c:pt idx="87">
                  <c:v>2.0000000000000002E-5</c:v>
                </c:pt>
                <c:pt idx="88">
                  <c:v>2.0000000000000002E-5</c:v>
                </c:pt>
                <c:pt idx="89">
                  <c:v>2.0000000000000002E-5</c:v>
                </c:pt>
                <c:pt idx="90">
                  <c:v>2.0000000000000002E-5</c:v>
                </c:pt>
                <c:pt idx="91">
                  <c:v>2.0000000000000002E-5</c:v>
                </c:pt>
                <c:pt idx="92">
                  <c:v>2.0000000000000002E-5</c:v>
                </c:pt>
                <c:pt idx="93">
                  <c:v>2.0000000000000002E-5</c:v>
                </c:pt>
                <c:pt idx="94">
                  <c:v>2.0000000000000002E-5</c:v>
                </c:pt>
                <c:pt idx="95">
                  <c:v>2.0000000000000002E-5</c:v>
                </c:pt>
                <c:pt idx="96">
                  <c:v>2.0000000000000002E-5</c:v>
                </c:pt>
                <c:pt idx="97">
                  <c:v>2.0000000000000002E-5</c:v>
                </c:pt>
                <c:pt idx="98">
                  <c:v>2.0000000000000002E-5</c:v>
                </c:pt>
                <c:pt idx="99">
                  <c:v>2.0000000000000002E-5</c:v>
                </c:pt>
                <c:pt idx="100">
                  <c:v>2.0000000000000002E-5</c:v>
                </c:pt>
                <c:pt idx="101">
                  <c:v>2.0000000000000002E-5</c:v>
                </c:pt>
                <c:pt idx="102">
                  <c:v>2.0000000000000002E-5</c:v>
                </c:pt>
                <c:pt idx="103">
                  <c:v>2.0000000000000002E-5</c:v>
                </c:pt>
                <c:pt idx="104">
                  <c:v>2.0000000000000002E-5</c:v>
                </c:pt>
                <c:pt idx="105">
                  <c:v>2.0000000000000002E-5</c:v>
                </c:pt>
                <c:pt idx="106">
                  <c:v>2.0000000000000002E-5</c:v>
                </c:pt>
                <c:pt idx="107">
                  <c:v>2.0000000000000002E-5</c:v>
                </c:pt>
                <c:pt idx="108">
                  <c:v>2.0000000000000002E-5</c:v>
                </c:pt>
                <c:pt idx="109">
                  <c:v>2.0000000000000002E-5</c:v>
                </c:pt>
                <c:pt idx="110">
                  <c:v>2.0000000000000002E-5</c:v>
                </c:pt>
                <c:pt idx="111">
                  <c:v>2.0000000000000002E-5</c:v>
                </c:pt>
                <c:pt idx="112">
                  <c:v>2.0000000000000002E-5</c:v>
                </c:pt>
                <c:pt idx="113">
                  <c:v>2.0000000000000002E-5</c:v>
                </c:pt>
                <c:pt idx="114">
                  <c:v>1.0000000000000001E-5</c:v>
                </c:pt>
                <c:pt idx="115">
                  <c:v>1.0000000000000001E-5</c:v>
                </c:pt>
                <c:pt idx="116">
                  <c:v>1.0000000000000001E-5</c:v>
                </c:pt>
                <c:pt idx="117">
                  <c:v>1.0000000000000001E-5</c:v>
                </c:pt>
                <c:pt idx="118">
                  <c:v>1.0000000000000001E-5</c:v>
                </c:pt>
                <c:pt idx="119">
                  <c:v>1.0000000000000001E-5</c:v>
                </c:pt>
                <c:pt idx="120">
                  <c:v>1.0000000000000001E-5</c:v>
                </c:pt>
                <c:pt idx="121">
                  <c:v>1.0000000000000001E-5</c:v>
                </c:pt>
                <c:pt idx="122">
                  <c:v>1.0000000000000001E-5</c:v>
                </c:pt>
                <c:pt idx="123">
                  <c:v>1.0000000000000001E-5</c:v>
                </c:pt>
                <c:pt idx="124">
                  <c:v>1.0000000000000001E-5</c:v>
                </c:pt>
                <c:pt idx="125">
                  <c:v>1.0000000000000001E-5</c:v>
                </c:pt>
                <c:pt idx="126">
                  <c:v>1.0000000000000001E-5</c:v>
                </c:pt>
                <c:pt idx="127">
                  <c:v>1.0000000000000001E-5</c:v>
                </c:pt>
                <c:pt idx="128">
                  <c:v>1.0000000000000001E-5</c:v>
                </c:pt>
                <c:pt idx="129">
                  <c:v>1.0000000000000001E-5</c:v>
                </c:pt>
                <c:pt idx="130">
                  <c:v>1.0000000000000001E-5</c:v>
                </c:pt>
                <c:pt idx="131">
                  <c:v>1.0000000000000001E-5</c:v>
                </c:pt>
                <c:pt idx="132">
                  <c:v>1.0000000000000001E-5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2.0000000000000002E-5</c:v>
                </c:pt>
                <c:pt idx="205">
                  <c:v>2.0000000000000002E-5</c:v>
                </c:pt>
                <c:pt idx="206">
                  <c:v>2.0000000000000002E-5</c:v>
                </c:pt>
                <c:pt idx="207">
                  <c:v>2.0000000000000002E-5</c:v>
                </c:pt>
                <c:pt idx="208">
                  <c:v>2.0000000000000002E-5</c:v>
                </c:pt>
                <c:pt idx="209">
                  <c:v>2.0000000000000002E-5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2.0000000000000002E-5</c:v>
                </c:pt>
                <c:pt idx="215">
                  <c:v>2.0000000000000002E-5</c:v>
                </c:pt>
                <c:pt idx="216">
                  <c:v>2.0000000000000002E-5</c:v>
                </c:pt>
                <c:pt idx="217">
                  <c:v>2.0000000000000002E-5</c:v>
                </c:pt>
                <c:pt idx="218">
                  <c:v>2.0000000000000002E-5</c:v>
                </c:pt>
                <c:pt idx="219">
                  <c:v>2.0000000000000002E-5</c:v>
                </c:pt>
                <c:pt idx="220">
                  <c:v>2.0000000000000002E-5</c:v>
                </c:pt>
                <c:pt idx="221">
                  <c:v>2.0000000000000002E-5</c:v>
                </c:pt>
                <c:pt idx="222">
                  <c:v>2.0000000000000002E-5</c:v>
                </c:pt>
                <c:pt idx="223">
                  <c:v>2.0000000000000002E-5</c:v>
                </c:pt>
                <c:pt idx="224">
                  <c:v>2.0000000000000002E-5</c:v>
                </c:pt>
                <c:pt idx="225">
                  <c:v>2.0000000000000002E-5</c:v>
                </c:pt>
                <c:pt idx="226">
                  <c:v>2.0000000000000002E-5</c:v>
                </c:pt>
                <c:pt idx="227">
                  <c:v>2.0000000000000002E-5</c:v>
                </c:pt>
                <c:pt idx="228">
                  <c:v>2.0000000000000002E-5</c:v>
                </c:pt>
                <c:pt idx="229">
                  <c:v>2.0000000000000002E-5</c:v>
                </c:pt>
                <c:pt idx="230">
                  <c:v>2.0000000000000002E-5</c:v>
                </c:pt>
                <c:pt idx="231">
                  <c:v>2.0000000000000002E-5</c:v>
                </c:pt>
                <c:pt idx="232">
                  <c:v>2.0000000000000002E-5</c:v>
                </c:pt>
                <c:pt idx="233">
                  <c:v>2.0000000000000002E-5</c:v>
                </c:pt>
                <c:pt idx="234">
                  <c:v>2.0000000000000002E-5</c:v>
                </c:pt>
                <c:pt idx="235">
                  <c:v>2.0000000000000002E-5</c:v>
                </c:pt>
                <c:pt idx="236">
                  <c:v>2.0000000000000002E-5</c:v>
                </c:pt>
                <c:pt idx="237">
                  <c:v>2.0000000000000002E-5</c:v>
                </c:pt>
                <c:pt idx="238">
                  <c:v>2.0000000000000002E-5</c:v>
                </c:pt>
                <c:pt idx="239">
                  <c:v>2.0000000000000002E-5</c:v>
                </c:pt>
                <c:pt idx="240">
                  <c:v>2.0000000000000002E-5</c:v>
                </c:pt>
                <c:pt idx="241">
                  <c:v>2.0000000000000002E-5</c:v>
                </c:pt>
                <c:pt idx="242">
                  <c:v>2.0000000000000002E-5</c:v>
                </c:pt>
                <c:pt idx="243">
                  <c:v>2.0000000000000002E-5</c:v>
                </c:pt>
                <c:pt idx="244">
                  <c:v>2.0000000000000002E-5</c:v>
                </c:pt>
                <c:pt idx="245">
                  <c:v>2.0000000000000002E-5</c:v>
                </c:pt>
                <c:pt idx="246">
                  <c:v>2.0000000000000002E-5</c:v>
                </c:pt>
                <c:pt idx="247">
                  <c:v>2.0000000000000002E-5</c:v>
                </c:pt>
                <c:pt idx="248">
                  <c:v>2.0000000000000002E-5</c:v>
                </c:pt>
                <c:pt idx="249">
                  <c:v>2.0000000000000002E-5</c:v>
                </c:pt>
                <c:pt idx="250">
                  <c:v>2.0000000000000002E-5</c:v>
                </c:pt>
                <c:pt idx="251">
                  <c:v>2.0000000000000002E-5</c:v>
                </c:pt>
                <c:pt idx="252">
                  <c:v>2.0000000000000002E-5</c:v>
                </c:pt>
                <c:pt idx="253">
                  <c:v>2.0000000000000002E-5</c:v>
                </c:pt>
                <c:pt idx="254">
                  <c:v>2.0000000000000002E-5</c:v>
                </c:pt>
                <c:pt idx="255">
                  <c:v>2.0000000000000002E-5</c:v>
                </c:pt>
                <c:pt idx="256">
                  <c:v>2.0000000000000002E-5</c:v>
                </c:pt>
                <c:pt idx="257">
                  <c:v>2.0000000000000002E-5</c:v>
                </c:pt>
                <c:pt idx="258">
                  <c:v>2.0000000000000002E-5</c:v>
                </c:pt>
                <c:pt idx="259">
                  <c:v>2.0000000000000002E-5</c:v>
                </c:pt>
                <c:pt idx="260">
                  <c:v>2.0000000000000002E-5</c:v>
                </c:pt>
                <c:pt idx="261">
                  <c:v>2.0000000000000002E-5</c:v>
                </c:pt>
                <c:pt idx="262">
                  <c:v>2.0000000000000002E-5</c:v>
                </c:pt>
                <c:pt idx="263">
                  <c:v>2.0000000000000002E-5</c:v>
                </c:pt>
                <c:pt idx="264">
                  <c:v>2.0000000000000002E-5</c:v>
                </c:pt>
                <c:pt idx="265">
                  <c:v>2.0000000000000002E-5</c:v>
                </c:pt>
                <c:pt idx="266">
                  <c:v>2.0000000000000002E-5</c:v>
                </c:pt>
                <c:pt idx="267">
                  <c:v>2.0000000000000002E-5</c:v>
                </c:pt>
                <c:pt idx="268">
                  <c:v>2.0000000000000002E-5</c:v>
                </c:pt>
                <c:pt idx="269">
                  <c:v>2.0000000000000002E-5</c:v>
                </c:pt>
                <c:pt idx="270">
                  <c:v>2.0000000000000002E-5</c:v>
                </c:pt>
                <c:pt idx="271">
                  <c:v>2.0000000000000002E-5</c:v>
                </c:pt>
                <c:pt idx="272">
                  <c:v>2.0000000000000002E-5</c:v>
                </c:pt>
                <c:pt idx="273">
                  <c:v>2.0000000000000002E-5</c:v>
                </c:pt>
                <c:pt idx="274">
                  <c:v>2.0000000000000002E-5</c:v>
                </c:pt>
                <c:pt idx="275">
                  <c:v>2.0000000000000002E-5</c:v>
                </c:pt>
                <c:pt idx="276">
                  <c:v>2.0000000000000002E-5</c:v>
                </c:pt>
                <c:pt idx="277">
                  <c:v>2.0000000000000002E-5</c:v>
                </c:pt>
                <c:pt idx="278">
                  <c:v>2.0000000000000002E-5</c:v>
                </c:pt>
                <c:pt idx="279">
                  <c:v>2.0000000000000002E-5</c:v>
                </c:pt>
                <c:pt idx="280">
                  <c:v>2.0000000000000002E-5</c:v>
                </c:pt>
                <c:pt idx="281">
                  <c:v>2.0000000000000002E-5</c:v>
                </c:pt>
                <c:pt idx="282">
                  <c:v>2.0000000000000002E-5</c:v>
                </c:pt>
                <c:pt idx="283">
                  <c:v>2.0000000000000002E-5</c:v>
                </c:pt>
                <c:pt idx="284">
                  <c:v>2.0000000000000002E-5</c:v>
                </c:pt>
                <c:pt idx="285">
                  <c:v>2.0000000000000002E-5</c:v>
                </c:pt>
                <c:pt idx="286">
                  <c:v>2.0000000000000002E-5</c:v>
                </c:pt>
                <c:pt idx="287">
                  <c:v>2.0000000000000002E-5</c:v>
                </c:pt>
                <c:pt idx="288">
                  <c:v>2.0000000000000002E-5</c:v>
                </c:pt>
                <c:pt idx="289">
                  <c:v>2.0000000000000002E-5</c:v>
                </c:pt>
                <c:pt idx="290">
                  <c:v>2.0000000000000002E-5</c:v>
                </c:pt>
                <c:pt idx="291">
                  <c:v>2.0000000000000002E-5</c:v>
                </c:pt>
                <c:pt idx="292">
                  <c:v>2.0000000000000002E-5</c:v>
                </c:pt>
                <c:pt idx="293">
                  <c:v>2.0000000000000002E-5</c:v>
                </c:pt>
                <c:pt idx="294">
                  <c:v>2.0000000000000002E-5</c:v>
                </c:pt>
                <c:pt idx="295">
                  <c:v>2.0000000000000002E-5</c:v>
                </c:pt>
                <c:pt idx="296">
                  <c:v>2.0000000000000002E-5</c:v>
                </c:pt>
                <c:pt idx="297">
                  <c:v>2.0000000000000002E-5</c:v>
                </c:pt>
                <c:pt idx="298">
                  <c:v>2.0000000000000002E-5</c:v>
                </c:pt>
                <c:pt idx="299">
                  <c:v>2.0000000000000002E-5</c:v>
                </c:pt>
                <c:pt idx="300">
                  <c:v>2.0000000000000002E-5</c:v>
                </c:pt>
                <c:pt idx="301">
                  <c:v>2.0000000000000002E-5</c:v>
                </c:pt>
                <c:pt idx="302">
                  <c:v>2.0000000000000002E-5</c:v>
                </c:pt>
                <c:pt idx="303">
                  <c:v>2.0000000000000002E-5</c:v>
                </c:pt>
                <c:pt idx="304">
                  <c:v>2.0000000000000002E-5</c:v>
                </c:pt>
                <c:pt idx="305">
                  <c:v>2.0000000000000002E-5</c:v>
                </c:pt>
                <c:pt idx="306">
                  <c:v>2.0000000000000002E-5</c:v>
                </c:pt>
                <c:pt idx="307">
                  <c:v>2.0000000000000002E-5</c:v>
                </c:pt>
                <c:pt idx="308">
                  <c:v>2.0000000000000002E-5</c:v>
                </c:pt>
                <c:pt idx="309">
                  <c:v>2.0000000000000002E-5</c:v>
                </c:pt>
                <c:pt idx="310">
                  <c:v>2.0000000000000002E-5</c:v>
                </c:pt>
                <c:pt idx="311">
                  <c:v>2.0000000000000002E-5</c:v>
                </c:pt>
                <c:pt idx="312">
                  <c:v>2.0000000000000002E-5</c:v>
                </c:pt>
                <c:pt idx="313">
                  <c:v>2.0000000000000002E-5</c:v>
                </c:pt>
                <c:pt idx="314">
                  <c:v>2.0000000000000002E-5</c:v>
                </c:pt>
                <c:pt idx="315">
                  <c:v>2.0000000000000002E-5</c:v>
                </c:pt>
                <c:pt idx="316">
                  <c:v>2.0000000000000002E-5</c:v>
                </c:pt>
                <c:pt idx="317">
                  <c:v>2.0000000000000002E-5</c:v>
                </c:pt>
                <c:pt idx="318">
                  <c:v>2.0000000000000002E-5</c:v>
                </c:pt>
                <c:pt idx="319">
                  <c:v>2.0000000000000002E-5</c:v>
                </c:pt>
                <c:pt idx="320">
                  <c:v>2.0000000000000002E-5</c:v>
                </c:pt>
                <c:pt idx="321">
                  <c:v>2.0000000000000002E-5</c:v>
                </c:pt>
                <c:pt idx="322">
                  <c:v>2.0000000000000002E-5</c:v>
                </c:pt>
                <c:pt idx="323">
                  <c:v>2.0000000000000002E-5</c:v>
                </c:pt>
                <c:pt idx="324">
                  <c:v>2.0000000000000002E-5</c:v>
                </c:pt>
                <c:pt idx="325">
                  <c:v>2.0000000000000002E-5</c:v>
                </c:pt>
                <c:pt idx="326">
                  <c:v>2.0000000000000002E-5</c:v>
                </c:pt>
                <c:pt idx="327">
                  <c:v>2.0000000000000002E-5</c:v>
                </c:pt>
                <c:pt idx="328">
                  <c:v>2.0000000000000002E-5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2.0000000000000002E-5</c:v>
                </c:pt>
                <c:pt idx="340">
                  <c:v>2.0000000000000002E-5</c:v>
                </c:pt>
                <c:pt idx="341">
                  <c:v>2.0000000000000002E-5</c:v>
                </c:pt>
                <c:pt idx="342">
                  <c:v>2.0000000000000002E-5</c:v>
                </c:pt>
                <c:pt idx="343">
                  <c:v>2.0000000000000002E-5</c:v>
                </c:pt>
                <c:pt idx="344">
                  <c:v>2.0000000000000002E-5</c:v>
                </c:pt>
                <c:pt idx="345">
                  <c:v>2.0000000000000002E-5</c:v>
                </c:pt>
                <c:pt idx="346">
                  <c:v>2.0000000000000002E-5</c:v>
                </c:pt>
                <c:pt idx="347">
                  <c:v>2.0000000000000002E-5</c:v>
                </c:pt>
                <c:pt idx="348">
                  <c:v>2.0000000000000002E-5</c:v>
                </c:pt>
                <c:pt idx="349">
                  <c:v>2.0000000000000002E-5</c:v>
                </c:pt>
                <c:pt idx="350">
                  <c:v>2.0000000000000002E-5</c:v>
                </c:pt>
                <c:pt idx="351">
                  <c:v>2.0000000000000002E-5</c:v>
                </c:pt>
                <c:pt idx="352">
                  <c:v>2.0000000000000002E-5</c:v>
                </c:pt>
                <c:pt idx="353">
                  <c:v>2.0000000000000002E-5</c:v>
                </c:pt>
                <c:pt idx="354">
                  <c:v>2.0000000000000002E-5</c:v>
                </c:pt>
                <c:pt idx="355">
                  <c:v>2.0000000000000002E-5</c:v>
                </c:pt>
                <c:pt idx="356">
                  <c:v>2.0000000000000002E-5</c:v>
                </c:pt>
                <c:pt idx="357">
                  <c:v>2.0000000000000002E-5</c:v>
                </c:pt>
                <c:pt idx="358">
                  <c:v>2.0000000000000002E-5</c:v>
                </c:pt>
                <c:pt idx="359">
                  <c:v>2.0000000000000002E-5</c:v>
                </c:pt>
                <c:pt idx="360">
                  <c:v>2.0000000000000002E-5</c:v>
                </c:pt>
                <c:pt idx="361">
                  <c:v>2.0000000000000002E-5</c:v>
                </c:pt>
                <c:pt idx="362">
                  <c:v>2.0000000000000002E-5</c:v>
                </c:pt>
                <c:pt idx="363">
                  <c:v>2.0000000000000002E-5</c:v>
                </c:pt>
                <c:pt idx="364">
                  <c:v>2.0000000000000002E-5</c:v>
                </c:pt>
                <c:pt idx="365">
                  <c:v>2.0000000000000002E-5</c:v>
                </c:pt>
                <c:pt idx="366">
                  <c:v>2.0000000000000002E-5</c:v>
                </c:pt>
                <c:pt idx="367">
                  <c:v>2.0000000000000002E-5</c:v>
                </c:pt>
                <c:pt idx="368">
                  <c:v>2.0000000000000002E-5</c:v>
                </c:pt>
                <c:pt idx="369">
                  <c:v>2.0000000000000002E-5</c:v>
                </c:pt>
                <c:pt idx="370">
                  <c:v>2.0000000000000002E-5</c:v>
                </c:pt>
                <c:pt idx="371">
                  <c:v>2.0000000000000002E-5</c:v>
                </c:pt>
                <c:pt idx="372">
                  <c:v>2.0000000000000002E-5</c:v>
                </c:pt>
                <c:pt idx="373">
                  <c:v>2.0000000000000002E-5</c:v>
                </c:pt>
                <c:pt idx="374">
                  <c:v>2.0000000000000002E-5</c:v>
                </c:pt>
                <c:pt idx="375">
                  <c:v>2.0000000000000002E-5</c:v>
                </c:pt>
                <c:pt idx="376">
                  <c:v>2.0000000000000002E-5</c:v>
                </c:pt>
                <c:pt idx="377">
                  <c:v>2.0000000000000002E-5</c:v>
                </c:pt>
                <c:pt idx="378">
                  <c:v>2.0000000000000002E-5</c:v>
                </c:pt>
                <c:pt idx="379">
                  <c:v>2.0000000000000002E-5</c:v>
                </c:pt>
                <c:pt idx="380">
                  <c:v>2.0000000000000002E-5</c:v>
                </c:pt>
                <c:pt idx="381">
                  <c:v>2.0000000000000002E-5</c:v>
                </c:pt>
                <c:pt idx="382">
                  <c:v>2.0000000000000002E-5</c:v>
                </c:pt>
                <c:pt idx="383">
                  <c:v>2.0000000000000002E-5</c:v>
                </c:pt>
                <c:pt idx="384">
                  <c:v>2.0000000000000002E-5</c:v>
                </c:pt>
                <c:pt idx="385">
                  <c:v>2.0000000000000002E-5</c:v>
                </c:pt>
                <c:pt idx="386">
                  <c:v>2.0000000000000002E-5</c:v>
                </c:pt>
                <c:pt idx="387">
                  <c:v>2.0000000000000002E-5</c:v>
                </c:pt>
                <c:pt idx="388">
                  <c:v>2.0000000000000002E-5</c:v>
                </c:pt>
                <c:pt idx="389">
                  <c:v>2.0000000000000002E-5</c:v>
                </c:pt>
                <c:pt idx="390">
                  <c:v>2.0000000000000002E-5</c:v>
                </c:pt>
                <c:pt idx="391">
                  <c:v>2.0000000000000002E-5</c:v>
                </c:pt>
                <c:pt idx="392">
                  <c:v>2.0000000000000002E-5</c:v>
                </c:pt>
                <c:pt idx="393">
                  <c:v>2.0000000000000002E-5</c:v>
                </c:pt>
                <c:pt idx="394">
                  <c:v>2.0000000000000002E-5</c:v>
                </c:pt>
                <c:pt idx="395">
                  <c:v>2.0000000000000002E-5</c:v>
                </c:pt>
                <c:pt idx="396">
                  <c:v>2.0000000000000002E-5</c:v>
                </c:pt>
                <c:pt idx="397">
                  <c:v>2.0000000000000002E-5</c:v>
                </c:pt>
                <c:pt idx="398">
                  <c:v>2.0000000000000002E-5</c:v>
                </c:pt>
                <c:pt idx="399">
                  <c:v>2.0000000000000002E-5</c:v>
                </c:pt>
                <c:pt idx="400">
                  <c:v>2.0000000000000002E-5</c:v>
                </c:pt>
                <c:pt idx="401">
                  <c:v>2.0000000000000002E-5</c:v>
                </c:pt>
                <c:pt idx="402">
                  <c:v>2.0000000000000002E-5</c:v>
                </c:pt>
                <c:pt idx="403">
                  <c:v>2.0000000000000002E-5</c:v>
                </c:pt>
                <c:pt idx="404">
                  <c:v>2.0000000000000002E-5</c:v>
                </c:pt>
                <c:pt idx="405">
                  <c:v>2.0000000000000002E-5</c:v>
                </c:pt>
                <c:pt idx="406">
                  <c:v>2.0000000000000002E-5</c:v>
                </c:pt>
                <c:pt idx="407">
                  <c:v>2.0000000000000002E-5</c:v>
                </c:pt>
                <c:pt idx="408">
                  <c:v>2.0000000000000002E-5</c:v>
                </c:pt>
                <c:pt idx="409">
                  <c:v>2.0000000000000002E-5</c:v>
                </c:pt>
                <c:pt idx="410">
                  <c:v>2.0000000000000002E-5</c:v>
                </c:pt>
                <c:pt idx="411">
                  <c:v>2.0000000000000002E-5</c:v>
                </c:pt>
                <c:pt idx="412">
                  <c:v>2.0000000000000002E-5</c:v>
                </c:pt>
                <c:pt idx="413">
                  <c:v>2.0000000000000002E-5</c:v>
                </c:pt>
                <c:pt idx="414">
                  <c:v>2.0000000000000002E-5</c:v>
                </c:pt>
                <c:pt idx="415">
                  <c:v>2.0000000000000002E-5</c:v>
                </c:pt>
                <c:pt idx="416">
                  <c:v>2.0000000000000002E-5</c:v>
                </c:pt>
                <c:pt idx="417">
                  <c:v>2.0000000000000002E-5</c:v>
                </c:pt>
                <c:pt idx="418">
                  <c:v>2.0000000000000002E-5</c:v>
                </c:pt>
                <c:pt idx="419">
                  <c:v>2.0000000000000002E-5</c:v>
                </c:pt>
                <c:pt idx="420">
                  <c:v>2.0000000000000002E-5</c:v>
                </c:pt>
                <c:pt idx="421">
                  <c:v>2.0000000000000002E-5</c:v>
                </c:pt>
                <c:pt idx="422">
                  <c:v>2.0000000000000002E-5</c:v>
                </c:pt>
                <c:pt idx="423">
                  <c:v>2.0000000000000002E-5</c:v>
                </c:pt>
                <c:pt idx="424">
                  <c:v>2.0000000000000002E-5</c:v>
                </c:pt>
                <c:pt idx="425">
                  <c:v>2.0000000000000002E-5</c:v>
                </c:pt>
                <c:pt idx="426">
                  <c:v>2.0000000000000002E-5</c:v>
                </c:pt>
                <c:pt idx="427">
                  <c:v>2.0000000000000002E-5</c:v>
                </c:pt>
                <c:pt idx="428">
                  <c:v>2.0000000000000002E-5</c:v>
                </c:pt>
                <c:pt idx="429">
                  <c:v>2.0000000000000002E-5</c:v>
                </c:pt>
                <c:pt idx="430">
                  <c:v>2.0000000000000002E-5</c:v>
                </c:pt>
                <c:pt idx="431">
                  <c:v>2.0000000000000002E-5</c:v>
                </c:pt>
                <c:pt idx="432">
                  <c:v>2.0000000000000002E-5</c:v>
                </c:pt>
                <c:pt idx="433">
                  <c:v>2.0000000000000002E-5</c:v>
                </c:pt>
                <c:pt idx="434">
                  <c:v>2.0000000000000002E-5</c:v>
                </c:pt>
                <c:pt idx="435">
                  <c:v>2.0000000000000002E-5</c:v>
                </c:pt>
                <c:pt idx="436">
                  <c:v>2.0000000000000002E-5</c:v>
                </c:pt>
                <c:pt idx="437">
                  <c:v>2.0000000000000002E-5</c:v>
                </c:pt>
                <c:pt idx="438">
                  <c:v>2.0000000000000002E-5</c:v>
                </c:pt>
                <c:pt idx="439">
                  <c:v>2.0000000000000002E-5</c:v>
                </c:pt>
                <c:pt idx="440">
                  <c:v>2.0000000000000002E-5</c:v>
                </c:pt>
                <c:pt idx="441">
                  <c:v>2.0000000000000002E-5</c:v>
                </c:pt>
                <c:pt idx="442">
                  <c:v>2.0000000000000002E-5</c:v>
                </c:pt>
                <c:pt idx="443">
                  <c:v>2.0000000000000002E-5</c:v>
                </c:pt>
                <c:pt idx="444">
                  <c:v>2.0000000000000002E-5</c:v>
                </c:pt>
                <c:pt idx="445">
                  <c:v>2.0000000000000002E-5</c:v>
                </c:pt>
                <c:pt idx="446">
                  <c:v>2.0000000000000002E-5</c:v>
                </c:pt>
                <c:pt idx="447">
                  <c:v>2.0000000000000002E-5</c:v>
                </c:pt>
                <c:pt idx="448">
                  <c:v>2.0000000000000002E-5</c:v>
                </c:pt>
                <c:pt idx="449">
                  <c:v>2.0000000000000002E-5</c:v>
                </c:pt>
                <c:pt idx="450">
                  <c:v>2.0000000000000002E-5</c:v>
                </c:pt>
                <c:pt idx="451">
                  <c:v>2.0000000000000002E-5</c:v>
                </c:pt>
                <c:pt idx="452">
                  <c:v>2.0000000000000002E-5</c:v>
                </c:pt>
                <c:pt idx="453">
                  <c:v>2.0000000000000002E-5</c:v>
                </c:pt>
                <c:pt idx="454">
                  <c:v>2.0000000000000002E-5</c:v>
                </c:pt>
                <c:pt idx="455">
                  <c:v>2.0000000000000002E-5</c:v>
                </c:pt>
                <c:pt idx="456">
                  <c:v>2.0000000000000002E-5</c:v>
                </c:pt>
                <c:pt idx="457">
                  <c:v>2.0000000000000002E-5</c:v>
                </c:pt>
                <c:pt idx="458">
                  <c:v>2.0000000000000002E-5</c:v>
                </c:pt>
                <c:pt idx="459">
                  <c:v>2.0000000000000002E-5</c:v>
                </c:pt>
                <c:pt idx="460">
                  <c:v>2.0000000000000002E-5</c:v>
                </c:pt>
                <c:pt idx="461">
                  <c:v>2.0000000000000002E-5</c:v>
                </c:pt>
                <c:pt idx="462">
                  <c:v>2.0000000000000002E-5</c:v>
                </c:pt>
                <c:pt idx="463">
                  <c:v>2.0000000000000002E-5</c:v>
                </c:pt>
                <c:pt idx="464">
                  <c:v>2.0000000000000002E-5</c:v>
                </c:pt>
                <c:pt idx="465">
                  <c:v>2.0000000000000002E-5</c:v>
                </c:pt>
                <c:pt idx="466">
                  <c:v>2.0000000000000002E-5</c:v>
                </c:pt>
                <c:pt idx="467">
                  <c:v>2.0000000000000002E-5</c:v>
                </c:pt>
                <c:pt idx="468">
                  <c:v>2.0000000000000002E-5</c:v>
                </c:pt>
                <c:pt idx="469">
                  <c:v>2.0000000000000002E-5</c:v>
                </c:pt>
                <c:pt idx="470">
                  <c:v>2.0000000000000002E-5</c:v>
                </c:pt>
                <c:pt idx="471">
                  <c:v>2.0000000000000002E-5</c:v>
                </c:pt>
                <c:pt idx="472">
                  <c:v>2.0000000000000002E-5</c:v>
                </c:pt>
                <c:pt idx="473">
                  <c:v>2.0000000000000002E-5</c:v>
                </c:pt>
                <c:pt idx="474">
                  <c:v>2.0000000000000002E-5</c:v>
                </c:pt>
                <c:pt idx="475">
                  <c:v>2.0000000000000002E-5</c:v>
                </c:pt>
                <c:pt idx="476">
                  <c:v>2.0000000000000002E-5</c:v>
                </c:pt>
                <c:pt idx="477">
                  <c:v>2.0000000000000002E-5</c:v>
                </c:pt>
                <c:pt idx="478">
                  <c:v>2.0000000000000002E-5</c:v>
                </c:pt>
                <c:pt idx="479">
                  <c:v>2.0000000000000002E-5</c:v>
                </c:pt>
                <c:pt idx="480">
                  <c:v>2.0000000000000002E-5</c:v>
                </c:pt>
                <c:pt idx="481">
                  <c:v>2.0000000000000002E-5</c:v>
                </c:pt>
                <c:pt idx="482">
                  <c:v>2.0000000000000002E-5</c:v>
                </c:pt>
                <c:pt idx="483">
                  <c:v>2.0000000000000002E-5</c:v>
                </c:pt>
                <c:pt idx="484">
                  <c:v>2.0000000000000002E-5</c:v>
                </c:pt>
                <c:pt idx="485">
                  <c:v>2.0000000000000002E-5</c:v>
                </c:pt>
                <c:pt idx="486">
                  <c:v>2.0000000000000002E-5</c:v>
                </c:pt>
                <c:pt idx="487">
                  <c:v>2.0000000000000002E-5</c:v>
                </c:pt>
                <c:pt idx="488">
                  <c:v>2.0000000000000002E-5</c:v>
                </c:pt>
                <c:pt idx="489">
                  <c:v>2.0000000000000002E-5</c:v>
                </c:pt>
                <c:pt idx="490">
                  <c:v>2.0000000000000002E-5</c:v>
                </c:pt>
                <c:pt idx="491">
                  <c:v>2.0000000000000002E-5</c:v>
                </c:pt>
                <c:pt idx="492">
                  <c:v>2.0000000000000002E-5</c:v>
                </c:pt>
                <c:pt idx="493">
                  <c:v>2.0000000000000002E-5</c:v>
                </c:pt>
                <c:pt idx="494">
                  <c:v>2.0000000000000002E-5</c:v>
                </c:pt>
                <c:pt idx="495">
                  <c:v>2.0000000000000002E-5</c:v>
                </c:pt>
                <c:pt idx="496">
                  <c:v>2.0000000000000002E-5</c:v>
                </c:pt>
                <c:pt idx="497">
                  <c:v>2.0000000000000002E-5</c:v>
                </c:pt>
                <c:pt idx="498">
                  <c:v>2.0000000000000002E-5</c:v>
                </c:pt>
                <c:pt idx="499">
                  <c:v>2.0000000000000002E-5</c:v>
                </c:pt>
                <c:pt idx="500">
                  <c:v>2.0000000000000002E-5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0.77322000000000002</c:v>
                </c:pt>
                <c:pt idx="2">
                  <c:v>0.76656000000000002</c:v>
                </c:pt>
                <c:pt idx="3">
                  <c:v>2.0157600000000002</c:v>
                </c:pt>
                <c:pt idx="4">
                  <c:v>2.3197800000000002</c:v>
                </c:pt>
                <c:pt idx="5">
                  <c:v>2.5499299999999998</c:v>
                </c:pt>
                <c:pt idx="6">
                  <c:v>2.72986</c:v>
                </c:pt>
                <c:pt idx="7">
                  <c:v>2.84721</c:v>
                </c:pt>
                <c:pt idx="8">
                  <c:v>2.9287700000000001</c:v>
                </c:pt>
                <c:pt idx="9">
                  <c:v>2.9936099999999999</c:v>
                </c:pt>
                <c:pt idx="10">
                  <c:v>3.0488499999999998</c:v>
                </c:pt>
                <c:pt idx="11">
                  <c:v>3.0963099999999999</c:v>
                </c:pt>
                <c:pt idx="12">
                  <c:v>3.1359300000000001</c:v>
                </c:pt>
                <c:pt idx="13">
                  <c:v>3.1674199999999999</c:v>
                </c:pt>
                <c:pt idx="14">
                  <c:v>3.19034</c:v>
                </c:pt>
                <c:pt idx="15">
                  <c:v>3.2043900000000001</c:v>
                </c:pt>
                <c:pt idx="16">
                  <c:v>3.2092900000000002</c:v>
                </c:pt>
                <c:pt idx="17">
                  <c:v>3.2052800000000001</c:v>
                </c:pt>
                <c:pt idx="18">
                  <c:v>3.1920199999999999</c:v>
                </c:pt>
                <c:pt idx="19">
                  <c:v>3.16961</c:v>
                </c:pt>
                <c:pt idx="20">
                  <c:v>3.13842</c:v>
                </c:pt>
                <c:pt idx="21">
                  <c:v>3.0988099999999998</c:v>
                </c:pt>
                <c:pt idx="22">
                  <c:v>3.0510600000000001</c:v>
                </c:pt>
                <c:pt idx="23">
                  <c:v>2.9942199999999999</c:v>
                </c:pt>
                <c:pt idx="24">
                  <c:v>2.9237799999999998</c:v>
                </c:pt>
                <c:pt idx="25">
                  <c:v>2.8239800000000002</c:v>
                </c:pt>
                <c:pt idx="26">
                  <c:v>2.6334399999999998</c:v>
                </c:pt>
                <c:pt idx="27">
                  <c:v>2.3167599999999999</c:v>
                </c:pt>
                <c:pt idx="28">
                  <c:v>2.2281900000000001</c:v>
                </c:pt>
                <c:pt idx="29">
                  <c:v>2.2167699999999999</c:v>
                </c:pt>
                <c:pt idx="30">
                  <c:v>2.2332200000000002</c:v>
                </c:pt>
                <c:pt idx="31">
                  <c:v>2.2669199999999998</c:v>
                </c:pt>
                <c:pt idx="32">
                  <c:v>2.3094100000000002</c:v>
                </c:pt>
                <c:pt idx="33">
                  <c:v>2.35547</c:v>
                </c:pt>
                <c:pt idx="34">
                  <c:v>2.40252</c:v>
                </c:pt>
                <c:pt idx="35">
                  <c:v>2.4472399999999999</c:v>
                </c:pt>
                <c:pt idx="36">
                  <c:v>2.4879899999999999</c:v>
                </c:pt>
                <c:pt idx="37">
                  <c:v>2.52346</c:v>
                </c:pt>
                <c:pt idx="38">
                  <c:v>2.5522200000000002</c:v>
                </c:pt>
                <c:pt idx="39">
                  <c:v>2.5736699999999999</c:v>
                </c:pt>
                <c:pt idx="40">
                  <c:v>2.5876000000000001</c:v>
                </c:pt>
                <c:pt idx="41">
                  <c:v>2.5938500000000002</c:v>
                </c:pt>
                <c:pt idx="42">
                  <c:v>2.5926300000000002</c:v>
                </c:pt>
                <c:pt idx="43">
                  <c:v>2.5846100000000001</c:v>
                </c:pt>
                <c:pt idx="44">
                  <c:v>2.5708700000000002</c:v>
                </c:pt>
                <c:pt idx="45">
                  <c:v>2.5527500000000001</c:v>
                </c:pt>
                <c:pt idx="46">
                  <c:v>2.5311599999999999</c:v>
                </c:pt>
                <c:pt idx="47">
                  <c:v>2.5073699999999999</c:v>
                </c:pt>
                <c:pt idx="48">
                  <c:v>2.4823</c:v>
                </c:pt>
                <c:pt idx="49">
                  <c:v>2.4568599999999998</c:v>
                </c:pt>
                <c:pt idx="50">
                  <c:v>2.4319299999999999</c:v>
                </c:pt>
                <c:pt idx="51">
                  <c:v>2.4093300000000002</c:v>
                </c:pt>
                <c:pt idx="52">
                  <c:v>2.3888400000000001</c:v>
                </c:pt>
                <c:pt idx="53">
                  <c:v>2.3708</c:v>
                </c:pt>
                <c:pt idx="54">
                  <c:v>2.3553999999999999</c:v>
                </c:pt>
                <c:pt idx="55">
                  <c:v>2.34259</c:v>
                </c:pt>
                <c:pt idx="56">
                  <c:v>2.3321100000000001</c:v>
                </c:pt>
                <c:pt idx="57">
                  <c:v>2.32362</c:v>
                </c:pt>
                <c:pt idx="58">
                  <c:v>2.31664</c:v>
                </c:pt>
                <c:pt idx="59">
                  <c:v>2.3106399999999998</c:v>
                </c:pt>
                <c:pt idx="60">
                  <c:v>2.3050899999999999</c:v>
                </c:pt>
                <c:pt idx="61">
                  <c:v>2.2995000000000001</c:v>
                </c:pt>
                <c:pt idx="62">
                  <c:v>2.2933500000000002</c:v>
                </c:pt>
                <c:pt idx="63">
                  <c:v>2.2857799999999999</c:v>
                </c:pt>
                <c:pt idx="64">
                  <c:v>2.27685</c:v>
                </c:pt>
                <c:pt idx="65">
                  <c:v>2.2662900000000001</c:v>
                </c:pt>
                <c:pt idx="66">
                  <c:v>2.2539500000000001</c:v>
                </c:pt>
                <c:pt idx="67">
                  <c:v>2.2398099999999999</c:v>
                </c:pt>
                <c:pt idx="68">
                  <c:v>2.22525</c:v>
                </c:pt>
                <c:pt idx="69">
                  <c:v>2.2094100000000001</c:v>
                </c:pt>
                <c:pt idx="70">
                  <c:v>2.19265</c:v>
                </c:pt>
                <c:pt idx="71">
                  <c:v>2.1753499999999999</c:v>
                </c:pt>
                <c:pt idx="72">
                  <c:v>2.1579100000000002</c:v>
                </c:pt>
                <c:pt idx="73">
                  <c:v>2.1406200000000002</c:v>
                </c:pt>
                <c:pt idx="74">
                  <c:v>2.1236000000000002</c:v>
                </c:pt>
                <c:pt idx="75">
                  <c:v>2.1067499999999999</c:v>
                </c:pt>
                <c:pt idx="76">
                  <c:v>2.0898500000000002</c:v>
                </c:pt>
                <c:pt idx="77">
                  <c:v>2.0725699999999998</c:v>
                </c:pt>
                <c:pt idx="78">
                  <c:v>2.05457</c:v>
                </c:pt>
                <c:pt idx="79">
                  <c:v>2.03565</c:v>
                </c:pt>
                <c:pt idx="80">
                  <c:v>2.0150299999999999</c:v>
                </c:pt>
                <c:pt idx="81">
                  <c:v>1.9926600000000001</c:v>
                </c:pt>
                <c:pt idx="82">
                  <c:v>1.9684299999999999</c:v>
                </c:pt>
                <c:pt idx="83">
                  <c:v>1.94278</c:v>
                </c:pt>
                <c:pt idx="84">
                  <c:v>1.9165700000000001</c:v>
                </c:pt>
                <c:pt idx="85">
                  <c:v>1.8910499999999999</c:v>
                </c:pt>
                <c:pt idx="86">
                  <c:v>1.86426</c:v>
                </c:pt>
                <c:pt idx="87">
                  <c:v>1.83579</c:v>
                </c:pt>
                <c:pt idx="88">
                  <c:v>1.8055099999999999</c:v>
                </c:pt>
                <c:pt idx="89">
                  <c:v>1.77335</c:v>
                </c:pt>
                <c:pt idx="90">
                  <c:v>1.7392799999999999</c:v>
                </c:pt>
                <c:pt idx="91">
                  <c:v>1.7029000000000001</c:v>
                </c:pt>
                <c:pt idx="92">
                  <c:v>1.6634100000000001</c:v>
                </c:pt>
                <c:pt idx="93">
                  <c:v>1.62198</c:v>
                </c:pt>
                <c:pt idx="94">
                  <c:v>1.5797699999999999</c:v>
                </c:pt>
                <c:pt idx="95">
                  <c:v>1.53535</c:v>
                </c:pt>
                <c:pt idx="96">
                  <c:v>1.48716</c:v>
                </c:pt>
                <c:pt idx="97">
                  <c:v>1.4376</c:v>
                </c:pt>
                <c:pt idx="98">
                  <c:v>1.3887400000000001</c:v>
                </c:pt>
                <c:pt idx="99">
                  <c:v>1.34392</c:v>
                </c:pt>
                <c:pt idx="100">
                  <c:v>1.3083100000000001</c:v>
                </c:pt>
                <c:pt idx="101">
                  <c:v>1.2904800000000001</c:v>
                </c:pt>
                <c:pt idx="102">
                  <c:v>1.27769</c:v>
                </c:pt>
                <c:pt idx="103">
                  <c:v>1.2667299999999999</c:v>
                </c:pt>
                <c:pt idx="104">
                  <c:v>1.2556499999999999</c:v>
                </c:pt>
                <c:pt idx="105">
                  <c:v>1.24481</c:v>
                </c:pt>
                <c:pt idx="106">
                  <c:v>1.23428</c:v>
                </c:pt>
                <c:pt idx="107">
                  <c:v>1.2233099999999999</c:v>
                </c:pt>
                <c:pt idx="108">
                  <c:v>1.2112499999999999</c:v>
                </c:pt>
                <c:pt idx="109">
                  <c:v>1.1977100000000001</c:v>
                </c:pt>
                <c:pt idx="110">
                  <c:v>1.18208</c:v>
                </c:pt>
                <c:pt idx="111">
                  <c:v>1.1636599999999999</c:v>
                </c:pt>
                <c:pt idx="112">
                  <c:v>1.1426400000000001</c:v>
                </c:pt>
                <c:pt idx="113">
                  <c:v>1.1195600000000001</c:v>
                </c:pt>
                <c:pt idx="114">
                  <c:v>1.09819</c:v>
                </c:pt>
                <c:pt idx="115">
                  <c:v>1.0808500000000001</c:v>
                </c:pt>
                <c:pt idx="116">
                  <c:v>1.06856</c:v>
                </c:pt>
                <c:pt idx="117">
                  <c:v>1.06179</c:v>
                </c:pt>
                <c:pt idx="118">
                  <c:v>1.0618300000000001</c:v>
                </c:pt>
                <c:pt idx="119">
                  <c:v>1.0623</c:v>
                </c:pt>
                <c:pt idx="120">
                  <c:v>1.0620700000000001</c:v>
                </c:pt>
                <c:pt idx="121">
                  <c:v>1.06128</c:v>
                </c:pt>
                <c:pt idx="122">
                  <c:v>1.0598700000000001</c:v>
                </c:pt>
                <c:pt idx="123">
                  <c:v>1.05759</c:v>
                </c:pt>
                <c:pt idx="124">
                  <c:v>1.0548999999999999</c:v>
                </c:pt>
                <c:pt idx="125">
                  <c:v>1.0515000000000001</c:v>
                </c:pt>
                <c:pt idx="126">
                  <c:v>1.04762</c:v>
                </c:pt>
                <c:pt idx="127">
                  <c:v>1.04342</c:v>
                </c:pt>
                <c:pt idx="128">
                  <c:v>1.03891</c:v>
                </c:pt>
                <c:pt idx="129">
                  <c:v>1.03437</c:v>
                </c:pt>
                <c:pt idx="130">
                  <c:v>1.0298799999999999</c:v>
                </c:pt>
                <c:pt idx="131">
                  <c:v>1.02569</c:v>
                </c:pt>
                <c:pt idx="132">
                  <c:v>1.02206</c:v>
                </c:pt>
                <c:pt idx="133">
                  <c:v>1.0190999999999999</c:v>
                </c:pt>
                <c:pt idx="134">
                  <c:v>1.0165900000000001</c:v>
                </c:pt>
                <c:pt idx="135">
                  <c:v>1.01447</c:v>
                </c:pt>
                <c:pt idx="136">
                  <c:v>1.0129999999999999</c:v>
                </c:pt>
                <c:pt idx="137">
                  <c:v>1.01145</c:v>
                </c:pt>
                <c:pt idx="138">
                  <c:v>1.00972</c:v>
                </c:pt>
                <c:pt idx="139">
                  <c:v>1.0079899999999999</c:v>
                </c:pt>
                <c:pt idx="140">
                  <c:v>1.0061800000000001</c:v>
                </c:pt>
                <c:pt idx="141">
                  <c:v>1.00424</c:v>
                </c:pt>
                <c:pt idx="142">
                  <c:v>1.0022899999999999</c:v>
                </c:pt>
                <c:pt idx="143">
                  <c:v>1.0003299999999999</c:v>
                </c:pt>
                <c:pt idx="144">
                  <c:v>0.99827999999999995</c:v>
                </c:pt>
                <c:pt idx="145">
                  <c:v>0.99619000000000002</c:v>
                </c:pt>
                <c:pt idx="146">
                  <c:v>0.99414999999999998</c:v>
                </c:pt>
                <c:pt idx="147">
                  <c:v>0.99204999999999999</c:v>
                </c:pt>
                <c:pt idx="148">
                  <c:v>0.98977999999999999</c:v>
                </c:pt>
                <c:pt idx="149">
                  <c:v>0.98745000000000005</c:v>
                </c:pt>
                <c:pt idx="150">
                  <c:v>0.98499000000000003</c:v>
                </c:pt>
                <c:pt idx="151">
                  <c:v>0.98246</c:v>
                </c:pt>
                <c:pt idx="152">
                  <c:v>0.97979000000000005</c:v>
                </c:pt>
                <c:pt idx="153">
                  <c:v>0.97777999999999998</c:v>
                </c:pt>
                <c:pt idx="154">
                  <c:v>0.97567999999999999</c:v>
                </c:pt>
                <c:pt idx="155">
                  <c:v>0.97365000000000002</c:v>
                </c:pt>
                <c:pt idx="156">
                  <c:v>0.97153999999999996</c:v>
                </c:pt>
                <c:pt idx="157">
                  <c:v>0.96935000000000004</c:v>
                </c:pt>
                <c:pt idx="158">
                  <c:v>0.96718999999999999</c:v>
                </c:pt>
                <c:pt idx="159">
                  <c:v>0.96501000000000003</c:v>
                </c:pt>
                <c:pt idx="160">
                  <c:v>0.96279000000000003</c:v>
                </c:pt>
                <c:pt idx="161">
                  <c:v>0.96062000000000003</c:v>
                </c:pt>
                <c:pt idx="162">
                  <c:v>0.95838999999999996</c:v>
                </c:pt>
                <c:pt idx="163">
                  <c:v>0.95606999999999998</c:v>
                </c:pt>
                <c:pt idx="164">
                  <c:v>0.95382999999999996</c:v>
                </c:pt>
                <c:pt idx="165">
                  <c:v>0.95128000000000001</c:v>
                </c:pt>
                <c:pt idx="166">
                  <c:v>0.94859000000000004</c:v>
                </c:pt>
                <c:pt idx="167">
                  <c:v>0.94584999999999997</c:v>
                </c:pt>
                <c:pt idx="168">
                  <c:v>0.94364000000000003</c:v>
                </c:pt>
                <c:pt idx="169">
                  <c:v>0.94108000000000003</c:v>
                </c:pt>
                <c:pt idx="170">
                  <c:v>0.93923999999999996</c:v>
                </c:pt>
                <c:pt idx="171">
                  <c:v>0.93750999999999995</c:v>
                </c:pt>
                <c:pt idx="172">
                  <c:v>0.93557999999999997</c:v>
                </c:pt>
                <c:pt idx="173">
                  <c:v>0.93349000000000004</c:v>
                </c:pt>
                <c:pt idx="174">
                  <c:v>0.93140999999999996</c:v>
                </c:pt>
                <c:pt idx="175">
                  <c:v>0.92932000000000003</c:v>
                </c:pt>
                <c:pt idx="176">
                  <c:v>0.92715000000000003</c:v>
                </c:pt>
                <c:pt idx="177">
                  <c:v>0.92493999999999998</c:v>
                </c:pt>
                <c:pt idx="178">
                  <c:v>0.92264000000000002</c:v>
                </c:pt>
                <c:pt idx="179">
                  <c:v>0.92029000000000005</c:v>
                </c:pt>
                <c:pt idx="180">
                  <c:v>0.91803999999999997</c:v>
                </c:pt>
                <c:pt idx="181">
                  <c:v>0.91571999999999998</c:v>
                </c:pt>
                <c:pt idx="182">
                  <c:v>0.91310999999999998</c:v>
                </c:pt>
                <c:pt idx="183">
                  <c:v>0.91042999999999996</c:v>
                </c:pt>
                <c:pt idx="184">
                  <c:v>0.90764999999999996</c:v>
                </c:pt>
                <c:pt idx="185">
                  <c:v>0.90471000000000001</c:v>
                </c:pt>
                <c:pt idx="186">
                  <c:v>0.90173000000000003</c:v>
                </c:pt>
                <c:pt idx="187">
                  <c:v>0.89941000000000004</c:v>
                </c:pt>
                <c:pt idx="188">
                  <c:v>0.83267999999999998</c:v>
                </c:pt>
                <c:pt idx="189">
                  <c:v>0.77241000000000004</c:v>
                </c:pt>
                <c:pt idx="190">
                  <c:v>0.71377999999999997</c:v>
                </c:pt>
                <c:pt idx="191">
                  <c:v>0.65590000000000004</c:v>
                </c:pt>
                <c:pt idx="192">
                  <c:v>0.59914000000000001</c:v>
                </c:pt>
                <c:pt idx="193">
                  <c:v>0.54412000000000005</c:v>
                </c:pt>
                <c:pt idx="194">
                  <c:v>0.49112</c:v>
                </c:pt>
                <c:pt idx="195">
                  <c:v>0.48571999999999999</c:v>
                </c:pt>
                <c:pt idx="196">
                  <c:v>0.48381000000000002</c:v>
                </c:pt>
                <c:pt idx="197">
                  <c:v>0.48207</c:v>
                </c:pt>
                <c:pt idx="198">
                  <c:v>0.48098000000000002</c:v>
                </c:pt>
                <c:pt idx="199">
                  <c:v>0.47948000000000002</c:v>
                </c:pt>
                <c:pt idx="200">
                  <c:v>0.47802</c:v>
                </c:pt>
                <c:pt idx="201">
                  <c:v>0.47672999999999999</c:v>
                </c:pt>
                <c:pt idx="202">
                  <c:v>0.47603000000000001</c:v>
                </c:pt>
                <c:pt idx="203">
                  <c:v>0.47603000000000001</c:v>
                </c:pt>
                <c:pt idx="204">
                  <c:v>0.47583999999999999</c:v>
                </c:pt>
                <c:pt idx="205">
                  <c:v>0.47595999999999999</c:v>
                </c:pt>
                <c:pt idx="206">
                  <c:v>0.47652</c:v>
                </c:pt>
                <c:pt idx="207">
                  <c:v>0.47665999999999997</c:v>
                </c:pt>
                <c:pt idx="208">
                  <c:v>0.47706999999999999</c:v>
                </c:pt>
                <c:pt idx="209">
                  <c:v>0.47805999999999998</c:v>
                </c:pt>
                <c:pt idx="210">
                  <c:v>0.47965000000000002</c:v>
                </c:pt>
                <c:pt idx="211">
                  <c:v>0.48094999999999999</c:v>
                </c:pt>
                <c:pt idx="212">
                  <c:v>0.4824</c:v>
                </c:pt>
                <c:pt idx="213">
                  <c:v>0.48337999999999998</c:v>
                </c:pt>
                <c:pt idx="214">
                  <c:v>0.48446</c:v>
                </c:pt>
                <c:pt idx="215">
                  <c:v>0.48604000000000003</c:v>
                </c:pt>
                <c:pt idx="216">
                  <c:v>0.48758000000000001</c:v>
                </c:pt>
                <c:pt idx="217">
                  <c:v>0.48903999999999997</c:v>
                </c:pt>
                <c:pt idx="218">
                  <c:v>0.49026999999999998</c:v>
                </c:pt>
                <c:pt idx="219">
                  <c:v>0.49119000000000002</c:v>
                </c:pt>
                <c:pt idx="220">
                  <c:v>0.49215999999999999</c:v>
                </c:pt>
                <c:pt idx="221">
                  <c:v>0.49408000000000002</c:v>
                </c:pt>
                <c:pt idx="222">
                  <c:v>0.49592999999999998</c:v>
                </c:pt>
                <c:pt idx="223">
                  <c:v>0.49767</c:v>
                </c:pt>
                <c:pt idx="224">
                  <c:v>0.49947999999999998</c:v>
                </c:pt>
                <c:pt idx="225">
                  <c:v>0.50126000000000004</c:v>
                </c:pt>
                <c:pt idx="226">
                  <c:v>0.50300999999999996</c:v>
                </c:pt>
                <c:pt idx="227">
                  <c:v>0.50485999999999998</c:v>
                </c:pt>
                <c:pt idx="228">
                  <c:v>0.50668999999999997</c:v>
                </c:pt>
                <c:pt idx="229">
                  <c:v>0.50856999999999997</c:v>
                </c:pt>
                <c:pt idx="230">
                  <c:v>0.51053999999999999</c:v>
                </c:pt>
                <c:pt idx="231">
                  <c:v>0.51246999999999998</c:v>
                </c:pt>
                <c:pt idx="232">
                  <c:v>0.51436999999999999</c:v>
                </c:pt>
                <c:pt idx="233">
                  <c:v>0.51615999999999995</c:v>
                </c:pt>
                <c:pt idx="234">
                  <c:v>0.51787000000000005</c:v>
                </c:pt>
                <c:pt idx="235">
                  <c:v>0.51948000000000005</c:v>
                </c:pt>
                <c:pt idx="236">
                  <c:v>0.52110999999999996</c:v>
                </c:pt>
                <c:pt idx="237">
                  <c:v>0.52259</c:v>
                </c:pt>
                <c:pt idx="238">
                  <c:v>0.52476</c:v>
                </c:pt>
                <c:pt idx="239">
                  <c:v>0.52695999999999998</c:v>
                </c:pt>
                <c:pt idx="240">
                  <c:v>0.52927000000000002</c:v>
                </c:pt>
                <c:pt idx="241">
                  <c:v>0.53156999999999999</c:v>
                </c:pt>
                <c:pt idx="242">
                  <c:v>0.53396999999999994</c:v>
                </c:pt>
                <c:pt idx="243">
                  <c:v>0.53641000000000005</c:v>
                </c:pt>
                <c:pt idx="244">
                  <c:v>0.53881999999999997</c:v>
                </c:pt>
                <c:pt idx="245">
                  <c:v>0.54130999999999996</c:v>
                </c:pt>
                <c:pt idx="246">
                  <c:v>0.54386999999999996</c:v>
                </c:pt>
                <c:pt idx="247">
                  <c:v>0.54639000000000004</c:v>
                </c:pt>
                <c:pt idx="248">
                  <c:v>0.54890000000000005</c:v>
                </c:pt>
                <c:pt idx="249">
                  <c:v>0.55154999999999998</c:v>
                </c:pt>
                <c:pt idx="250">
                  <c:v>0.55393000000000003</c:v>
                </c:pt>
                <c:pt idx="251">
                  <c:v>0.55630999999999997</c:v>
                </c:pt>
                <c:pt idx="252">
                  <c:v>0.55864999999999998</c:v>
                </c:pt>
                <c:pt idx="253">
                  <c:v>0.56086999999999998</c:v>
                </c:pt>
                <c:pt idx="254">
                  <c:v>0.56291000000000002</c:v>
                </c:pt>
                <c:pt idx="255">
                  <c:v>0.56616</c:v>
                </c:pt>
                <c:pt idx="256">
                  <c:v>0.56940999999999997</c:v>
                </c:pt>
                <c:pt idx="257">
                  <c:v>0.57267000000000001</c:v>
                </c:pt>
                <c:pt idx="258">
                  <c:v>0.57609999999999995</c:v>
                </c:pt>
                <c:pt idx="259">
                  <c:v>0.57942000000000005</c:v>
                </c:pt>
                <c:pt idx="260">
                  <c:v>0.58252000000000004</c:v>
                </c:pt>
                <c:pt idx="261">
                  <c:v>0.58565999999999996</c:v>
                </c:pt>
                <c:pt idx="262">
                  <c:v>0.58889999999999998</c:v>
                </c:pt>
                <c:pt idx="263">
                  <c:v>0.59206000000000003</c:v>
                </c:pt>
                <c:pt idx="264">
                  <c:v>0.59526999999999997</c:v>
                </c:pt>
                <c:pt idx="265">
                  <c:v>0.59840000000000004</c:v>
                </c:pt>
                <c:pt idx="266">
                  <c:v>0.60146999999999995</c:v>
                </c:pt>
                <c:pt idx="267">
                  <c:v>0.60435000000000005</c:v>
                </c:pt>
                <c:pt idx="268">
                  <c:v>0.60716000000000003</c:v>
                </c:pt>
                <c:pt idx="269">
                  <c:v>0.60980999999999996</c:v>
                </c:pt>
                <c:pt idx="270">
                  <c:v>0.61233000000000004</c:v>
                </c:pt>
                <c:pt idx="271">
                  <c:v>0.61480000000000001</c:v>
                </c:pt>
                <c:pt idx="272">
                  <c:v>0.61789000000000005</c:v>
                </c:pt>
                <c:pt idx="273">
                  <c:v>0.62089000000000005</c:v>
                </c:pt>
                <c:pt idx="274">
                  <c:v>0.624</c:v>
                </c:pt>
                <c:pt idx="275">
                  <c:v>0.60818000000000005</c:v>
                </c:pt>
                <c:pt idx="276">
                  <c:v>0.59474000000000005</c:v>
                </c:pt>
                <c:pt idx="277">
                  <c:v>0.57872999999999997</c:v>
                </c:pt>
                <c:pt idx="278">
                  <c:v>0.55708000000000002</c:v>
                </c:pt>
                <c:pt idx="279">
                  <c:v>0.52924000000000004</c:v>
                </c:pt>
                <c:pt idx="280">
                  <c:v>0.49634</c:v>
                </c:pt>
                <c:pt idx="281">
                  <c:v>0.45945999999999998</c:v>
                </c:pt>
                <c:pt idx="282">
                  <c:v>0.45088</c:v>
                </c:pt>
                <c:pt idx="283">
                  <c:v>0.45033000000000001</c:v>
                </c:pt>
                <c:pt idx="284">
                  <c:v>0.44973000000000002</c:v>
                </c:pt>
                <c:pt idx="285">
                  <c:v>0.44963999999999998</c:v>
                </c:pt>
                <c:pt idx="286">
                  <c:v>0.44924999999999998</c:v>
                </c:pt>
                <c:pt idx="287">
                  <c:v>0.44883000000000001</c:v>
                </c:pt>
                <c:pt idx="288">
                  <c:v>0.44847999999999999</c:v>
                </c:pt>
                <c:pt idx="289">
                  <c:v>0.44922000000000001</c:v>
                </c:pt>
                <c:pt idx="290">
                  <c:v>0.45090000000000002</c:v>
                </c:pt>
                <c:pt idx="291">
                  <c:v>0.45162999999999998</c:v>
                </c:pt>
                <c:pt idx="292">
                  <c:v>0.45284999999999997</c:v>
                </c:pt>
                <c:pt idx="293">
                  <c:v>0.45432</c:v>
                </c:pt>
                <c:pt idx="294">
                  <c:v>0.45529999999999998</c:v>
                </c:pt>
                <c:pt idx="295">
                  <c:v>0.45649000000000001</c:v>
                </c:pt>
                <c:pt idx="296">
                  <c:v>0.45850999999999997</c:v>
                </c:pt>
                <c:pt idx="297">
                  <c:v>0.46083000000000002</c:v>
                </c:pt>
                <c:pt idx="298">
                  <c:v>0.46289999999999998</c:v>
                </c:pt>
                <c:pt idx="299">
                  <c:v>0.46501999999999999</c:v>
                </c:pt>
                <c:pt idx="300">
                  <c:v>0.46668999999999999</c:v>
                </c:pt>
                <c:pt idx="301">
                  <c:v>0.46823999999999999</c:v>
                </c:pt>
                <c:pt idx="302">
                  <c:v>0.47031000000000001</c:v>
                </c:pt>
                <c:pt idx="303">
                  <c:v>0.47225</c:v>
                </c:pt>
                <c:pt idx="304">
                  <c:v>0.47400999999999999</c:v>
                </c:pt>
                <c:pt idx="305">
                  <c:v>0.47542000000000001</c:v>
                </c:pt>
                <c:pt idx="306">
                  <c:v>0.47747000000000001</c:v>
                </c:pt>
                <c:pt idx="307">
                  <c:v>0.47960999999999998</c:v>
                </c:pt>
                <c:pt idx="308">
                  <c:v>0.48188999999999999</c:v>
                </c:pt>
                <c:pt idx="309">
                  <c:v>0.48416999999999999</c:v>
                </c:pt>
                <c:pt idx="310">
                  <c:v>0.48631000000000002</c:v>
                </c:pt>
                <c:pt idx="311">
                  <c:v>0.48851</c:v>
                </c:pt>
                <c:pt idx="312">
                  <c:v>0.49068000000000001</c:v>
                </c:pt>
                <c:pt idx="313">
                  <c:v>0.49279000000000001</c:v>
                </c:pt>
                <c:pt idx="314">
                  <c:v>0.49497999999999998</c:v>
                </c:pt>
                <c:pt idx="315">
                  <c:v>0.49718000000000001</c:v>
                </c:pt>
                <c:pt idx="316">
                  <c:v>0.49933</c:v>
                </c:pt>
                <c:pt idx="317">
                  <c:v>0.50148000000000004</c:v>
                </c:pt>
                <c:pt idx="318">
                  <c:v>0.50348999999999999</c:v>
                </c:pt>
                <c:pt idx="319">
                  <c:v>0.50539000000000001</c:v>
                </c:pt>
                <c:pt idx="320">
                  <c:v>0.50727</c:v>
                </c:pt>
                <c:pt idx="321">
                  <c:v>0.50907000000000002</c:v>
                </c:pt>
                <c:pt idx="322">
                  <c:v>0.51066</c:v>
                </c:pt>
                <c:pt idx="323">
                  <c:v>0.51304000000000005</c:v>
                </c:pt>
                <c:pt idx="324">
                  <c:v>0.51549</c:v>
                </c:pt>
                <c:pt idx="325">
                  <c:v>0.51792000000000005</c:v>
                </c:pt>
                <c:pt idx="326">
                  <c:v>0.52031000000000005</c:v>
                </c:pt>
                <c:pt idx="327">
                  <c:v>0.52285000000000004</c:v>
                </c:pt>
                <c:pt idx="328">
                  <c:v>0.52537999999999996</c:v>
                </c:pt>
                <c:pt idx="329">
                  <c:v>0.52786999999999995</c:v>
                </c:pt>
                <c:pt idx="330">
                  <c:v>0.53046000000000004</c:v>
                </c:pt>
                <c:pt idx="331">
                  <c:v>0.53308</c:v>
                </c:pt>
                <c:pt idx="332">
                  <c:v>0.53571000000000002</c:v>
                </c:pt>
                <c:pt idx="333">
                  <c:v>0.53844999999999998</c:v>
                </c:pt>
                <c:pt idx="334">
                  <c:v>0.54117000000000004</c:v>
                </c:pt>
                <c:pt idx="335">
                  <c:v>0.54357</c:v>
                </c:pt>
                <c:pt idx="336">
                  <c:v>0.54605000000000004</c:v>
                </c:pt>
                <c:pt idx="337">
                  <c:v>0.54844999999999999</c:v>
                </c:pt>
                <c:pt idx="338">
                  <c:v>0.55071000000000003</c:v>
                </c:pt>
                <c:pt idx="339">
                  <c:v>0.55284</c:v>
                </c:pt>
                <c:pt idx="340">
                  <c:v>0.55576000000000003</c:v>
                </c:pt>
                <c:pt idx="341">
                  <c:v>0.55862999999999996</c:v>
                </c:pt>
                <c:pt idx="342">
                  <c:v>0.56179999999999997</c:v>
                </c:pt>
                <c:pt idx="343">
                  <c:v>0.56513999999999998</c:v>
                </c:pt>
                <c:pt idx="344">
                  <c:v>0.56850999999999996</c:v>
                </c:pt>
                <c:pt idx="345">
                  <c:v>0.57198000000000004</c:v>
                </c:pt>
                <c:pt idx="346">
                  <c:v>0.57538</c:v>
                </c:pt>
                <c:pt idx="347">
                  <c:v>0.57859000000000005</c:v>
                </c:pt>
                <c:pt idx="348">
                  <c:v>0.58179000000000003</c:v>
                </c:pt>
                <c:pt idx="349">
                  <c:v>0.58511999999999997</c:v>
                </c:pt>
                <c:pt idx="350">
                  <c:v>0.58836999999999995</c:v>
                </c:pt>
                <c:pt idx="351">
                  <c:v>0.59152000000000005</c:v>
                </c:pt>
                <c:pt idx="352">
                  <c:v>0.59445000000000003</c:v>
                </c:pt>
                <c:pt idx="353">
                  <c:v>0.59728000000000003</c:v>
                </c:pt>
                <c:pt idx="354">
                  <c:v>0.60002999999999995</c:v>
                </c:pt>
                <c:pt idx="355">
                  <c:v>0.60268999999999995</c:v>
                </c:pt>
                <c:pt idx="356">
                  <c:v>0.60516000000000003</c:v>
                </c:pt>
                <c:pt idx="357">
                  <c:v>0.60826999999999998</c:v>
                </c:pt>
                <c:pt idx="358">
                  <c:v>0.61146999999999996</c:v>
                </c:pt>
                <c:pt idx="359">
                  <c:v>0.61463999999999996</c:v>
                </c:pt>
                <c:pt idx="360">
                  <c:v>0.61773</c:v>
                </c:pt>
                <c:pt idx="361">
                  <c:v>0.62090000000000001</c:v>
                </c:pt>
                <c:pt idx="362">
                  <c:v>0.60909000000000002</c:v>
                </c:pt>
                <c:pt idx="363">
                  <c:v>0.59545999999999999</c:v>
                </c:pt>
                <c:pt idx="364">
                  <c:v>0.57984000000000002</c:v>
                </c:pt>
                <c:pt idx="365">
                  <c:v>0.55911</c:v>
                </c:pt>
                <c:pt idx="366">
                  <c:v>0.53217999999999999</c:v>
                </c:pt>
                <c:pt idx="367">
                  <c:v>0.49997999999999998</c:v>
                </c:pt>
                <c:pt idx="368">
                  <c:v>0.46367000000000003</c:v>
                </c:pt>
                <c:pt idx="369">
                  <c:v>0.44969999999999999</c:v>
                </c:pt>
                <c:pt idx="370">
                  <c:v>0.44889000000000001</c:v>
                </c:pt>
                <c:pt idx="371">
                  <c:v>0.44817000000000001</c:v>
                </c:pt>
                <c:pt idx="372">
                  <c:v>0.44751000000000002</c:v>
                </c:pt>
                <c:pt idx="373">
                  <c:v>0.44721</c:v>
                </c:pt>
                <c:pt idx="374">
                  <c:v>0.44717000000000001</c:v>
                </c:pt>
                <c:pt idx="375">
                  <c:v>0.44728000000000001</c:v>
                </c:pt>
                <c:pt idx="376">
                  <c:v>0.44773000000000002</c:v>
                </c:pt>
                <c:pt idx="377">
                  <c:v>0.44923999999999997</c:v>
                </c:pt>
                <c:pt idx="378">
                  <c:v>0.45029999999999998</c:v>
                </c:pt>
                <c:pt idx="379">
                  <c:v>0.45118999999999998</c:v>
                </c:pt>
                <c:pt idx="380">
                  <c:v>0.45293</c:v>
                </c:pt>
                <c:pt idx="381">
                  <c:v>0.45396999999999998</c:v>
                </c:pt>
                <c:pt idx="382">
                  <c:v>0.45506000000000002</c:v>
                </c:pt>
                <c:pt idx="383">
                  <c:v>0.45677000000000001</c:v>
                </c:pt>
                <c:pt idx="384">
                  <c:v>0.45923000000000003</c:v>
                </c:pt>
                <c:pt idx="385">
                  <c:v>0.46124999999999999</c:v>
                </c:pt>
                <c:pt idx="386">
                  <c:v>0.46321000000000001</c:v>
                </c:pt>
                <c:pt idx="387">
                  <c:v>0.46468999999999999</c:v>
                </c:pt>
                <c:pt idx="388">
                  <c:v>0.46599000000000002</c:v>
                </c:pt>
                <c:pt idx="389">
                  <c:v>0.46751999999999999</c:v>
                </c:pt>
                <c:pt idx="390">
                  <c:v>0.46923999999999999</c:v>
                </c:pt>
                <c:pt idx="391">
                  <c:v>0.47162999999999999</c:v>
                </c:pt>
                <c:pt idx="392">
                  <c:v>0.47395999999999999</c:v>
                </c:pt>
                <c:pt idx="393">
                  <c:v>0.47602</c:v>
                </c:pt>
                <c:pt idx="394">
                  <c:v>0.47816999999999998</c:v>
                </c:pt>
                <c:pt idx="395">
                  <c:v>0.48047000000000001</c:v>
                </c:pt>
                <c:pt idx="396">
                  <c:v>0.48285</c:v>
                </c:pt>
                <c:pt idx="397">
                  <c:v>0.48508000000000001</c:v>
                </c:pt>
                <c:pt idx="398">
                  <c:v>0.48718</c:v>
                </c:pt>
                <c:pt idx="399">
                  <c:v>0.48935000000000001</c:v>
                </c:pt>
                <c:pt idx="400">
                  <c:v>0.49152000000000001</c:v>
                </c:pt>
                <c:pt idx="401">
                  <c:v>0.49370999999999998</c:v>
                </c:pt>
                <c:pt idx="402">
                  <c:v>0.49593999999999999</c:v>
                </c:pt>
                <c:pt idx="403">
                  <c:v>0.49786999999999998</c:v>
                </c:pt>
                <c:pt idx="404">
                  <c:v>0.49968000000000001</c:v>
                </c:pt>
                <c:pt idx="405">
                  <c:v>0.50156000000000001</c:v>
                </c:pt>
                <c:pt idx="406">
                  <c:v>0.50331000000000004</c:v>
                </c:pt>
                <c:pt idx="407">
                  <c:v>0.50483999999999996</c:v>
                </c:pt>
                <c:pt idx="408">
                  <c:v>0.50719000000000003</c:v>
                </c:pt>
                <c:pt idx="409">
                  <c:v>0.50956000000000001</c:v>
                </c:pt>
                <c:pt idx="410">
                  <c:v>0.51190000000000002</c:v>
                </c:pt>
                <c:pt idx="411">
                  <c:v>0.51426000000000005</c:v>
                </c:pt>
                <c:pt idx="412">
                  <c:v>0.51673000000000002</c:v>
                </c:pt>
                <c:pt idx="413">
                  <c:v>0.51915999999999995</c:v>
                </c:pt>
                <c:pt idx="414">
                  <c:v>0.52171000000000001</c:v>
                </c:pt>
                <c:pt idx="415">
                  <c:v>0.52427000000000001</c:v>
                </c:pt>
                <c:pt idx="416">
                  <c:v>0.52680000000000005</c:v>
                </c:pt>
                <c:pt idx="417">
                  <c:v>0.52939000000000003</c:v>
                </c:pt>
                <c:pt idx="418">
                  <c:v>0.53205000000000002</c:v>
                </c:pt>
                <c:pt idx="419">
                  <c:v>0.53468000000000004</c:v>
                </c:pt>
                <c:pt idx="420">
                  <c:v>0.53700000000000003</c:v>
                </c:pt>
                <c:pt idx="421">
                  <c:v>0.53942999999999997</c:v>
                </c:pt>
                <c:pt idx="422">
                  <c:v>0.54176000000000002</c:v>
                </c:pt>
                <c:pt idx="423">
                  <c:v>0.54398999999999997</c:v>
                </c:pt>
                <c:pt idx="424">
                  <c:v>0.54607000000000006</c:v>
                </c:pt>
                <c:pt idx="425">
                  <c:v>0.54890000000000005</c:v>
                </c:pt>
                <c:pt idx="426">
                  <c:v>0.55174000000000001</c:v>
                </c:pt>
                <c:pt idx="427">
                  <c:v>0.55467999999999995</c:v>
                </c:pt>
                <c:pt idx="428">
                  <c:v>0.55759999999999998</c:v>
                </c:pt>
                <c:pt idx="429">
                  <c:v>0.56079999999999997</c:v>
                </c:pt>
                <c:pt idx="430">
                  <c:v>0.56415999999999999</c:v>
                </c:pt>
                <c:pt idx="431">
                  <c:v>0.56757000000000002</c:v>
                </c:pt>
                <c:pt idx="432">
                  <c:v>0.57094999999999996</c:v>
                </c:pt>
                <c:pt idx="433">
                  <c:v>0.57428999999999997</c:v>
                </c:pt>
                <c:pt idx="434">
                  <c:v>0.57755000000000001</c:v>
                </c:pt>
                <c:pt idx="435">
                  <c:v>0.58072000000000001</c:v>
                </c:pt>
                <c:pt idx="436">
                  <c:v>0.58406000000000002</c:v>
                </c:pt>
                <c:pt idx="437">
                  <c:v>0.58706999999999998</c:v>
                </c:pt>
                <c:pt idx="438">
                  <c:v>0.58991000000000005</c:v>
                </c:pt>
                <c:pt idx="439">
                  <c:v>0.59270999999999996</c:v>
                </c:pt>
                <c:pt idx="440">
                  <c:v>0.59538999999999997</c:v>
                </c:pt>
                <c:pt idx="441">
                  <c:v>0.59785999999999995</c:v>
                </c:pt>
                <c:pt idx="442">
                  <c:v>0.60102</c:v>
                </c:pt>
                <c:pt idx="443">
                  <c:v>0.60426000000000002</c:v>
                </c:pt>
                <c:pt idx="444">
                  <c:v>0.60741000000000001</c:v>
                </c:pt>
                <c:pt idx="445">
                  <c:v>0.61048000000000002</c:v>
                </c:pt>
                <c:pt idx="446">
                  <c:v>0.61365000000000003</c:v>
                </c:pt>
                <c:pt idx="447">
                  <c:v>0.61677999999999999</c:v>
                </c:pt>
                <c:pt idx="448">
                  <c:v>0.61994000000000005</c:v>
                </c:pt>
                <c:pt idx="449">
                  <c:v>0.61016000000000004</c:v>
                </c:pt>
                <c:pt idx="450">
                  <c:v>0.59662000000000004</c:v>
                </c:pt>
                <c:pt idx="451">
                  <c:v>0.58181000000000005</c:v>
                </c:pt>
                <c:pt idx="452">
                  <c:v>0.56220999999999999</c:v>
                </c:pt>
                <c:pt idx="453">
                  <c:v>0.53639999999999999</c:v>
                </c:pt>
                <c:pt idx="454">
                  <c:v>0.50422</c:v>
                </c:pt>
                <c:pt idx="455">
                  <c:v>0.46783000000000002</c:v>
                </c:pt>
                <c:pt idx="456">
                  <c:v>0.44841999999999999</c:v>
                </c:pt>
                <c:pt idx="457">
                  <c:v>0.4476</c:v>
                </c:pt>
                <c:pt idx="458">
                  <c:v>0.44669999999999999</c:v>
                </c:pt>
                <c:pt idx="459">
                  <c:v>0.44650000000000001</c:v>
                </c:pt>
                <c:pt idx="460">
                  <c:v>0.44677</c:v>
                </c:pt>
                <c:pt idx="461">
                  <c:v>0.44678000000000001</c:v>
                </c:pt>
                <c:pt idx="462">
                  <c:v>0.44696000000000002</c:v>
                </c:pt>
                <c:pt idx="463">
                  <c:v>0.44746999999999998</c:v>
                </c:pt>
                <c:pt idx="464">
                  <c:v>0.44901999999999997</c:v>
                </c:pt>
                <c:pt idx="465">
                  <c:v>0.45018999999999998</c:v>
                </c:pt>
                <c:pt idx="466">
                  <c:v>0.4511</c:v>
                </c:pt>
                <c:pt idx="467">
                  <c:v>0.45276</c:v>
                </c:pt>
                <c:pt idx="468">
                  <c:v>0.45384999999999998</c:v>
                </c:pt>
                <c:pt idx="469">
                  <c:v>0.45500000000000002</c:v>
                </c:pt>
                <c:pt idx="470">
                  <c:v>0.45673999999999998</c:v>
                </c:pt>
                <c:pt idx="471">
                  <c:v>0.45894000000000001</c:v>
                </c:pt>
                <c:pt idx="472">
                  <c:v>0.46061000000000002</c:v>
                </c:pt>
                <c:pt idx="473">
                  <c:v>0.46250999999999998</c:v>
                </c:pt>
                <c:pt idx="474">
                  <c:v>0.46387</c:v>
                </c:pt>
                <c:pt idx="475">
                  <c:v>0.46493000000000001</c:v>
                </c:pt>
                <c:pt idx="476">
                  <c:v>0.46689000000000003</c:v>
                </c:pt>
                <c:pt idx="477">
                  <c:v>0.46942</c:v>
                </c:pt>
                <c:pt idx="478">
                  <c:v>0.47183999999999998</c:v>
                </c:pt>
                <c:pt idx="479">
                  <c:v>0.47409000000000001</c:v>
                </c:pt>
                <c:pt idx="480">
                  <c:v>0.47608</c:v>
                </c:pt>
                <c:pt idx="481">
                  <c:v>0.47826000000000002</c:v>
                </c:pt>
                <c:pt idx="482">
                  <c:v>0.48054000000000002</c:v>
                </c:pt>
                <c:pt idx="483">
                  <c:v>0.48291000000000001</c:v>
                </c:pt>
                <c:pt idx="484">
                  <c:v>0.48518</c:v>
                </c:pt>
                <c:pt idx="485">
                  <c:v>0.48731999999999998</c:v>
                </c:pt>
                <c:pt idx="486">
                  <c:v>0.48949999999999999</c:v>
                </c:pt>
                <c:pt idx="487">
                  <c:v>0.49170000000000003</c:v>
                </c:pt>
                <c:pt idx="488">
                  <c:v>0.49357000000000001</c:v>
                </c:pt>
                <c:pt idx="489">
                  <c:v>0.49537999999999999</c:v>
                </c:pt>
                <c:pt idx="490">
                  <c:v>0.49722</c:v>
                </c:pt>
                <c:pt idx="491">
                  <c:v>0.49891000000000002</c:v>
                </c:pt>
                <c:pt idx="492">
                  <c:v>0.50036999999999998</c:v>
                </c:pt>
                <c:pt idx="493">
                  <c:v>0.50266</c:v>
                </c:pt>
                <c:pt idx="494">
                  <c:v>0.50494000000000006</c:v>
                </c:pt>
                <c:pt idx="495">
                  <c:v>0.50727</c:v>
                </c:pt>
                <c:pt idx="496">
                  <c:v>0.50966999999999996</c:v>
                </c:pt>
                <c:pt idx="497">
                  <c:v>0.51205000000000001</c:v>
                </c:pt>
                <c:pt idx="498">
                  <c:v>0.51437999999999995</c:v>
                </c:pt>
                <c:pt idx="499">
                  <c:v>0.51687000000000005</c:v>
                </c:pt>
                <c:pt idx="500">
                  <c:v>0.51932999999999996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1.2650300000000001</c:v>
                </c:pt>
                <c:pt idx="2">
                  <c:v>0.68645</c:v>
                </c:pt>
                <c:pt idx="3">
                  <c:v>0.84304000000000001</c:v>
                </c:pt>
                <c:pt idx="4">
                  <c:v>0.83736999999999995</c:v>
                </c:pt>
                <c:pt idx="5">
                  <c:v>1.12523</c:v>
                </c:pt>
                <c:pt idx="6">
                  <c:v>0.88205</c:v>
                </c:pt>
                <c:pt idx="7">
                  <c:v>0.84465000000000001</c:v>
                </c:pt>
                <c:pt idx="8">
                  <c:v>0.82809999999999995</c:v>
                </c:pt>
                <c:pt idx="9">
                  <c:v>0.81588000000000005</c:v>
                </c:pt>
                <c:pt idx="10">
                  <c:v>0.62726999999999999</c:v>
                </c:pt>
                <c:pt idx="11">
                  <c:v>0.62702999999999998</c:v>
                </c:pt>
                <c:pt idx="12">
                  <c:v>0.67544000000000004</c:v>
                </c:pt>
                <c:pt idx="13">
                  <c:v>0.90169999999999995</c:v>
                </c:pt>
                <c:pt idx="14">
                  <c:v>0.94064000000000003</c:v>
                </c:pt>
                <c:pt idx="15">
                  <c:v>0.97689999999999999</c:v>
                </c:pt>
                <c:pt idx="16">
                  <c:v>1.01064</c:v>
                </c:pt>
                <c:pt idx="17">
                  <c:v>0.83923000000000003</c:v>
                </c:pt>
                <c:pt idx="18">
                  <c:v>0.82501000000000002</c:v>
                </c:pt>
                <c:pt idx="19">
                  <c:v>0.80454999999999999</c:v>
                </c:pt>
                <c:pt idx="20">
                  <c:v>0.93228</c:v>
                </c:pt>
                <c:pt idx="21">
                  <c:v>0.87682000000000004</c:v>
                </c:pt>
                <c:pt idx="22">
                  <c:v>0.77507999999999999</c:v>
                </c:pt>
                <c:pt idx="23">
                  <c:v>0.62544999999999995</c:v>
                </c:pt>
                <c:pt idx="24">
                  <c:v>0.62524999999999997</c:v>
                </c:pt>
                <c:pt idx="25">
                  <c:v>0.62465000000000004</c:v>
                </c:pt>
                <c:pt idx="26">
                  <c:v>0.62390000000000001</c:v>
                </c:pt>
                <c:pt idx="27">
                  <c:v>0.62290999999999996</c:v>
                </c:pt>
                <c:pt idx="28">
                  <c:v>0.62148999999999999</c:v>
                </c:pt>
                <c:pt idx="29">
                  <c:v>0.66874999999999996</c:v>
                </c:pt>
                <c:pt idx="30">
                  <c:v>0.71440000000000003</c:v>
                </c:pt>
                <c:pt idx="31">
                  <c:v>0.75778000000000001</c:v>
                </c:pt>
                <c:pt idx="32">
                  <c:v>0.79925000000000002</c:v>
                </c:pt>
                <c:pt idx="33">
                  <c:v>0.83731999999999995</c:v>
                </c:pt>
                <c:pt idx="34">
                  <c:v>0.82421</c:v>
                </c:pt>
                <c:pt idx="35">
                  <c:v>0.80689</c:v>
                </c:pt>
                <c:pt idx="36">
                  <c:v>0.93738999999999995</c:v>
                </c:pt>
                <c:pt idx="37">
                  <c:v>0.90144000000000002</c:v>
                </c:pt>
                <c:pt idx="38">
                  <c:v>0.69291000000000003</c:v>
                </c:pt>
                <c:pt idx="39">
                  <c:v>0.59267999999999998</c:v>
                </c:pt>
                <c:pt idx="40">
                  <c:v>0.59001999999999999</c:v>
                </c:pt>
                <c:pt idx="41">
                  <c:v>0.58748</c:v>
                </c:pt>
                <c:pt idx="42">
                  <c:v>0.58499999999999996</c:v>
                </c:pt>
                <c:pt idx="43">
                  <c:v>0.58255000000000001</c:v>
                </c:pt>
                <c:pt idx="44">
                  <c:v>0.58006999999999997</c:v>
                </c:pt>
                <c:pt idx="45">
                  <c:v>0.57908000000000004</c:v>
                </c:pt>
                <c:pt idx="46">
                  <c:v>0.62629000000000001</c:v>
                </c:pt>
                <c:pt idx="47">
                  <c:v>0.67286000000000001</c:v>
                </c:pt>
                <c:pt idx="48">
                  <c:v>0.71821000000000002</c:v>
                </c:pt>
                <c:pt idx="49">
                  <c:v>0.76149999999999995</c:v>
                </c:pt>
                <c:pt idx="50">
                  <c:v>0.80210999999999999</c:v>
                </c:pt>
                <c:pt idx="51">
                  <c:v>0.78803999999999996</c:v>
                </c:pt>
                <c:pt idx="52">
                  <c:v>0.76934000000000002</c:v>
                </c:pt>
                <c:pt idx="53">
                  <c:v>0.74355000000000004</c:v>
                </c:pt>
                <c:pt idx="54">
                  <c:v>0.70621999999999996</c:v>
                </c:pt>
                <c:pt idx="55">
                  <c:v>0.64924999999999999</c:v>
                </c:pt>
                <c:pt idx="56">
                  <c:v>0.54737999999999998</c:v>
                </c:pt>
                <c:pt idx="57">
                  <c:v>0.54439000000000004</c:v>
                </c:pt>
                <c:pt idx="58">
                  <c:v>0.54137999999999997</c:v>
                </c:pt>
                <c:pt idx="59">
                  <c:v>0.53718999999999995</c:v>
                </c:pt>
                <c:pt idx="60">
                  <c:v>0.53288000000000002</c:v>
                </c:pt>
                <c:pt idx="61">
                  <c:v>0.52861999999999998</c:v>
                </c:pt>
                <c:pt idx="62">
                  <c:v>0.52408999999999994</c:v>
                </c:pt>
                <c:pt idx="63">
                  <c:v>0.56833</c:v>
                </c:pt>
                <c:pt idx="64">
                  <c:v>0.61299000000000003</c:v>
                </c:pt>
                <c:pt idx="65">
                  <c:v>0.65732999999999997</c:v>
                </c:pt>
                <c:pt idx="66">
                  <c:v>0.70125999999999999</c:v>
                </c:pt>
                <c:pt idx="67">
                  <c:v>0.74458999999999997</c:v>
                </c:pt>
                <c:pt idx="68">
                  <c:v>0.72672999999999999</c:v>
                </c:pt>
                <c:pt idx="69">
                  <c:v>0.70379000000000003</c:v>
                </c:pt>
                <c:pt idx="70">
                  <c:v>0.67379</c:v>
                </c:pt>
                <c:pt idx="71">
                  <c:v>0.63192000000000004</c:v>
                </c:pt>
                <c:pt idx="72">
                  <c:v>0.57011999999999996</c:v>
                </c:pt>
                <c:pt idx="73">
                  <c:v>0.47114</c:v>
                </c:pt>
                <c:pt idx="74">
                  <c:v>0.46504000000000001</c:v>
                </c:pt>
                <c:pt idx="75">
                  <c:v>0.45859</c:v>
                </c:pt>
                <c:pt idx="76">
                  <c:v>0.45194000000000001</c:v>
                </c:pt>
                <c:pt idx="77">
                  <c:v>0.44512000000000002</c:v>
                </c:pt>
                <c:pt idx="78">
                  <c:v>0.43806</c:v>
                </c:pt>
                <c:pt idx="79">
                  <c:v>0.43281999999999998</c:v>
                </c:pt>
                <c:pt idx="80">
                  <c:v>0.47147</c:v>
                </c:pt>
                <c:pt idx="81">
                  <c:v>0.51046000000000002</c:v>
                </c:pt>
                <c:pt idx="82">
                  <c:v>0.55047999999999997</c:v>
                </c:pt>
                <c:pt idx="83">
                  <c:v>0.59108000000000005</c:v>
                </c:pt>
                <c:pt idx="84">
                  <c:v>0.81947999999999999</c:v>
                </c:pt>
                <c:pt idx="85">
                  <c:v>0.60746</c:v>
                </c:pt>
                <c:pt idx="86">
                  <c:v>0.57874000000000003</c:v>
                </c:pt>
                <c:pt idx="87">
                  <c:v>0.54296999999999995</c:v>
                </c:pt>
                <c:pt idx="88">
                  <c:v>0.49711</c:v>
                </c:pt>
                <c:pt idx="89">
                  <c:v>0.43837999999999999</c:v>
                </c:pt>
                <c:pt idx="90">
                  <c:v>0.35039999999999999</c:v>
                </c:pt>
                <c:pt idx="91">
                  <c:v>0.34187000000000001</c:v>
                </c:pt>
                <c:pt idx="92">
                  <c:v>0.33716000000000002</c:v>
                </c:pt>
                <c:pt idx="93">
                  <c:v>0.32913999999999999</c:v>
                </c:pt>
                <c:pt idx="94">
                  <c:v>0.32077</c:v>
                </c:pt>
                <c:pt idx="95">
                  <c:v>0.31283</c:v>
                </c:pt>
                <c:pt idx="96">
                  <c:v>0.30488999999999999</c:v>
                </c:pt>
                <c:pt idx="97">
                  <c:v>0.33005000000000001</c:v>
                </c:pt>
                <c:pt idx="98">
                  <c:v>0.35738999999999999</c:v>
                </c:pt>
                <c:pt idx="99">
                  <c:v>0.38682</c:v>
                </c:pt>
                <c:pt idx="100">
                  <c:v>0.41824</c:v>
                </c:pt>
                <c:pt idx="101">
                  <c:v>0.62785999999999997</c:v>
                </c:pt>
                <c:pt idx="102">
                  <c:v>0.60472999999999999</c:v>
                </c:pt>
                <c:pt idx="103">
                  <c:v>0.57501999999999998</c:v>
                </c:pt>
                <c:pt idx="104">
                  <c:v>0.37998999999999999</c:v>
                </c:pt>
                <c:pt idx="105">
                  <c:v>0.34477000000000002</c:v>
                </c:pt>
                <c:pt idx="106">
                  <c:v>0.30009000000000002</c:v>
                </c:pt>
                <c:pt idx="107">
                  <c:v>0.24309</c:v>
                </c:pt>
                <c:pt idx="108">
                  <c:v>0.23907999999999999</c:v>
                </c:pt>
                <c:pt idx="109">
                  <c:v>0.23476</c:v>
                </c:pt>
                <c:pt idx="110">
                  <c:v>0.23064999999999999</c:v>
                </c:pt>
                <c:pt idx="111">
                  <c:v>0.22681999999999999</c:v>
                </c:pt>
                <c:pt idx="112">
                  <c:v>0.22317999999999999</c:v>
                </c:pt>
                <c:pt idx="113">
                  <c:v>0.22131000000000001</c:v>
                </c:pt>
                <c:pt idx="114">
                  <c:v>0.24504000000000001</c:v>
                </c:pt>
                <c:pt idx="115">
                  <c:v>0.26723999999999998</c:v>
                </c:pt>
                <c:pt idx="116">
                  <c:v>0.29231000000000001</c:v>
                </c:pt>
                <c:pt idx="117">
                  <c:v>0.32131999999999999</c:v>
                </c:pt>
                <c:pt idx="118">
                  <c:v>0.49296000000000001</c:v>
                </c:pt>
                <c:pt idx="119">
                  <c:v>0.47636000000000001</c:v>
                </c:pt>
                <c:pt idx="120">
                  <c:v>0.45750999999999997</c:v>
                </c:pt>
                <c:pt idx="121">
                  <c:v>0.43675999999999998</c:v>
                </c:pt>
                <c:pt idx="122">
                  <c:v>0.27478000000000002</c:v>
                </c:pt>
                <c:pt idx="123">
                  <c:v>0.24326999999999999</c:v>
                </c:pt>
                <c:pt idx="124">
                  <c:v>0.20272999999999999</c:v>
                </c:pt>
                <c:pt idx="125">
                  <c:v>0.20097999999999999</c:v>
                </c:pt>
                <c:pt idx="126">
                  <c:v>0.20333000000000001</c:v>
                </c:pt>
                <c:pt idx="127">
                  <c:v>0.20380000000000001</c:v>
                </c:pt>
                <c:pt idx="128">
                  <c:v>0.20227999999999999</c:v>
                </c:pt>
                <c:pt idx="129">
                  <c:v>0.20105999999999999</c:v>
                </c:pt>
                <c:pt idx="130">
                  <c:v>0.20019000000000001</c:v>
                </c:pt>
                <c:pt idx="131">
                  <c:v>0.21773999999999999</c:v>
                </c:pt>
                <c:pt idx="132">
                  <c:v>0.23807</c:v>
                </c:pt>
                <c:pt idx="133">
                  <c:v>0.26140000000000002</c:v>
                </c:pt>
                <c:pt idx="134">
                  <c:v>0.28774</c:v>
                </c:pt>
                <c:pt idx="135">
                  <c:v>0.45362000000000002</c:v>
                </c:pt>
                <c:pt idx="136">
                  <c:v>0.44914999999999999</c:v>
                </c:pt>
                <c:pt idx="137">
                  <c:v>0.43314999999999998</c:v>
                </c:pt>
                <c:pt idx="138">
                  <c:v>0.28345999999999999</c:v>
                </c:pt>
                <c:pt idx="139">
                  <c:v>0.26321</c:v>
                </c:pt>
                <c:pt idx="140">
                  <c:v>0.23441000000000001</c:v>
                </c:pt>
                <c:pt idx="141">
                  <c:v>0.19639999999999999</c:v>
                </c:pt>
                <c:pt idx="142">
                  <c:v>0.19589999999999999</c:v>
                </c:pt>
                <c:pt idx="143">
                  <c:v>0.19514999999999999</c:v>
                </c:pt>
                <c:pt idx="144">
                  <c:v>0.19416</c:v>
                </c:pt>
                <c:pt idx="145">
                  <c:v>0.19325999999999999</c:v>
                </c:pt>
                <c:pt idx="146">
                  <c:v>0.19237000000000001</c:v>
                </c:pt>
                <c:pt idx="147">
                  <c:v>0.19142999999999999</c:v>
                </c:pt>
                <c:pt idx="148">
                  <c:v>0.21378</c:v>
                </c:pt>
                <c:pt idx="149">
                  <c:v>0.23558999999999999</c:v>
                </c:pt>
                <c:pt idx="150">
                  <c:v>0.25896000000000002</c:v>
                </c:pt>
                <c:pt idx="151">
                  <c:v>0.28622999999999998</c:v>
                </c:pt>
                <c:pt idx="152">
                  <c:v>0.44585000000000002</c:v>
                </c:pt>
                <c:pt idx="153">
                  <c:v>0.43414000000000003</c:v>
                </c:pt>
                <c:pt idx="154">
                  <c:v>0.42005999999999999</c:v>
                </c:pt>
                <c:pt idx="155">
                  <c:v>0.40301999999999999</c:v>
                </c:pt>
                <c:pt idx="156">
                  <c:v>0.25411</c:v>
                </c:pt>
                <c:pt idx="157">
                  <c:v>0.22688</c:v>
                </c:pt>
                <c:pt idx="158">
                  <c:v>0.19131999999999999</c:v>
                </c:pt>
                <c:pt idx="159">
                  <c:v>0.19048000000000001</c:v>
                </c:pt>
                <c:pt idx="160">
                  <c:v>0.19131000000000001</c:v>
                </c:pt>
                <c:pt idx="161">
                  <c:v>0.19499</c:v>
                </c:pt>
                <c:pt idx="162">
                  <c:v>0.19413</c:v>
                </c:pt>
                <c:pt idx="163">
                  <c:v>0.19331000000000001</c:v>
                </c:pt>
                <c:pt idx="164">
                  <c:v>0.19309000000000001</c:v>
                </c:pt>
                <c:pt idx="165">
                  <c:v>0.21018999999999999</c:v>
                </c:pt>
                <c:pt idx="166">
                  <c:v>0.22986999999999999</c:v>
                </c:pt>
                <c:pt idx="167">
                  <c:v>0.25258000000000003</c:v>
                </c:pt>
                <c:pt idx="168">
                  <c:v>0.27692</c:v>
                </c:pt>
                <c:pt idx="169">
                  <c:v>0.43892999999999999</c:v>
                </c:pt>
                <c:pt idx="170">
                  <c:v>0.44064999999999999</c:v>
                </c:pt>
                <c:pt idx="171">
                  <c:v>0.41991000000000001</c:v>
                </c:pt>
                <c:pt idx="172">
                  <c:v>0.26923000000000002</c:v>
                </c:pt>
                <c:pt idx="173">
                  <c:v>0.24893000000000001</c:v>
                </c:pt>
                <c:pt idx="174">
                  <c:v>0.22266</c:v>
                </c:pt>
                <c:pt idx="175">
                  <c:v>0.18737999999999999</c:v>
                </c:pt>
                <c:pt idx="176">
                  <c:v>0.18623000000000001</c:v>
                </c:pt>
                <c:pt idx="177">
                  <c:v>0.18551999999999999</c:v>
                </c:pt>
                <c:pt idx="178">
                  <c:v>0.18434</c:v>
                </c:pt>
                <c:pt idx="179">
                  <c:v>0.18321999999999999</c:v>
                </c:pt>
                <c:pt idx="180">
                  <c:v>0.18212</c:v>
                </c:pt>
                <c:pt idx="181">
                  <c:v>0.18098</c:v>
                </c:pt>
                <c:pt idx="182">
                  <c:v>0.19921</c:v>
                </c:pt>
                <c:pt idx="183">
                  <c:v>0.22126999999999999</c:v>
                </c:pt>
                <c:pt idx="184">
                  <c:v>0.24224000000000001</c:v>
                </c:pt>
                <c:pt idx="185">
                  <c:v>0.26629000000000003</c:v>
                </c:pt>
                <c:pt idx="186">
                  <c:v>0.42436000000000001</c:v>
                </c:pt>
                <c:pt idx="187">
                  <c:v>0.41320000000000001</c:v>
                </c:pt>
                <c:pt idx="188">
                  <c:v>1.27146</c:v>
                </c:pt>
                <c:pt idx="189">
                  <c:v>1.24143</c:v>
                </c:pt>
                <c:pt idx="190">
                  <c:v>1.3476699999999999</c:v>
                </c:pt>
                <c:pt idx="191">
                  <c:v>1.2978400000000001</c:v>
                </c:pt>
                <c:pt idx="192">
                  <c:v>1.1152200000000001</c:v>
                </c:pt>
                <c:pt idx="193">
                  <c:v>1.11046</c:v>
                </c:pt>
                <c:pt idx="194">
                  <c:v>1.1066100000000001</c:v>
                </c:pt>
                <c:pt idx="195">
                  <c:v>0.28437000000000001</c:v>
                </c:pt>
                <c:pt idx="196">
                  <c:v>0.26868999999999998</c:v>
                </c:pt>
                <c:pt idx="197">
                  <c:v>0.26269999999999999</c:v>
                </c:pt>
                <c:pt idx="198">
                  <c:v>0.17668</c:v>
                </c:pt>
                <c:pt idx="199">
                  <c:v>0.19453000000000001</c:v>
                </c:pt>
                <c:pt idx="200">
                  <c:v>0.21573000000000001</c:v>
                </c:pt>
                <c:pt idx="201">
                  <c:v>0.24052000000000001</c:v>
                </c:pt>
                <c:pt idx="202">
                  <c:v>0.26867000000000002</c:v>
                </c:pt>
                <c:pt idx="203">
                  <c:v>0.41359000000000001</c:v>
                </c:pt>
                <c:pt idx="204">
                  <c:v>0.40236</c:v>
                </c:pt>
                <c:pt idx="205">
                  <c:v>0.39112000000000002</c:v>
                </c:pt>
                <c:pt idx="206">
                  <c:v>0.27685999999999999</c:v>
                </c:pt>
                <c:pt idx="207">
                  <c:v>0.25731999999999999</c:v>
                </c:pt>
                <c:pt idx="208">
                  <c:v>0.23313999999999999</c:v>
                </c:pt>
                <c:pt idx="209">
                  <c:v>0.19616</c:v>
                </c:pt>
                <c:pt idx="210">
                  <c:v>0.31824000000000002</c:v>
                </c:pt>
                <c:pt idx="211">
                  <c:v>0.30752000000000002</c:v>
                </c:pt>
                <c:pt idx="212">
                  <c:v>0.19436999999999999</c:v>
                </c:pt>
                <c:pt idx="213">
                  <c:v>0.19367999999999999</c:v>
                </c:pt>
                <c:pt idx="214">
                  <c:v>0.1933</c:v>
                </c:pt>
                <c:pt idx="215">
                  <c:v>0.1925</c:v>
                </c:pt>
                <c:pt idx="216">
                  <c:v>0.2087</c:v>
                </c:pt>
                <c:pt idx="217">
                  <c:v>0.23519999999999999</c:v>
                </c:pt>
                <c:pt idx="218">
                  <c:v>0.25880999999999998</c:v>
                </c:pt>
                <c:pt idx="219">
                  <c:v>0.28526000000000001</c:v>
                </c:pt>
                <c:pt idx="220">
                  <c:v>0.44663999999999998</c:v>
                </c:pt>
                <c:pt idx="221">
                  <c:v>0.43364000000000003</c:v>
                </c:pt>
                <c:pt idx="222">
                  <c:v>0.41832000000000003</c:v>
                </c:pt>
                <c:pt idx="223">
                  <c:v>0.27255000000000001</c:v>
                </c:pt>
                <c:pt idx="224">
                  <c:v>0.25136999999999998</c:v>
                </c:pt>
                <c:pt idx="225">
                  <c:v>0.22420000000000001</c:v>
                </c:pt>
                <c:pt idx="226">
                  <c:v>0.18914</c:v>
                </c:pt>
                <c:pt idx="227">
                  <c:v>0.18817999999999999</c:v>
                </c:pt>
                <c:pt idx="228">
                  <c:v>0.18718000000000001</c:v>
                </c:pt>
                <c:pt idx="229">
                  <c:v>0.18926000000000001</c:v>
                </c:pt>
                <c:pt idx="230">
                  <c:v>0.1915</c:v>
                </c:pt>
                <c:pt idx="231">
                  <c:v>0.19053</c:v>
                </c:pt>
                <c:pt idx="232">
                  <c:v>0.18964</c:v>
                </c:pt>
                <c:pt idx="233">
                  <c:v>0.20676</c:v>
                </c:pt>
                <c:pt idx="234">
                  <c:v>0.22583</c:v>
                </c:pt>
                <c:pt idx="235">
                  <c:v>0.24776000000000001</c:v>
                </c:pt>
                <c:pt idx="236">
                  <c:v>0.27289000000000002</c:v>
                </c:pt>
                <c:pt idx="237">
                  <c:v>0.42698000000000003</c:v>
                </c:pt>
                <c:pt idx="238">
                  <c:v>0.41600999999999999</c:v>
                </c:pt>
                <c:pt idx="239">
                  <c:v>0.41826000000000002</c:v>
                </c:pt>
                <c:pt idx="240">
                  <c:v>0.39987</c:v>
                </c:pt>
                <c:pt idx="241">
                  <c:v>0.24890999999999999</c:v>
                </c:pt>
                <c:pt idx="242">
                  <c:v>0.22439999999999999</c:v>
                </c:pt>
                <c:pt idx="243">
                  <c:v>0.18981000000000001</c:v>
                </c:pt>
                <c:pt idx="244">
                  <c:v>0.18895999999999999</c:v>
                </c:pt>
                <c:pt idx="245">
                  <c:v>0.1885</c:v>
                </c:pt>
                <c:pt idx="246">
                  <c:v>0.18803</c:v>
                </c:pt>
                <c:pt idx="247">
                  <c:v>0.18717</c:v>
                </c:pt>
                <c:pt idx="248">
                  <c:v>0.18640000000000001</c:v>
                </c:pt>
                <c:pt idx="249">
                  <c:v>0.18565000000000001</c:v>
                </c:pt>
                <c:pt idx="250">
                  <c:v>0.20130999999999999</c:v>
                </c:pt>
                <c:pt idx="251">
                  <c:v>0.22520999999999999</c:v>
                </c:pt>
                <c:pt idx="252">
                  <c:v>0.25045000000000001</c:v>
                </c:pt>
                <c:pt idx="253">
                  <c:v>0.27590999999999999</c:v>
                </c:pt>
                <c:pt idx="254">
                  <c:v>0.43313000000000001</c:v>
                </c:pt>
                <c:pt idx="255">
                  <c:v>0.29454999999999998</c:v>
                </c:pt>
                <c:pt idx="256">
                  <c:v>0.28016000000000002</c:v>
                </c:pt>
                <c:pt idx="257">
                  <c:v>0.39766000000000001</c:v>
                </c:pt>
                <c:pt idx="258">
                  <c:v>0.37228</c:v>
                </c:pt>
                <c:pt idx="259">
                  <c:v>0.21584999999999999</c:v>
                </c:pt>
                <c:pt idx="260">
                  <c:v>0.18278</c:v>
                </c:pt>
                <c:pt idx="261">
                  <c:v>0.18162</c:v>
                </c:pt>
                <c:pt idx="262">
                  <c:v>0.18038999999999999</c:v>
                </c:pt>
                <c:pt idx="263">
                  <c:v>0.17913000000000001</c:v>
                </c:pt>
                <c:pt idx="264">
                  <c:v>0.18379000000000001</c:v>
                </c:pt>
                <c:pt idx="265">
                  <c:v>0.18326000000000001</c:v>
                </c:pt>
                <c:pt idx="266">
                  <c:v>0.18221000000000001</c:v>
                </c:pt>
                <c:pt idx="267">
                  <c:v>0.19761999999999999</c:v>
                </c:pt>
                <c:pt idx="268">
                  <c:v>0.21523</c:v>
                </c:pt>
                <c:pt idx="269">
                  <c:v>0.23527000000000001</c:v>
                </c:pt>
                <c:pt idx="270">
                  <c:v>0.25839000000000001</c:v>
                </c:pt>
                <c:pt idx="271">
                  <c:v>0.41161999999999999</c:v>
                </c:pt>
                <c:pt idx="272">
                  <c:v>0.40077000000000002</c:v>
                </c:pt>
                <c:pt idx="273">
                  <c:v>0.39815</c:v>
                </c:pt>
                <c:pt idx="274">
                  <c:v>0.38682</c:v>
                </c:pt>
                <c:pt idx="275">
                  <c:v>1.2219</c:v>
                </c:pt>
                <c:pt idx="276">
                  <c:v>1.1813</c:v>
                </c:pt>
                <c:pt idx="277">
                  <c:v>1.1289400000000001</c:v>
                </c:pt>
                <c:pt idx="278">
                  <c:v>1.12263</c:v>
                </c:pt>
                <c:pt idx="279">
                  <c:v>1.1176999999999999</c:v>
                </c:pt>
                <c:pt idx="280">
                  <c:v>1.1143799999999999</c:v>
                </c:pt>
                <c:pt idx="281">
                  <c:v>1.1107400000000001</c:v>
                </c:pt>
                <c:pt idx="282">
                  <c:v>0.28505999999999998</c:v>
                </c:pt>
                <c:pt idx="283">
                  <c:v>0.26256000000000002</c:v>
                </c:pt>
                <c:pt idx="284">
                  <c:v>0.26891999999999999</c:v>
                </c:pt>
                <c:pt idx="285">
                  <c:v>0.20421</c:v>
                </c:pt>
                <c:pt idx="286">
                  <c:v>0.23452999999999999</c:v>
                </c:pt>
                <c:pt idx="287">
                  <c:v>0.26294000000000001</c:v>
                </c:pt>
                <c:pt idx="288">
                  <c:v>0.29538999999999999</c:v>
                </c:pt>
                <c:pt idx="289">
                  <c:v>0.29004999999999997</c:v>
                </c:pt>
                <c:pt idx="290">
                  <c:v>0.39624999999999999</c:v>
                </c:pt>
                <c:pt idx="291">
                  <c:v>0.36968000000000001</c:v>
                </c:pt>
                <c:pt idx="292">
                  <c:v>0.24876999999999999</c:v>
                </c:pt>
                <c:pt idx="293">
                  <c:v>0.22336</c:v>
                </c:pt>
                <c:pt idx="294">
                  <c:v>0.18973000000000001</c:v>
                </c:pt>
                <c:pt idx="295">
                  <c:v>0.19020000000000001</c:v>
                </c:pt>
                <c:pt idx="296">
                  <c:v>0.19001999999999999</c:v>
                </c:pt>
                <c:pt idx="297">
                  <c:v>0.30675999999999998</c:v>
                </c:pt>
                <c:pt idx="298">
                  <c:v>0.19225</c:v>
                </c:pt>
                <c:pt idx="299">
                  <c:v>0.19336</c:v>
                </c:pt>
                <c:pt idx="300">
                  <c:v>0.19275999999999999</c:v>
                </c:pt>
                <c:pt idx="301">
                  <c:v>0.21024999999999999</c:v>
                </c:pt>
                <c:pt idx="302">
                  <c:v>0.23028000000000001</c:v>
                </c:pt>
                <c:pt idx="303">
                  <c:v>0.25201000000000001</c:v>
                </c:pt>
                <c:pt idx="304">
                  <c:v>0.27690999999999999</c:v>
                </c:pt>
                <c:pt idx="305">
                  <c:v>0.42854999999999999</c:v>
                </c:pt>
                <c:pt idx="306">
                  <c:v>0.42076000000000002</c:v>
                </c:pt>
                <c:pt idx="307">
                  <c:v>0.40777999999999998</c:v>
                </c:pt>
                <c:pt idx="308">
                  <c:v>0.40379999999999999</c:v>
                </c:pt>
                <c:pt idx="309">
                  <c:v>0.25023000000000001</c:v>
                </c:pt>
                <c:pt idx="310">
                  <c:v>0.22141</c:v>
                </c:pt>
                <c:pt idx="311">
                  <c:v>0.18969</c:v>
                </c:pt>
                <c:pt idx="312">
                  <c:v>0.18923000000000001</c:v>
                </c:pt>
                <c:pt idx="313">
                  <c:v>0.18823999999999999</c:v>
                </c:pt>
                <c:pt idx="314">
                  <c:v>0.18779000000000001</c:v>
                </c:pt>
                <c:pt idx="315">
                  <c:v>0.18706999999999999</c:v>
                </c:pt>
                <c:pt idx="316">
                  <c:v>0.18615000000000001</c:v>
                </c:pt>
                <c:pt idx="317">
                  <c:v>0.18529999999999999</c:v>
                </c:pt>
                <c:pt idx="318">
                  <c:v>0.2009</c:v>
                </c:pt>
                <c:pt idx="319">
                  <c:v>0.21893000000000001</c:v>
                </c:pt>
                <c:pt idx="320">
                  <c:v>0.24776999999999999</c:v>
                </c:pt>
                <c:pt idx="321">
                  <c:v>0.27506000000000003</c:v>
                </c:pt>
                <c:pt idx="322">
                  <c:v>0.43206</c:v>
                </c:pt>
                <c:pt idx="323">
                  <c:v>0.42181000000000002</c:v>
                </c:pt>
                <c:pt idx="324">
                  <c:v>0.40960000000000002</c:v>
                </c:pt>
                <c:pt idx="325">
                  <c:v>0.39288000000000001</c:v>
                </c:pt>
                <c:pt idx="326">
                  <c:v>0.24471000000000001</c:v>
                </c:pt>
                <c:pt idx="327">
                  <c:v>0.21925</c:v>
                </c:pt>
                <c:pt idx="328">
                  <c:v>0.18567</c:v>
                </c:pt>
                <c:pt idx="329">
                  <c:v>0.18487999999999999</c:v>
                </c:pt>
                <c:pt idx="330">
                  <c:v>0.18412999999999999</c:v>
                </c:pt>
                <c:pt idx="331">
                  <c:v>0.18332000000000001</c:v>
                </c:pt>
                <c:pt idx="332">
                  <c:v>0.18421999999999999</c:v>
                </c:pt>
                <c:pt idx="333">
                  <c:v>0.18801999999999999</c:v>
                </c:pt>
                <c:pt idx="334">
                  <c:v>0.18719</c:v>
                </c:pt>
                <c:pt idx="335">
                  <c:v>0.20319000000000001</c:v>
                </c:pt>
                <c:pt idx="336">
                  <c:v>0.22261</c:v>
                </c:pt>
                <c:pt idx="337">
                  <c:v>0.24434</c:v>
                </c:pt>
                <c:pt idx="338">
                  <c:v>0.26901000000000003</c:v>
                </c:pt>
                <c:pt idx="339">
                  <c:v>0.42313000000000001</c:v>
                </c:pt>
                <c:pt idx="340">
                  <c:v>0.41245999999999999</c:v>
                </c:pt>
                <c:pt idx="341">
                  <c:v>0.39956000000000003</c:v>
                </c:pt>
                <c:pt idx="342">
                  <c:v>0.26479000000000003</c:v>
                </c:pt>
                <c:pt idx="343">
                  <c:v>0.24471999999999999</c:v>
                </c:pt>
                <c:pt idx="344">
                  <c:v>0.21632999999999999</c:v>
                </c:pt>
                <c:pt idx="345">
                  <c:v>0.18406</c:v>
                </c:pt>
                <c:pt idx="346">
                  <c:v>0.18479999999999999</c:v>
                </c:pt>
                <c:pt idx="347">
                  <c:v>0.18354000000000001</c:v>
                </c:pt>
                <c:pt idx="348">
                  <c:v>0.18260999999999999</c:v>
                </c:pt>
                <c:pt idx="349">
                  <c:v>0.18199000000000001</c:v>
                </c:pt>
                <c:pt idx="350">
                  <c:v>0.18076</c:v>
                </c:pt>
                <c:pt idx="351">
                  <c:v>0.17968000000000001</c:v>
                </c:pt>
                <c:pt idx="352">
                  <c:v>0.19411</c:v>
                </c:pt>
                <c:pt idx="353">
                  <c:v>0.21082999999999999</c:v>
                </c:pt>
                <c:pt idx="354">
                  <c:v>0.23516999999999999</c:v>
                </c:pt>
                <c:pt idx="355">
                  <c:v>0.26412000000000002</c:v>
                </c:pt>
                <c:pt idx="356">
                  <c:v>0.42101</c:v>
                </c:pt>
                <c:pt idx="357">
                  <c:v>0.40954000000000002</c:v>
                </c:pt>
                <c:pt idx="358">
                  <c:v>0.39873999999999998</c:v>
                </c:pt>
                <c:pt idx="359">
                  <c:v>0.38283</c:v>
                </c:pt>
                <c:pt idx="360">
                  <c:v>0.23466999999999999</c:v>
                </c:pt>
                <c:pt idx="361">
                  <c:v>0.21057999999999999</c:v>
                </c:pt>
                <c:pt idx="362">
                  <c:v>1.13069</c:v>
                </c:pt>
                <c:pt idx="363">
                  <c:v>1.1286499999999999</c:v>
                </c:pt>
                <c:pt idx="364">
                  <c:v>1.12157</c:v>
                </c:pt>
                <c:pt idx="365">
                  <c:v>1.1153999999999999</c:v>
                </c:pt>
                <c:pt idx="366">
                  <c:v>1.1104099999999999</c:v>
                </c:pt>
                <c:pt idx="367">
                  <c:v>1.11565</c:v>
                </c:pt>
                <c:pt idx="368">
                  <c:v>1.1142099999999999</c:v>
                </c:pt>
                <c:pt idx="369">
                  <c:v>0.30396000000000001</c:v>
                </c:pt>
                <c:pt idx="370">
                  <c:v>0.29613</c:v>
                </c:pt>
                <c:pt idx="371">
                  <c:v>0.30975999999999998</c:v>
                </c:pt>
                <c:pt idx="372">
                  <c:v>0.33112999999999998</c:v>
                </c:pt>
                <c:pt idx="373">
                  <c:v>0.27829999999999999</c:v>
                </c:pt>
                <c:pt idx="374">
                  <c:v>0.27462999999999999</c:v>
                </c:pt>
                <c:pt idx="375">
                  <c:v>0.26762999999999998</c:v>
                </c:pt>
                <c:pt idx="376">
                  <c:v>0.25639000000000001</c:v>
                </c:pt>
                <c:pt idx="377">
                  <c:v>0.36857000000000001</c:v>
                </c:pt>
                <c:pt idx="378">
                  <c:v>0.32855000000000001</c:v>
                </c:pt>
                <c:pt idx="379">
                  <c:v>0.28444999999999998</c:v>
                </c:pt>
                <c:pt idx="380">
                  <c:v>0.19114999999999999</c:v>
                </c:pt>
                <c:pt idx="381">
                  <c:v>0.19145999999999999</c:v>
                </c:pt>
                <c:pt idx="382">
                  <c:v>0.19198999999999999</c:v>
                </c:pt>
                <c:pt idx="383">
                  <c:v>0.19266</c:v>
                </c:pt>
                <c:pt idx="384">
                  <c:v>0.1918</c:v>
                </c:pt>
                <c:pt idx="385">
                  <c:v>0.19089</c:v>
                </c:pt>
                <c:pt idx="386">
                  <c:v>0.20765</c:v>
                </c:pt>
                <c:pt idx="387">
                  <c:v>0.22683</c:v>
                </c:pt>
                <c:pt idx="388">
                  <c:v>0.2495</c:v>
                </c:pt>
                <c:pt idx="389">
                  <c:v>0.28500999999999999</c:v>
                </c:pt>
                <c:pt idx="390">
                  <c:v>0.44346999999999998</c:v>
                </c:pt>
                <c:pt idx="391">
                  <c:v>0.42544999999999999</c:v>
                </c:pt>
                <c:pt idx="392">
                  <c:v>0.28917999999999999</c:v>
                </c:pt>
                <c:pt idx="393">
                  <c:v>0.27284999999999998</c:v>
                </c:pt>
                <c:pt idx="394">
                  <c:v>0.25133</c:v>
                </c:pt>
                <c:pt idx="395">
                  <c:v>0.22395000000000001</c:v>
                </c:pt>
                <c:pt idx="396">
                  <c:v>0.18901999999999999</c:v>
                </c:pt>
                <c:pt idx="397">
                  <c:v>0.18776999999999999</c:v>
                </c:pt>
                <c:pt idx="398">
                  <c:v>0.18670999999999999</c:v>
                </c:pt>
                <c:pt idx="399">
                  <c:v>0.18576000000000001</c:v>
                </c:pt>
                <c:pt idx="400">
                  <c:v>0.18475</c:v>
                </c:pt>
                <c:pt idx="401">
                  <c:v>0.18684000000000001</c:v>
                </c:pt>
                <c:pt idx="402">
                  <c:v>0.18911</c:v>
                </c:pt>
                <c:pt idx="403">
                  <c:v>0.20524999999999999</c:v>
                </c:pt>
                <c:pt idx="404">
                  <c:v>0.22405</c:v>
                </c:pt>
                <c:pt idx="405">
                  <c:v>0.24678</c:v>
                </c:pt>
                <c:pt idx="406">
                  <c:v>0.27167999999999998</c:v>
                </c:pt>
                <c:pt idx="407">
                  <c:v>0.42681999999999998</c:v>
                </c:pt>
                <c:pt idx="408">
                  <c:v>0.41598000000000002</c:v>
                </c:pt>
                <c:pt idx="409">
                  <c:v>0.40276000000000001</c:v>
                </c:pt>
                <c:pt idx="410">
                  <c:v>0.38646000000000003</c:v>
                </c:pt>
                <c:pt idx="411">
                  <c:v>0.24807999999999999</c:v>
                </c:pt>
                <c:pt idx="412">
                  <c:v>0.21992</c:v>
                </c:pt>
                <c:pt idx="413">
                  <c:v>0.18301999999999999</c:v>
                </c:pt>
                <c:pt idx="414">
                  <c:v>0.18725</c:v>
                </c:pt>
                <c:pt idx="415">
                  <c:v>0.18768000000000001</c:v>
                </c:pt>
                <c:pt idx="416">
                  <c:v>0.18686</c:v>
                </c:pt>
                <c:pt idx="417">
                  <c:v>0.18643000000000001</c:v>
                </c:pt>
                <c:pt idx="418">
                  <c:v>0.18598000000000001</c:v>
                </c:pt>
                <c:pt idx="419">
                  <c:v>0.18515999999999999</c:v>
                </c:pt>
                <c:pt idx="420">
                  <c:v>0.20085</c:v>
                </c:pt>
                <c:pt idx="421">
                  <c:v>0.21912999999999999</c:v>
                </c:pt>
                <c:pt idx="422">
                  <c:v>0.24007000000000001</c:v>
                </c:pt>
                <c:pt idx="423">
                  <c:v>0.27168999999999999</c:v>
                </c:pt>
                <c:pt idx="424">
                  <c:v>0.43336000000000002</c:v>
                </c:pt>
                <c:pt idx="425">
                  <c:v>0.42187000000000002</c:v>
                </c:pt>
                <c:pt idx="426">
                  <c:v>0.40875</c:v>
                </c:pt>
                <c:pt idx="427">
                  <c:v>0.39448</c:v>
                </c:pt>
                <c:pt idx="428">
                  <c:v>0.24545</c:v>
                </c:pt>
                <c:pt idx="429">
                  <c:v>0.21897</c:v>
                </c:pt>
                <c:pt idx="430">
                  <c:v>0.18526999999999999</c:v>
                </c:pt>
                <c:pt idx="431">
                  <c:v>0.18401000000000001</c:v>
                </c:pt>
                <c:pt idx="432">
                  <c:v>0.18254999999999999</c:v>
                </c:pt>
                <c:pt idx="433">
                  <c:v>0.1812</c:v>
                </c:pt>
                <c:pt idx="434">
                  <c:v>0.17998</c:v>
                </c:pt>
                <c:pt idx="435">
                  <c:v>0.17882000000000001</c:v>
                </c:pt>
                <c:pt idx="436">
                  <c:v>0.18348999999999999</c:v>
                </c:pt>
                <c:pt idx="437">
                  <c:v>0.19900000000000001</c:v>
                </c:pt>
                <c:pt idx="438">
                  <c:v>0.21640000000000001</c:v>
                </c:pt>
                <c:pt idx="439">
                  <c:v>0.23735000000000001</c:v>
                </c:pt>
                <c:pt idx="440">
                  <c:v>0.26099</c:v>
                </c:pt>
                <c:pt idx="441">
                  <c:v>0.41642000000000001</c:v>
                </c:pt>
                <c:pt idx="442">
                  <c:v>0.40539999999999998</c:v>
                </c:pt>
                <c:pt idx="443">
                  <c:v>0.39233000000000001</c:v>
                </c:pt>
                <c:pt idx="444">
                  <c:v>0.37639</c:v>
                </c:pt>
                <c:pt idx="445">
                  <c:v>0.23080999999999999</c:v>
                </c:pt>
                <c:pt idx="446">
                  <c:v>0.21149999999999999</c:v>
                </c:pt>
                <c:pt idx="447">
                  <c:v>0.17677000000000001</c:v>
                </c:pt>
                <c:pt idx="448">
                  <c:v>0.17904</c:v>
                </c:pt>
                <c:pt idx="449">
                  <c:v>1.1254200000000001</c:v>
                </c:pt>
                <c:pt idx="450">
                  <c:v>1.13472</c:v>
                </c:pt>
                <c:pt idx="451">
                  <c:v>1.12757</c:v>
                </c:pt>
                <c:pt idx="452">
                  <c:v>1.12201</c:v>
                </c:pt>
                <c:pt idx="453">
                  <c:v>1.1166100000000001</c:v>
                </c:pt>
                <c:pt idx="454">
                  <c:v>1.1334599999999999</c:v>
                </c:pt>
                <c:pt idx="455">
                  <c:v>1.15289</c:v>
                </c:pt>
                <c:pt idx="456">
                  <c:v>0.33167000000000002</c:v>
                </c:pt>
                <c:pt idx="457">
                  <c:v>0.33109</c:v>
                </c:pt>
                <c:pt idx="458">
                  <c:v>0.36653999999999998</c:v>
                </c:pt>
                <c:pt idx="459">
                  <c:v>0.35730000000000001</c:v>
                </c:pt>
                <c:pt idx="460">
                  <c:v>0.26384000000000002</c:v>
                </c:pt>
                <c:pt idx="461">
                  <c:v>0.25546000000000002</c:v>
                </c:pt>
                <c:pt idx="462">
                  <c:v>0.24063999999999999</c:v>
                </c:pt>
                <c:pt idx="463">
                  <c:v>0.21812000000000001</c:v>
                </c:pt>
                <c:pt idx="464">
                  <c:v>0.30852000000000002</c:v>
                </c:pt>
                <c:pt idx="465">
                  <c:v>0.29807</c:v>
                </c:pt>
                <c:pt idx="466">
                  <c:v>0.28671999999999997</c:v>
                </c:pt>
                <c:pt idx="467">
                  <c:v>0.18787999999999999</c:v>
                </c:pt>
                <c:pt idx="468">
                  <c:v>0.18826999999999999</c:v>
                </c:pt>
                <c:pt idx="469">
                  <c:v>0.18875</c:v>
                </c:pt>
                <c:pt idx="470">
                  <c:v>0.19287000000000001</c:v>
                </c:pt>
                <c:pt idx="471">
                  <c:v>0.21204999999999999</c:v>
                </c:pt>
                <c:pt idx="472">
                  <c:v>0.34704000000000002</c:v>
                </c:pt>
                <c:pt idx="473">
                  <c:v>0.25524000000000002</c:v>
                </c:pt>
                <c:pt idx="474">
                  <c:v>0.28222000000000003</c:v>
                </c:pt>
                <c:pt idx="475">
                  <c:v>0.31237999999999999</c:v>
                </c:pt>
                <c:pt idx="476">
                  <c:v>0.42963000000000001</c:v>
                </c:pt>
                <c:pt idx="477">
                  <c:v>0.41378999999999999</c:v>
                </c:pt>
                <c:pt idx="478">
                  <c:v>0.39090999999999998</c:v>
                </c:pt>
                <c:pt idx="479">
                  <c:v>0.24828</c:v>
                </c:pt>
                <c:pt idx="480">
                  <c:v>0.22595999999999999</c:v>
                </c:pt>
                <c:pt idx="481">
                  <c:v>0.18737000000000001</c:v>
                </c:pt>
                <c:pt idx="482">
                  <c:v>0.18612000000000001</c:v>
                </c:pt>
                <c:pt idx="483">
                  <c:v>0.19053999999999999</c:v>
                </c:pt>
                <c:pt idx="484">
                  <c:v>0.18986</c:v>
                </c:pt>
                <c:pt idx="485">
                  <c:v>0.18876000000000001</c:v>
                </c:pt>
                <c:pt idx="486">
                  <c:v>0.18823999999999999</c:v>
                </c:pt>
                <c:pt idx="487">
                  <c:v>0.18747</c:v>
                </c:pt>
                <c:pt idx="488">
                  <c:v>0.20329</c:v>
                </c:pt>
                <c:pt idx="489">
                  <c:v>0.22173000000000001</c:v>
                </c:pt>
                <c:pt idx="490">
                  <c:v>0.24299000000000001</c:v>
                </c:pt>
                <c:pt idx="491">
                  <c:v>0.26719999999999999</c:v>
                </c:pt>
                <c:pt idx="492">
                  <c:v>0.43408000000000002</c:v>
                </c:pt>
                <c:pt idx="493">
                  <c:v>0.42576999999999998</c:v>
                </c:pt>
                <c:pt idx="494">
                  <c:v>0.41132999999999997</c:v>
                </c:pt>
                <c:pt idx="495">
                  <c:v>0.39556999999999998</c:v>
                </c:pt>
                <c:pt idx="496">
                  <c:v>0.24751999999999999</c:v>
                </c:pt>
                <c:pt idx="497">
                  <c:v>0.22103</c:v>
                </c:pt>
                <c:pt idx="498">
                  <c:v>0.18667</c:v>
                </c:pt>
                <c:pt idx="499">
                  <c:v>0.18654999999999999</c:v>
                </c:pt>
                <c:pt idx="500">
                  <c:v>0.18575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0.14133999999999999</c:v>
                </c:pt>
                <c:pt idx="2">
                  <c:v>0.13725999999999999</c:v>
                </c:pt>
                <c:pt idx="3">
                  <c:v>0.14416000000000001</c:v>
                </c:pt>
                <c:pt idx="4">
                  <c:v>0.16428000000000001</c:v>
                </c:pt>
                <c:pt idx="5">
                  <c:v>0.18540999999999999</c:v>
                </c:pt>
                <c:pt idx="6">
                  <c:v>0.19919000000000001</c:v>
                </c:pt>
                <c:pt idx="7">
                  <c:v>0.20469000000000001</c:v>
                </c:pt>
                <c:pt idx="8">
                  <c:v>0.20501</c:v>
                </c:pt>
                <c:pt idx="9">
                  <c:v>0.20222999999999999</c:v>
                </c:pt>
                <c:pt idx="10">
                  <c:v>0.19750999999999999</c:v>
                </c:pt>
                <c:pt idx="11">
                  <c:v>0.19164999999999999</c:v>
                </c:pt>
                <c:pt idx="12">
                  <c:v>0.18507000000000001</c:v>
                </c:pt>
                <c:pt idx="13">
                  <c:v>0.17813000000000001</c:v>
                </c:pt>
                <c:pt idx="14">
                  <c:v>0.17108000000000001</c:v>
                </c:pt>
                <c:pt idx="15">
                  <c:v>0.1641</c:v>
                </c:pt>
                <c:pt idx="16">
                  <c:v>0.15734999999999999</c:v>
                </c:pt>
                <c:pt idx="17">
                  <c:v>0.15099000000000001</c:v>
                </c:pt>
                <c:pt idx="18">
                  <c:v>0.14516000000000001</c:v>
                </c:pt>
                <c:pt idx="19">
                  <c:v>0.13991999999999999</c:v>
                </c:pt>
                <c:pt idx="20">
                  <c:v>0.13535</c:v>
                </c:pt>
                <c:pt idx="21">
                  <c:v>0.13145999999999999</c:v>
                </c:pt>
                <c:pt idx="22">
                  <c:v>0.12823999999999999</c:v>
                </c:pt>
                <c:pt idx="23">
                  <c:v>0.12576999999999999</c:v>
                </c:pt>
                <c:pt idx="24">
                  <c:v>0.12404</c:v>
                </c:pt>
                <c:pt idx="25">
                  <c:v>0.12303</c:v>
                </c:pt>
                <c:pt idx="26">
                  <c:v>0.12277</c:v>
                </c:pt>
                <c:pt idx="27">
                  <c:v>0.12333</c:v>
                </c:pt>
                <c:pt idx="28">
                  <c:v>0.12476</c:v>
                </c:pt>
                <c:pt idx="29">
                  <c:v>0.12731000000000001</c:v>
                </c:pt>
                <c:pt idx="30">
                  <c:v>0.13111</c:v>
                </c:pt>
                <c:pt idx="31">
                  <c:v>0.13607</c:v>
                </c:pt>
                <c:pt idx="32">
                  <c:v>0.14174999999999999</c:v>
                </c:pt>
                <c:pt idx="33">
                  <c:v>0.14754</c:v>
                </c:pt>
                <c:pt idx="34">
                  <c:v>0.15282000000000001</c:v>
                </c:pt>
                <c:pt idx="35">
                  <c:v>0.15726000000000001</c:v>
                </c:pt>
                <c:pt idx="36">
                  <c:v>0.16075</c:v>
                </c:pt>
                <c:pt idx="37">
                  <c:v>0.16328000000000001</c:v>
                </c:pt>
                <c:pt idx="38">
                  <c:v>0.16483</c:v>
                </c:pt>
                <c:pt idx="39">
                  <c:v>0.16555</c:v>
                </c:pt>
                <c:pt idx="40">
                  <c:v>0.16558999999999999</c:v>
                </c:pt>
                <c:pt idx="41">
                  <c:v>0.16505</c:v>
                </c:pt>
                <c:pt idx="42">
                  <c:v>0.16413</c:v>
                </c:pt>
                <c:pt idx="43">
                  <c:v>0.16300000000000001</c:v>
                </c:pt>
                <c:pt idx="44">
                  <c:v>0.16183</c:v>
                </c:pt>
                <c:pt idx="45">
                  <c:v>0.16070000000000001</c:v>
                </c:pt>
                <c:pt idx="46">
                  <c:v>0.15967000000000001</c:v>
                </c:pt>
                <c:pt idx="47">
                  <c:v>0.15876000000000001</c:v>
                </c:pt>
                <c:pt idx="48">
                  <c:v>0.15798999999999999</c:v>
                </c:pt>
                <c:pt idx="49">
                  <c:v>0.15742</c:v>
                </c:pt>
                <c:pt idx="50">
                  <c:v>0.15709000000000001</c:v>
                </c:pt>
                <c:pt idx="51">
                  <c:v>0.157</c:v>
                </c:pt>
                <c:pt idx="52">
                  <c:v>0.15715999999999999</c:v>
                </c:pt>
                <c:pt idx="53">
                  <c:v>0.15756999999999999</c:v>
                </c:pt>
                <c:pt idx="54">
                  <c:v>0.15817999999999999</c:v>
                </c:pt>
                <c:pt idx="55">
                  <c:v>0.15895000000000001</c:v>
                </c:pt>
                <c:pt idx="56">
                  <c:v>0.15984000000000001</c:v>
                </c:pt>
                <c:pt idx="57">
                  <c:v>0.16078999999999999</c:v>
                </c:pt>
                <c:pt idx="58">
                  <c:v>0.16177</c:v>
                </c:pt>
                <c:pt idx="59">
                  <c:v>0.16274</c:v>
                </c:pt>
                <c:pt idx="60">
                  <c:v>0.16367000000000001</c:v>
                </c:pt>
                <c:pt idx="61">
                  <c:v>0.16453999999999999</c:v>
                </c:pt>
                <c:pt idx="62">
                  <c:v>0.16533999999999999</c:v>
                </c:pt>
                <c:pt idx="63">
                  <c:v>0.16606000000000001</c:v>
                </c:pt>
                <c:pt idx="64">
                  <c:v>0.16671</c:v>
                </c:pt>
                <c:pt idx="65">
                  <c:v>0.16728999999999999</c:v>
                </c:pt>
                <c:pt idx="66">
                  <c:v>0.16780999999999999</c:v>
                </c:pt>
                <c:pt idx="67">
                  <c:v>0.16828000000000001</c:v>
                </c:pt>
                <c:pt idx="68">
                  <c:v>0.16872000000000001</c:v>
                </c:pt>
                <c:pt idx="69">
                  <c:v>0.16914000000000001</c:v>
                </c:pt>
                <c:pt idx="70">
                  <c:v>0.16955999999999999</c:v>
                </c:pt>
                <c:pt idx="71">
                  <c:v>0.16999</c:v>
                </c:pt>
                <c:pt idx="72">
                  <c:v>0.17044000000000001</c:v>
                </c:pt>
                <c:pt idx="73">
                  <c:v>0.17091000000000001</c:v>
                </c:pt>
                <c:pt idx="74">
                  <c:v>0.17138999999999999</c:v>
                </c:pt>
                <c:pt idx="75">
                  <c:v>0.17188999999999999</c:v>
                </c:pt>
                <c:pt idx="76">
                  <c:v>0.17237</c:v>
                </c:pt>
                <c:pt idx="77">
                  <c:v>0.17286000000000001</c:v>
                </c:pt>
                <c:pt idx="78">
                  <c:v>0.17333000000000001</c:v>
                </c:pt>
                <c:pt idx="79">
                  <c:v>0.17376</c:v>
                </c:pt>
                <c:pt idx="80">
                  <c:v>0.17418</c:v>
                </c:pt>
                <c:pt idx="81">
                  <c:v>0.17454</c:v>
                </c:pt>
                <c:pt idx="82">
                  <c:v>0.17485000000000001</c:v>
                </c:pt>
                <c:pt idx="83">
                  <c:v>0.17510999999999999</c:v>
                </c:pt>
                <c:pt idx="84">
                  <c:v>0.17533000000000001</c:v>
                </c:pt>
                <c:pt idx="85">
                  <c:v>0.17549999999999999</c:v>
                </c:pt>
                <c:pt idx="86">
                  <c:v>0.17563000000000001</c:v>
                </c:pt>
                <c:pt idx="87">
                  <c:v>0.17571000000000001</c:v>
                </c:pt>
                <c:pt idx="88">
                  <c:v>0.17571999999999999</c:v>
                </c:pt>
                <c:pt idx="89">
                  <c:v>0.17566999999999999</c:v>
                </c:pt>
                <c:pt idx="90">
                  <c:v>0.17557</c:v>
                </c:pt>
                <c:pt idx="91">
                  <c:v>0.1754</c:v>
                </c:pt>
                <c:pt idx="92">
                  <c:v>0.17513999999999999</c:v>
                </c:pt>
                <c:pt idx="93">
                  <c:v>0.17482</c:v>
                </c:pt>
                <c:pt idx="94">
                  <c:v>0.17444000000000001</c:v>
                </c:pt>
                <c:pt idx="95">
                  <c:v>0.17398</c:v>
                </c:pt>
                <c:pt idx="96">
                  <c:v>0.17344999999999999</c:v>
                </c:pt>
                <c:pt idx="97">
                  <c:v>0.17282</c:v>
                </c:pt>
                <c:pt idx="98">
                  <c:v>0.17208999999999999</c:v>
                </c:pt>
                <c:pt idx="99">
                  <c:v>0.17127999999999999</c:v>
                </c:pt>
                <c:pt idx="100">
                  <c:v>0.17038</c:v>
                </c:pt>
                <c:pt idx="101">
                  <c:v>0.16936000000000001</c:v>
                </c:pt>
                <c:pt idx="102">
                  <c:v>0.16827</c:v>
                </c:pt>
                <c:pt idx="103">
                  <c:v>0.16711000000000001</c:v>
                </c:pt>
                <c:pt idx="104">
                  <c:v>0.16588</c:v>
                </c:pt>
                <c:pt idx="105">
                  <c:v>0.1646</c:v>
                </c:pt>
                <c:pt idx="106">
                  <c:v>0.1633</c:v>
                </c:pt>
                <c:pt idx="107">
                  <c:v>0.16195000000000001</c:v>
                </c:pt>
                <c:pt idx="108">
                  <c:v>0.16059000000000001</c:v>
                </c:pt>
                <c:pt idx="109">
                  <c:v>0.15926000000000001</c:v>
                </c:pt>
                <c:pt idx="110">
                  <c:v>0.15794</c:v>
                </c:pt>
                <c:pt idx="111">
                  <c:v>0.15665000000000001</c:v>
                </c:pt>
                <c:pt idx="112">
                  <c:v>0.15540999999999999</c:v>
                </c:pt>
                <c:pt idx="113">
                  <c:v>0.15418999999999999</c:v>
                </c:pt>
                <c:pt idx="114">
                  <c:v>0.15301999999999999</c:v>
                </c:pt>
                <c:pt idx="115">
                  <c:v>0.15190000000000001</c:v>
                </c:pt>
                <c:pt idx="116">
                  <c:v>0.15082999999999999</c:v>
                </c:pt>
                <c:pt idx="117">
                  <c:v>0.14981</c:v>
                </c:pt>
                <c:pt idx="118">
                  <c:v>0.14885999999999999</c:v>
                </c:pt>
                <c:pt idx="119">
                  <c:v>0.14796000000000001</c:v>
                </c:pt>
                <c:pt idx="120">
                  <c:v>0.14710999999999999</c:v>
                </c:pt>
                <c:pt idx="121">
                  <c:v>0.14632000000000001</c:v>
                </c:pt>
                <c:pt idx="122">
                  <c:v>0.14557999999999999</c:v>
                </c:pt>
                <c:pt idx="123">
                  <c:v>0.14485999999999999</c:v>
                </c:pt>
                <c:pt idx="124">
                  <c:v>0.14421999999999999</c:v>
                </c:pt>
                <c:pt idx="125">
                  <c:v>0.14363000000000001</c:v>
                </c:pt>
                <c:pt idx="126">
                  <c:v>0.14307</c:v>
                </c:pt>
                <c:pt idx="127">
                  <c:v>0.14257</c:v>
                </c:pt>
                <c:pt idx="128">
                  <c:v>0.14212</c:v>
                </c:pt>
                <c:pt idx="129">
                  <c:v>0.14169000000000001</c:v>
                </c:pt>
                <c:pt idx="130">
                  <c:v>0.14130999999999999</c:v>
                </c:pt>
                <c:pt idx="131">
                  <c:v>0.14097999999999999</c:v>
                </c:pt>
                <c:pt idx="132">
                  <c:v>0.14066999999999999</c:v>
                </c:pt>
                <c:pt idx="133">
                  <c:v>0.14038999999999999</c:v>
                </c:pt>
                <c:pt idx="134">
                  <c:v>0.14016000000000001</c:v>
                </c:pt>
                <c:pt idx="135">
                  <c:v>0.13994000000000001</c:v>
                </c:pt>
                <c:pt idx="136">
                  <c:v>0.13974</c:v>
                </c:pt>
                <c:pt idx="137">
                  <c:v>0.13957</c:v>
                </c:pt>
                <c:pt idx="138">
                  <c:v>0.13941000000000001</c:v>
                </c:pt>
                <c:pt idx="139">
                  <c:v>0.13925000000000001</c:v>
                </c:pt>
                <c:pt idx="140">
                  <c:v>0.13913</c:v>
                </c:pt>
                <c:pt idx="141">
                  <c:v>0.13902999999999999</c:v>
                </c:pt>
                <c:pt idx="142">
                  <c:v>0.13893</c:v>
                </c:pt>
                <c:pt idx="143">
                  <c:v>0.13886000000000001</c:v>
                </c:pt>
                <c:pt idx="144">
                  <c:v>0.13879</c:v>
                </c:pt>
                <c:pt idx="145">
                  <c:v>0.13872999999999999</c:v>
                </c:pt>
                <c:pt idx="146">
                  <c:v>0.13869000000000001</c:v>
                </c:pt>
                <c:pt idx="147">
                  <c:v>0.13865</c:v>
                </c:pt>
                <c:pt idx="148">
                  <c:v>0.1386</c:v>
                </c:pt>
                <c:pt idx="149">
                  <c:v>0.13858999999999999</c:v>
                </c:pt>
                <c:pt idx="150">
                  <c:v>0.13858999999999999</c:v>
                </c:pt>
                <c:pt idx="151">
                  <c:v>0.13858000000000001</c:v>
                </c:pt>
                <c:pt idx="152">
                  <c:v>0.13857</c:v>
                </c:pt>
                <c:pt idx="153">
                  <c:v>0.13858999999999999</c:v>
                </c:pt>
                <c:pt idx="154">
                  <c:v>0.13858000000000001</c:v>
                </c:pt>
                <c:pt idx="155">
                  <c:v>0.13858999999999999</c:v>
                </c:pt>
                <c:pt idx="156">
                  <c:v>0.13861000000000001</c:v>
                </c:pt>
                <c:pt idx="157">
                  <c:v>0.1386</c:v>
                </c:pt>
                <c:pt idx="158">
                  <c:v>0.13861000000000001</c:v>
                </c:pt>
                <c:pt idx="159">
                  <c:v>0.13863</c:v>
                </c:pt>
                <c:pt idx="160">
                  <c:v>0.13863</c:v>
                </c:pt>
                <c:pt idx="161">
                  <c:v>0.13863</c:v>
                </c:pt>
                <c:pt idx="162">
                  <c:v>0.13866000000000001</c:v>
                </c:pt>
                <c:pt idx="163">
                  <c:v>0.13866999999999999</c:v>
                </c:pt>
                <c:pt idx="164">
                  <c:v>0.13868</c:v>
                </c:pt>
                <c:pt idx="165">
                  <c:v>0.13871</c:v>
                </c:pt>
                <c:pt idx="166">
                  <c:v>0.13872999999999999</c:v>
                </c:pt>
                <c:pt idx="167">
                  <c:v>0.13875000000000001</c:v>
                </c:pt>
                <c:pt idx="168">
                  <c:v>0.13896</c:v>
                </c:pt>
                <c:pt idx="169">
                  <c:v>0.13932</c:v>
                </c:pt>
                <c:pt idx="170">
                  <c:v>0.13971</c:v>
                </c:pt>
                <c:pt idx="171">
                  <c:v>0.14019000000000001</c:v>
                </c:pt>
                <c:pt idx="172">
                  <c:v>0.14061999999999999</c:v>
                </c:pt>
                <c:pt idx="173">
                  <c:v>0.14088999999999999</c:v>
                </c:pt>
                <c:pt idx="174">
                  <c:v>0.14105000000000001</c:v>
                </c:pt>
                <c:pt idx="175">
                  <c:v>0.14116000000000001</c:v>
                </c:pt>
                <c:pt idx="176">
                  <c:v>0.14122000000000001</c:v>
                </c:pt>
                <c:pt idx="177">
                  <c:v>0.14122000000000001</c:v>
                </c:pt>
                <c:pt idx="178">
                  <c:v>0.14115</c:v>
                </c:pt>
                <c:pt idx="179">
                  <c:v>0.14102999999999999</c:v>
                </c:pt>
                <c:pt idx="180">
                  <c:v>0.14091000000000001</c:v>
                </c:pt>
                <c:pt idx="181">
                  <c:v>0.14080000000000001</c:v>
                </c:pt>
                <c:pt idx="182">
                  <c:v>0.14066000000000001</c:v>
                </c:pt>
                <c:pt idx="183">
                  <c:v>0.14050000000000001</c:v>
                </c:pt>
                <c:pt idx="184">
                  <c:v>0.14036000000000001</c:v>
                </c:pt>
                <c:pt idx="185">
                  <c:v>0.14022000000000001</c:v>
                </c:pt>
                <c:pt idx="186">
                  <c:v>0.14007</c:v>
                </c:pt>
                <c:pt idx="187">
                  <c:v>0.13994999999999999</c:v>
                </c:pt>
                <c:pt idx="188">
                  <c:v>0.35425000000000001</c:v>
                </c:pt>
                <c:pt idx="189">
                  <c:v>0.35288999999999998</c:v>
                </c:pt>
                <c:pt idx="190">
                  <c:v>0.35170000000000001</c:v>
                </c:pt>
                <c:pt idx="191">
                  <c:v>0.35053000000000001</c:v>
                </c:pt>
                <c:pt idx="192">
                  <c:v>0.34938999999999998</c:v>
                </c:pt>
                <c:pt idx="193">
                  <c:v>0.34826000000000001</c:v>
                </c:pt>
                <c:pt idx="194">
                  <c:v>0.34715000000000001</c:v>
                </c:pt>
                <c:pt idx="195">
                  <c:v>9.5899999999999999E-2</c:v>
                </c:pt>
                <c:pt idx="196">
                  <c:v>9.7250000000000003E-2</c:v>
                </c:pt>
                <c:pt idx="197">
                  <c:v>9.8220000000000002E-2</c:v>
                </c:pt>
                <c:pt idx="198">
                  <c:v>9.9099999999999994E-2</c:v>
                </c:pt>
                <c:pt idx="199">
                  <c:v>0.10065</c:v>
                </c:pt>
                <c:pt idx="200">
                  <c:v>0.10304000000000001</c:v>
                </c:pt>
                <c:pt idx="201">
                  <c:v>0.10598</c:v>
                </c:pt>
                <c:pt idx="202">
                  <c:v>0.10911</c:v>
                </c:pt>
                <c:pt idx="203">
                  <c:v>0.11251</c:v>
                </c:pt>
                <c:pt idx="204">
                  <c:v>0.11570999999999999</c:v>
                </c:pt>
                <c:pt idx="205">
                  <c:v>0.11823</c:v>
                </c:pt>
                <c:pt idx="206">
                  <c:v>0.12058000000000001</c:v>
                </c:pt>
                <c:pt idx="207">
                  <c:v>0.12245</c:v>
                </c:pt>
                <c:pt idx="208">
                  <c:v>0.12389</c:v>
                </c:pt>
                <c:pt idx="209">
                  <c:v>0.12526999999999999</c:v>
                </c:pt>
                <c:pt idx="210">
                  <c:v>0.12687999999999999</c:v>
                </c:pt>
                <c:pt idx="211">
                  <c:v>0.12845999999999999</c:v>
                </c:pt>
                <c:pt idx="212">
                  <c:v>0.12989000000000001</c:v>
                </c:pt>
                <c:pt idx="213">
                  <c:v>0.13106000000000001</c:v>
                </c:pt>
                <c:pt idx="214">
                  <c:v>0.13186999999999999</c:v>
                </c:pt>
                <c:pt idx="215">
                  <c:v>0.13256999999999999</c:v>
                </c:pt>
                <c:pt idx="216">
                  <c:v>0.13338</c:v>
                </c:pt>
                <c:pt idx="217">
                  <c:v>0.13419</c:v>
                </c:pt>
                <c:pt idx="218">
                  <c:v>0.13494999999999999</c:v>
                </c:pt>
                <c:pt idx="219">
                  <c:v>0.13549</c:v>
                </c:pt>
                <c:pt idx="220">
                  <c:v>0.13586999999999999</c:v>
                </c:pt>
                <c:pt idx="221">
                  <c:v>0.13625999999999999</c:v>
                </c:pt>
                <c:pt idx="222">
                  <c:v>0.13664000000000001</c:v>
                </c:pt>
                <c:pt idx="223">
                  <c:v>0.13691999999999999</c:v>
                </c:pt>
                <c:pt idx="224">
                  <c:v>0.13711000000000001</c:v>
                </c:pt>
                <c:pt idx="225">
                  <c:v>0.13722999999999999</c:v>
                </c:pt>
                <c:pt idx="226">
                  <c:v>0.13729</c:v>
                </c:pt>
                <c:pt idx="227">
                  <c:v>0.13732</c:v>
                </c:pt>
                <c:pt idx="228">
                  <c:v>0.13732</c:v>
                </c:pt>
                <c:pt idx="229">
                  <c:v>0.13728000000000001</c:v>
                </c:pt>
                <c:pt idx="230">
                  <c:v>0.13722999999999999</c:v>
                </c:pt>
                <c:pt idx="231">
                  <c:v>0.13719000000000001</c:v>
                </c:pt>
                <c:pt idx="232">
                  <c:v>0.13711999999999999</c:v>
                </c:pt>
                <c:pt idx="233">
                  <c:v>0.13705000000000001</c:v>
                </c:pt>
                <c:pt idx="234">
                  <c:v>0.13700000000000001</c:v>
                </c:pt>
                <c:pt idx="235">
                  <c:v>0.13694000000000001</c:v>
                </c:pt>
                <c:pt idx="236">
                  <c:v>0.13689000000000001</c:v>
                </c:pt>
                <c:pt idx="237">
                  <c:v>0.13686000000000001</c:v>
                </c:pt>
                <c:pt idx="238">
                  <c:v>0.13683000000000001</c:v>
                </c:pt>
                <c:pt idx="239">
                  <c:v>0.13678000000000001</c:v>
                </c:pt>
                <c:pt idx="240">
                  <c:v>0.13677</c:v>
                </c:pt>
                <c:pt idx="241">
                  <c:v>0.13675000000000001</c:v>
                </c:pt>
                <c:pt idx="242">
                  <c:v>0.13671</c:v>
                </c:pt>
                <c:pt idx="243">
                  <c:v>0.13669000000000001</c:v>
                </c:pt>
                <c:pt idx="244">
                  <c:v>0.13668</c:v>
                </c:pt>
                <c:pt idx="245">
                  <c:v>0.13666</c:v>
                </c:pt>
                <c:pt idx="246">
                  <c:v>0.13666</c:v>
                </c:pt>
                <c:pt idx="247">
                  <c:v>0.13664999999999999</c:v>
                </c:pt>
                <c:pt idx="248">
                  <c:v>0.13663</c:v>
                </c:pt>
                <c:pt idx="249">
                  <c:v>0.13661999999999999</c:v>
                </c:pt>
                <c:pt idx="250">
                  <c:v>0.13663</c:v>
                </c:pt>
                <c:pt idx="251">
                  <c:v>0.13661999999999999</c:v>
                </c:pt>
                <c:pt idx="252">
                  <c:v>0.13663</c:v>
                </c:pt>
                <c:pt idx="253">
                  <c:v>0.13664999999999999</c:v>
                </c:pt>
                <c:pt idx="254">
                  <c:v>0.13666</c:v>
                </c:pt>
                <c:pt idx="255">
                  <c:v>0.13674</c:v>
                </c:pt>
                <c:pt idx="256">
                  <c:v>0.13697999999999999</c:v>
                </c:pt>
                <c:pt idx="257">
                  <c:v>0.13727</c:v>
                </c:pt>
                <c:pt idx="258">
                  <c:v>0.1376</c:v>
                </c:pt>
                <c:pt idx="259">
                  <c:v>0.13794000000000001</c:v>
                </c:pt>
                <c:pt idx="260">
                  <c:v>0.13816000000000001</c:v>
                </c:pt>
                <c:pt idx="261">
                  <c:v>0.13829</c:v>
                </c:pt>
                <c:pt idx="262">
                  <c:v>0.13836999999999999</c:v>
                </c:pt>
                <c:pt idx="263">
                  <c:v>0.13841999999999999</c:v>
                </c:pt>
                <c:pt idx="264">
                  <c:v>0.1384</c:v>
                </c:pt>
                <c:pt idx="265">
                  <c:v>0.13836000000000001</c:v>
                </c:pt>
                <c:pt idx="266">
                  <c:v>0.13827999999999999</c:v>
                </c:pt>
                <c:pt idx="267">
                  <c:v>0.13816999999999999</c:v>
                </c:pt>
                <c:pt idx="268">
                  <c:v>0.13808999999999999</c:v>
                </c:pt>
                <c:pt idx="269">
                  <c:v>0.13799</c:v>
                </c:pt>
                <c:pt idx="270">
                  <c:v>0.13788</c:v>
                </c:pt>
                <c:pt idx="271">
                  <c:v>0.13777</c:v>
                </c:pt>
                <c:pt idx="272">
                  <c:v>0.13766999999999999</c:v>
                </c:pt>
                <c:pt idx="273">
                  <c:v>0.13755000000000001</c:v>
                </c:pt>
                <c:pt idx="274">
                  <c:v>0.13746</c:v>
                </c:pt>
                <c:pt idx="275">
                  <c:v>0.35639999999999999</c:v>
                </c:pt>
                <c:pt idx="276">
                  <c:v>0.35502</c:v>
                </c:pt>
                <c:pt idx="277">
                  <c:v>0.35378999999999999</c:v>
                </c:pt>
                <c:pt idx="278">
                  <c:v>0.35259000000000001</c:v>
                </c:pt>
                <c:pt idx="279">
                  <c:v>0.35141</c:v>
                </c:pt>
                <c:pt idx="280">
                  <c:v>0.35026000000000002</c:v>
                </c:pt>
                <c:pt idx="281">
                  <c:v>0.34911999999999999</c:v>
                </c:pt>
                <c:pt idx="282">
                  <c:v>9.8229999999999998E-2</c:v>
                </c:pt>
                <c:pt idx="283">
                  <c:v>9.9360000000000004E-2</c:v>
                </c:pt>
                <c:pt idx="284">
                  <c:v>0.10024</c:v>
                </c:pt>
                <c:pt idx="285">
                  <c:v>0.10077999999999999</c:v>
                </c:pt>
                <c:pt idx="286">
                  <c:v>0.10170999999999999</c:v>
                </c:pt>
                <c:pt idx="287">
                  <c:v>0.10341</c:v>
                </c:pt>
                <c:pt idx="288">
                  <c:v>0.10585</c:v>
                </c:pt>
                <c:pt idx="289">
                  <c:v>0.10872</c:v>
                </c:pt>
                <c:pt idx="290">
                  <c:v>0.112</c:v>
                </c:pt>
                <c:pt idx="291">
                  <c:v>0.11513</c:v>
                </c:pt>
                <c:pt idx="292">
                  <c:v>0.11763</c:v>
                </c:pt>
                <c:pt idx="293">
                  <c:v>0.12</c:v>
                </c:pt>
                <c:pt idx="294">
                  <c:v>0.12184</c:v>
                </c:pt>
                <c:pt idx="295">
                  <c:v>0.12323000000000001</c:v>
                </c:pt>
                <c:pt idx="296">
                  <c:v>0.12459000000000001</c:v>
                </c:pt>
                <c:pt idx="297">
                  <c:v>0.12619</c:v>
                </c:pt>
                <c:pt idx="298">
                  <c:v>0.12769</c:v>
                </c:pt>
                <c:pt idx="299">
                  <c:v>0.12905</c:v>
                </c:pt>
                <c:pt idx="300">
                  <c:v>0.13012000000000001</c:v>
                </c:pt>
                <c:pt idx="301">
                  <c:v>0.13086</c:v>
                </c:pt>
                <c:pt idx="302">
                  <c:v>0.13156000000000001</c:v>
                </c:pt>
                <c:pt idx="303">
                  <c:v>0.13238</c:v>
                </c:pt>
                <c:pt idx="304">
                  <c:v>0.13314999999999999</c:v>
                </c:pt>
                <c:pt idx="305">
                  <c:v>0.13378999999999999</c:v>
                </c:pt>
                <c:pt idx="306">
                  <c:v>0.13424</c:v>
                </c:pt>
                <c:pt idx="307">
                  <c:v>0.13457</c:v>
                </c:pt>
                <c:pt idx="308">
                  <c:v>0.13488</c:v>
                </c:pt>
                <c:pt idx="309">
                  <c:v>0.13517999999999999</c:v>
                </c:pt>
                <c:pt idx="310">
                  <c:v>0.13539999999999999</c:v>
                </c:pt>
                <c:pt idx="311">
                  <c:v>0.13550999999999999</c:v>
                </c:pt>
                <c:pt idx="312">
                  <c:v>0.13558000000000001</c:v>
                </c:pt>
                <c:pt idx="313">
                  <c:v>0.1356</c:v>
                </c:pt>
                <c:pt idx="314">
                  <c:v>0.13558999999999999</c:v>
                </c:pt>
                <c:pt idx="315">
                  <c:v>0.13557</c:v>
                </c:pt>
                <c:pt idx="316">
                  <c:v>0.13553000000000001</c:v>
                </c:pt>
                <c:pt idx="317">
                  <c:v>0.13547000000000001</c:v>
                </c:pt>
                <c:pt idx="318">
                  <c:v>0.13542000000000001</c:v>
                </c:pt>
                <c:pt idx="319">
                  <c:v>0.13538</c:v>
                </c:pt>
                <c:pt idx="320">
                  <c:v>0.13531000000000001</c:v>
                </c:pt>
                <c:pt idx="321">
                  <c:v>0.13527</c:v>
                </c:pt>
                <c:pt idx="322">
                  <c:v>0.13525000000000001</c:v>
                </c:pt>
                <c:pt idx="323">
                  <c:v>0.13521</c:v>
                </c:pt>
                <c:pt idx="324">
                  <c:v>0.13517999999999999</c:v>
                </c:pt>
                <c:pt idx="325">
                  <c:v>0.13516</c:v>
                </c:pt>
                <c:pt idx="326">
                  <c:v>0.13513</c:v>
                </c:pt>
                <c:pt idx="327">
                  <c:v>0.1351</c:v>
                </c:pt>
                <c:pt idx="328">
                  <c:v>0.13508999999999999</c:v>
                </c:pt>
                <c:pt idx="329">
                  <c:v>0.13507</c:v>
                </c:pt>
                <c:pt idx="330">
                  <c:v>0.13506000000000001</c:v>
                </c:pt>
                <c:pt idx="331">
                  <c:v>0.13506000000000001</c:v>
                </c:pt>
                <c:pt idx="332">
                  <c:v>0.13505</c:v>
                </c:pt>
                <c:pt idx="333">
                  <c:v>0.13503999999999999</c:v>
                </c:pt>
                <c:pt idx="334">
                  <c:v>0.13505</c:v>
                </c:pt>
                <c:pt idx="335">
                  <c:v>0.13505</c:v>
                </c:pt>
                <c:pt idx="336">
                  <c:v>0.13505</c:v>
                </c:pt>
                <c:pt idx="337">
                  <c:v>0.13507</c:v>
                </c:pt>
                <c:pt idx="338">
                  <c:v>0.13508999999999999</c:v>
                </c:pt>
                <c:pt idx="339">
                  <c:v>0.1351</c:v>
                </c:pt>
                <c:pt idx="340">
                  <c:v>0.13513</c:v>
                </c:pt>
                <c:pt idx="341">
                  <c:v>0.13514999999999999</c:v>
                </c:pt>
                <c:pt idx="342">
                  <c:v>0.13519999999999999</c:v>
                </c:pt>
                <c:pt idx="343">
                  <c:v>0.13541</c:v>
                </c:pt>
                <c:pt idx="344">
                  <c:v>0.13567000000000001</c:v>
                </c:pt>
                <c:pt idx="345">
                  <c:v>0.13597000000000001</c:v>
                </c:pt>
                <c:pt idx="346">
                  <c:v>0.13625999999999999</c:v>
                </c:pt>
                <c:pt idx="347">
                  <c:v>0.13647999999999999</c:v>
                </c:pt>
                <c:pt idx="348">
                  <c:v>0.1366</c:v>
                </c:pt>
                <c:pt idx="349">
                  <c:v>0.13667000000000001</c:v>
                </c:pt>
                <c:pt idx="350">
                  <c:v>0.13672999999999999</c:v>
                </c:pt>
                <c:pt idx="351">
                  <c:v>0.13674</c:v>
                </c:pt>
                <c:pt idx="352">
                  <c:v>0.13672000000000001</c:v>
                </c:pt>
                <c:pt idx="353">
                  <c:v>0.13668</c:v>
                </c:pt>
                <c:pt idx="354">
                  <c:v>0.1366</c:v>
                </c:pt>
                <c:pt idx="355">
                  <c:v>0.13650999999999999</c:v>
                </c:pt>
                <c:pt idx="356">
                  <c:v>0.13644999999999999</c:v>
                </c:pt>
                <c:pt idx="357">
                  <c:v>0.13636000000000001</c:v>
                </c:pt>
                <c:pt idx="358">
                  <c:v>0.13625000000000001</c:v>
                </c:pt>
                <c:pt idx="359">
                  <c:v>0.13617000000000001</c:v>
                </c:pt>
                <c:pt idx="360">
                  <c:v>0.13608000000000001</c:v>
                </c:pt>
                <c:pt idx="361">
                  <c:v>0.13600000000000001</c:v>
                </c:pt>
                <c:pt idx="362">
                  <c:v>0.35780000000000001</c:v>
                </c:pt>
                <c:pt idx="363">
                  <c:v>0.35637999999999997</c:v>
                </c:pt>
                <c:pt idx="364">
                  <c:v>0.35513</c:v>
                </c:pt>
                <c:pt idx="365">
                  <c:v>0.35391</c:v>
                </c:pt>
                <c:pt idx="366">
                  <c:v>0.35271999999999998</c:v>
                </c:pt>
                <c:pt idx="367">
                  <c:v>0.35154000000000002</c:v>
                </c:pt>
                <c:pt idx="368">
                  <c:v>0.35038000000000002</c:v>
                </c:pt>
                <c:pt idx="369">
                  <c:v>0.10001</c:v>
                </c:pt>
                <c:pt idx="370">
                  <c:v>0.10047</c:v>
                </c:pt>
                <c:pt idx="371">
                  <c:v>0.10141</c:v>
                </c:pt>
                <c:pt idx="372">
                  <c:v>0.10186000000000001</c:v>
                </c:pt>
                <c:pt idx="373">
                  <c:v>0.10242999999999999</c:v>
                </c:pt>
                <c:pt idx="374">
                  <c:v>0.10353999999999999</c:v>
                </c:pt>
                <c:pt idx="375">
                  <c:v>0.10535</c:v>
                </c:pt>
                <c:pt idx="376">
                  <c:v>0.10771</c:v>
                </c:pt>
                <c:pt idx="377">
                  <c:v>0.11054</c:v>
                </c:pt>
                <c:pt idx="378">
                  <c:v>0.11362999999999999</c:v>
                </c:pt>
                <c:pt idx="379">
                  <c:v>0.11619</c:v>
                </c:pt>
                <c:pt idx="380">
                  <c:v>0.11851</c:v>
                </c:pt>
                <c:pt idx="381">
                  <c:v>0.1205</c:v>
                </c:pt>
                <c:pt idx="382">
                  <c:v>0.12199</c:v>
                </c:pt>
                <c:pt idx="383">
                  <c:v>0.12325</c:v>
                </c:pt>
                <c:pt idx="384">
                  <c:v>0.12469</c:v>
                </c:pt>
                <c:pt idx="385">
                  <c:v>0.12620999999999999</c:v>
                </c:pt>
                <c:pt idx="386">
                  <c:v>0.12756000000000001</c:v>
                </c:pt>
                <c:pt idx="387">
                  <c:v>0.12876000000000001</c:v>
                </c:pt>
                <c:pt idx="388">
                  <c:v>0.12959000000000001</c:v>
                </c:pt>
                <c:pt idx="389">
                  <c:v>0.13020999999999999</c:v>
                </c:pt>
                <c:pt idx="390">
                  <c:v>0.13094</c:v>
                </c:pt>
                <c:pt idx="391">
                  <c:v>0.13172</c:v>
                </c:pt>
                <c:pt idx="392">
                  <c:v>0.13239999999999999</c:v>
                </c:pt>
                <c:pt idx="393">
                  <c:v>0.13289999999999999</c:v>
                </c:pt>
                <c:pt idx="394">
                  <c:v>0.13324</c:v>
                </c:pt>
                <c:pt idx="395">
                  <c:v>0.13355</c:v>
                </c:pt>
                <c:pt idx="396">
                  <c:v>0.13385</c:v>
                </c:pt>
                <c:pt idx="397">
                  <c:v>0.13411000000000001</c:v>
                </c:pt>
                <c:pt idx="398">
                  <c:v>0.13425999999999999</c:v>
                </c:pt>
                <c:pt idx="399">
                  <c:v>0.13435</c:v>
                </c:pt>
                <c:pt idx="400">
                  <c:v>0.13439000000000001</c:v>
                </c:pt>
                <c:pt idx="401">
                  <c:v>0.13438</c:v>
                </c:pt>
                <c:pt idx="402">
                  <c:v>0.13433999999999999</c:v>
                </c:pt>
                <c:pt idx="403">
                  <c:v>0.13431000000000001</c:v>
                </c:pt>
                <c:pt idx="404">
                  <c:v>0.13425999999999999</c:v>
                </c:pt>
                <c:pt idx="405">
                  <c:v>0.13419</c:v>
                </c:pt>
                <c:pt idx="406">
                  <c:v>0.13414999999999999</c:v>
                </c:pt>
                <c:pt idx="407">
                  <c:v>0.13411000000000001</c:v>
                </c:pt>
                <c:pt idx="408">
                  <c:v>0.13406000000000001</c:v>
                </c:pt>
                <c:pt idx="409">
                  <c:v>0.13403999999999999</c:v>
                </c:pt>
                <c:pt idx="410">
                  <c:v>0.13400999999999999</c:v>
                </c:pt>
                <c:pt idx="411">
                  <c:v>0.13397000000000001</c:v>
                </c:pt>
                <c:pt idx="412">
                  <c:v>0.13395000000000001</c:v>
                </c:pt>
                <c:pt idx="413">
                  <c:v>0.13394</c:v>
                </c:pt>
                <c:pt idx="414">
                  <c:v>0.13389999999999999</c:v>
                </c:pt>
                <c:pt idx="415">
                  <c:v>0.13389000000000001</c:v>
                </c:pt>
                <c:pt idx="416">
                  <c:v>0.13388</c:v>
                </c:pt>
                <c:pt idx="417">
                  <c:v>0.13386999999999999</c:v>
                </c:pt>
                <c:pt idx="418">
                  <c:v>0.13386999999999999</c:v>
                </c:pt>
                <c:pt idx="419">
                  <c:v>0.13386999999999999</c:v>
                </c:pt>
                <c:pt idx="420">
                  <c:v>0.13386000000000001</c:v>
                </c:pt>
                <c:pt idx="421">
                  <c:v>0.13386999999999999</c:v>
                </c:pt>
                <c:pt idx="422">
                  <c:v>0.13388</c:v>
                </c:pt>
                <c:pt idx="423">
                  <c:v>0.13389000000000001</c:v>
                </c:pt>
                <c:pt idx="424">
                  <c:v>0.13391</c:v>
                </c:pt>
                <c:pt idx="425">
                  <c:v>0.13394</c:v>
                </c:pt>
                <c:pt idx="426">
                  <c:v>0.13395000000000001</c:v>
                </c:pt>
                <c:pt idx="427">
                  <c:v>0.13397000000000001</c:v>
                </c:pt>
                <c:pt idx="428">
                  <c:v>0.13400000000000001</c:v>
                </c:pt>
                <c:pt idx="429">
                  <c:v>0.13406000000000001</c:v>
                </c:pt>
                <c:pt idx="430">
                  <c:v>0.13425000000000001</c:v>
                </c:pt>
                <c:pt idx="431">
                  <c:v>0.13450999999999999</c:v>
                </c:pt>
                <c:pt idx="432">
                  <c:v>0.13481000000000001</c:v>
                </c:pt>
                <c:pt idx="433">
                  <c:v>0.13508999999999999</c:v>
                </c:pt>
                <c:pt idx="434">
                  <c:v>0.13531000000000001</c:v>
                </c:pt>
                <c:pt idx="435">
                  <c:v>0.13544</c:v>
                </c:pt>
                <c:pt idx="436">
                  <c:v>0.13547999999999999</c:v>
                </c:pt>
                <c:pt idx="437">
                  <c:v>0.13553999999999999</c:v>
                </c:pt>
                <c:pt idx="438">
                  <c:v>0.13557</c:v>
                </c:pt>
                <c:pt idx="439">
                  <c:v>0.13556000000000001</c:v>
                </c:pt>
                <c:pt idx="440">
                  <c:v>0.13552</c:v>
                </c:pt>
                <c:pt idx="441">
                  <c:v>0.13547000000000001</c:v>
                </c:pt>
                <c:pt idx="442">
                  <c:v>0.13539000000000001</c:v>
                </c:pt>
                <c:pt idx="443">
                  <c:v>0.13532</c:v>
                </c:pt>
                <c:pt idx="444">
                  <c:v>0.13525999999999999</c:v>
                </c:pt>
                <c:pt idx="445">
                  <c:v>0.13516</c:v>
                </c:pt>
                <c:pt idx="446">
                  <c:v>0.13508000000000001</c:v>
                </c:pt>
                <c:pt idx="447">
                  <c:v>0.13500999999999999</c:v>
                </c:pt>
                <c:pt idx="448">
                  <c:v>0.13492999999999999</c:v>
                </c:pt>
                <c:pt idx="449">
                  <c:v>0.35879</c:v>
                </c:pt>
                <c:pt idx="450">
                  <c:v>0.35737999999999998</c:v>
                </c:pt>
                <c:pt idx="451">
                  <c:v>0.35610999999999998</c:v>
                </c:pt>
                <c:pt idx="452">
                  <c:v>0.35487999999999997</c:v>
                </c:pt>
                <c:pt idx="453">
                  <c:v>0.35366999999999998</c:v>
                </c:pt>
                <c:pt idx="454">
                  <c:v>0.35247000000000001</c:v>
                </c:pt>
                <c:pt idx="455">
                  <c:v>0.3513</c:v>
                </c:pt>
                <c:pt idx="456">
                  <c:v>0.10194</c:v>
                </c:pt>
                <c:pt idx="457">
                  <c:v>0.10123</c:v>
                </c:pt>
                <c:pt idx="458">
                  <c:v>0.10231</c:v>
                </c:pt>
                <c:pt idx="459">
                  <c:v>0.10273</c:v>
                </c:pt>
                <c:pt idx="460">
                  <c:v>0.10304000000000001</c:v>
                </c:pt>
                <c:pt idx="461">
                  <c:v>0.10367</c:v>
                </c:pt>
                <c:pt idx="462">
                  <c:v>0.10491</c:v>
                </c:pt>
                <c:pt idx="463">
                  <c:v>0.10684</c:v>
                </c:pt>
                <c:pt idx="464">
                  <c:v>0.10939</c:v>
                </c:pt>
                <c:pt idx="465">
                  <c:v>0.11243</c:v>
                </c:pt>
                <c:pt idx="466">
                  <c:v>0.11511</c:v>
                </c:pt>
                <c:pt idx="467">
                  <c:v>0.11751</c:v>
                </c:pt>
                <c:pt idx="468">
                  <c:v>0.11958000000000001</c:v>
                </c:pt>
                <c:pt idx="469">
                  <c:v>0.12113</c:v>
                </c:pt>
                <c:pt idx="470">
                  <c:v>0.12242</c:v>
                </c:pt>
                <c:pt idx="471">
                  <c:v>0.12383</c:v>
                </c:pt>
                <c:pt idx="472">
                  <c:v>0.12536</c:v>
                </c:pt>
                <c:pt idx="473">
                  <c:v>0.12669</c:v>
                </c:pt>
                <c:pt idx="474">
                  <c:v>0.12784999999999999</c:v>
                </c:pt>
                <c:pt idx="475">
                  <c:v>0.12867000000000001</c:v>
                </c:pt>
                <c:pt idx="476">
                  <c:v>0.12928999999999999</c:v>
                </c:pt>
                <c:pt idx="477">
                  <c:v>0.12998000000000001</c:v>
                </c:pt>
                <c:pt idx="478">
                  <c:v>0.13072</c:v>
                </c:pt>
                <c:pt idx="479">
                  <c:v>0.13138</c:v>
                </c:pt>
                <c:pt idx="480">
                  <c:v>0.13184000000000001</c:v>
                </c:pt>
                <c:pt idx="481">
                  <c:v>0.13217000000000001</c:v>
                </c:pt>
                <c:pt idx="482">
                  <c:v>0.13245999999999999</c:v>
                </c:pt>
                <c:pt idx="483">
                  <c:v>0.13272</c:v>
                </c:pt>
                <c:pt idx="484">
                  <c:v>0.13295999999999999</c:v>
                </c:pt>
                <c:pt idx="485">
                  <c:v>0.13311999999999999</c:v>
                </c:pt>
                <c:pt idx="486">
                  <c:v>0.13320000000000001</c:v>
                </c:pt>
                <c:pt idx="487">
                  <c:v>0.13325000000000001</c:v>
                </c:pt>
                <c:pt idx="488">
                  <c:v>0.13325999999999999</c:v>
                </c:pt>
                <c:pt idx="489">
                  <c:v>0.13322999999999999</c:v>
                </c:pt>
                <c:pt idx="490">
                  <c:v>0.13321</c:v>
                </c:pt>
                <c:pt idx="491">
                  <c:v>0.13317999999999999</c:v>
                </c:pt>
                <c:pt idx="492">
                  <c:v>0.13311999999999999</c:v>
                </c:pt>
                <c:pt idx="493">
                  <c:v>0.13308</c:v>
                </c:pt>
                <c:pt idx="494">
                  <c:v>0.13303999999999999</c:v>
                </c:pt>
                <c:pt idx="495">
                  <c:v>0.13300000000000001</c:v>
                </c:pt>
                <c:pt idx="496">
                  <c:v>0.13295999999999999</c:v>
                </c:pt>
                <c:pt idx="497">
                  <c:v>0.13294</c:v>
                </c:pt>
                <c:pt idx="498">
                  <c:v>0.13291</c:v>
                </c:pt>
                <c:pt idx="499">
                  <c:v>0.13288</c:v>
                </c:pt>
                <c:pt idx="500">
                  <c:v>0.13286000000000001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(g/min)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9.2999999999999999E-2</c:v>
                </c:pt>
                <c:pt idx="2">
                  <c:v>9.2999999999999999E-2</c:v>
                </c:pt>
                <c:pt idx="3">
                  <c:v>9.2999999999999999E-2</c:v>
                </c:pt>
                <c:pt idx="4">
                  <c:v>9.2999999999999999E-2</c:v>
                </c:pt>
                <c:pt idx="5">
                  <c:v>9.2999999999999999E-2</c:v>
                </c:pt>
                <c:pt idx="6">
                  <c:v>5.4190000000000002E-2</c:v>
                </c:pt>
                <c:pt idx="7">
                  <c:v>5.8959999999999999E-2</c:v>
                </c:pt>
                <c:pt idx="8">
                  <c:v>4.2000000000000003E-2</c:v>
                </c:pt>
                <c:pt idx="9">
                  <c:v>8.8199999999999997E-3</c:v>
                </c:pt>
                <c:pt idx="10">
                  <c:v>1.2239999999999999E-2</c:v>
                </c:pt>
                <c:pt idx="11">
                  <c:v>1.6539999999999999E-2</c:v>
                </c:pt>
                <c:pt idx="12">
                  <c:v>2.1690000000000001E-2</c:v>
                </c:pt>
                <c:pt idx="13">
                  <c:v>2.751E-2</c:v>
                </c:pt>
                <c:pt idx="14">
                  <c:v>3.3709999999999997E-2</c:v>
                </c:pt>
                <c:pt idx="15">
                  <c:v>3.9969999999999999E-2</c:v>
                </c:pt>
                <c:pt idx="16">
                  <c:v>4.5999999999999999E-2</c:v>
                </c:pt>
                <c:pt idx="17">
                  <c:v>5.1589999999999997E-2</c:v>
                </c:pt>
                <c:pt idx="18">
                  <c:v>5.6649999999999999E-2</c:v>
                </c:pt>
                <c:pt idx="19">
                  <c:v>6.114E-2</c:v>
                </c:pt>
                <c:pt idx="20">
                  <c:v>7.43E-3</c:v>
                </c:pt>
                <c:pt idx="21">
                  <c:v>1.042E-2</c:v>
                </c:pt>
                <c:pt idx="22">
                  <c:v>1.4279999999999999E-2</c:v>
                </c:pt>
                <c:pt idx="23">
                  <c:v>1.9019999999999999E-2</c:v>
                </c:pt>
                <c:pt idx="24">
                  <c:v>2.4539999999999999E-2</c:v>
                </c:pt>
                <c:pt idx="25">
                  <c:v>3.058E-2</c:v>
                </c:pt>
                <c:pt idx="26">
                  <c:v>3.6850000000000001E-2</c:v>
                </c:pt>
                <c:pt idx="27">
                  <c:v>4.3029999999999999E-2</c:v>
                </c:pt>
                <c:pt idx="28">
                  <c:v>4.8860000000000001E-2</c:v>
                </c:pt>
                <c:pt idx="29">
                  <c:v>5.4190000000000002E-2</c:v>
                </c:pt>
                <c:pt idx="30">
                  <c:v>5.8959999999999999E-2</c:v>
                </c:pt>
                <c:pt idx="31">
                  <c:v>4.2000000000000003E-2</c:v>
                </c:pt>
                <c:pt idx="32">
                  <c:v>8.8199999999999997E-3</c:v>
                </c:pt>
                <c:pt idx="33">
                  <c:v>1.2239999999999999E-2</c:v>
                </c:pt>
                <c:pt idx="34">
                  <c:v>1.6539999999999999E-2</c:v>
                </c:pt>
                <c:pt idx="35">
                  <c:v>2.1690000000000001E-2</c:v>
                </c:pt>
                <c:pt idx="36">
                  <c:v>2.751E-2</c:v>
                </c:pt>
                <c:pt idx="37">
                  <c:v>3.3709999999999997E-2</c:v>
                </c:pt>
                <c:pt idx="38">
                  <c:v>3.9969999999999999E-2</c:v>
                </c:pt>
                <c:pt idx="39">
                  <c:v>4.5999999999999999E-2</c:v>
                </c:pt>
                <c:pt idx="40">
                  <c:v>5.1589999999999997E-2</c:v>
                </c:pt>
                <c:pt idx="41">
                  <c:v>5.6649999999999999E-2</c:v>
                </c:pt>
                <c:pt idx="42">
                  <c:v>6.114E-2</c:v>
                </c:pt>
                <c:pt idx="43">
                  <c:v>7.43E-3</c:v>
                </c:pt>
                <c:pt idx="44">
                  <c:v>1.042E-2</c:v>
                </c:pt>
                <c:pt idx="45">
                  <c:v>1.4279999999999999E-2</c:v>
                </c:pt>
                <c:pt idx="46">
                  <c:v>1.9019999999999999E-2</c:v>
                </c:pt>
                <c:pt idx="47">
                  <c:v>2.4539999999999999E-2</c:v>
                </c:pt>
                <c:pt idx="48">
                  <c:v>3.058E-2</c:v>
                </c:pt>
                <c:pt idx="49">
                  <c:v>3.6850000000000001E-2</c:v>
                </c:pt>
                <c:pt idx="50">
                  <c:v>4.3029999999999999E-2</c:v>
                </c:pt>
                <c:pt idx="51">
                  <c:v>4.8860000000000001E-2</c:v>
                </c:pt>
                <c:pt idx="52">
                  <c:v>5.4190000000000002E-2</c:v>
                </c:pt>
                <c:pt idx="53">
                  <c:v>5.8959999999999999E-2</c:v>
                </c:pt>
                <c:pt idx="54">
                  <c:v>4.2000000000000003E-2</c:v>
                </c:pt>
                <c:pt idx="55">
                  <c:v>8.8199999999999997E-3</c:v>
                </c:pt>
                <c:pt idx="56">
                  <c:v>1.2239999999999999E-2</c:v>
                </c:pt>
                <c:pt idx="57">
                  <c:v>1.6539999999999999E-2</c:v>
                </c:pt>
                <c:pt idx="58">
                  <c:v>2.1690000000000001E-2</c:v>
                </c:pt>
                <c:pt idx="59">
                  <c:v>2.751E-2</c:v>
                </c:pt>
                <c:pt idx="60">
                  <c:v>3.3709999999999997E-2</c:v>
                </c:pt>
                <c:pt idx="61">
                  <c:v>3.9969999999999999E-2</c:v>
                </c:pt>
                <c:pt idx="62">
                  <c:v>4.5999999999999999E-2</c:v>
                </c:pt>
                <c:pt idx="63">
                  <c:v>5.1589999999999997E-2</c:v>
                </c:pt>
                <c:pt idx="64">
                  <c:v>5.6649999999999999E-2</c:v>
                </c:pt>
                <c:pt idx="65">
                  <c:v>6.114E-2</c:v>
                </c:pt>
                <c:pt idx="66">
                  <c:v>7.43E-3</c:v>
                </c:pt>
                <c:pt idx="67">
                  <c:v>1.042E-2</c:v>
                </c:pt>
                <c:pt idx="68">
                  <c:v>1.4279999999999999E-2</c:v>
                </c:pt>
                <c:pt idx="69">
                  <c:v>1.9019999999999999E-2</c:v>
                </c:pt>
                <c:pt idx="70">
                  <c:v>2.4539999999999999E-2</c:v>
                </c:pt>
                <c:pt idx="71">
                  <c:v>3.058E-2</c:v>
                </c:pt>
                <c:pt idx="72">
                  <c:v>3.6850000000000001E-2</c:v>
                </c:pt>
                <c:pt idx="73">
                  <c:v>4.3029999999999999E-2</c:v>
                </c:pt>
                <c:pt idx="74">
                  <c:v>4.8860000000000001E-2</c:v>
                </c:pt>
                <c:pt idx="75">
                  <c:v>5.4190000000000002E-2</c:v>
                </c:pt>
                <c:pt idx="76">
                  <c:v>5.8959999999999999E-2</c:v>
                </c:pt>
                <c:pt idx="77">
                  <c:v>4.2000000000000003E-2</c:v>
                </c:pt>
                <c:pt idx="78">
                  <c:v>8.8199999999999997E-3</c:v>
                </c:pt>
                <c:pt idx="79">
                  <c:v>1.2239999999999999E-2</c:v>
                </c:pt>
                <c:pt idx="80">
                  <c:v>1.6539999999999999E-2</c:v>
                </c:pt>
                <c:pt idx="81">
                  <c:v>2.1690000000000001E-2</c:v>
                </c:pt>
                <c:pt idx="82">
                  <c:v>2.751E-2</c:v>
                </c:pt>
                <c:pt idx="83">
                  <c:v>3.3709999999999997E-2</c:v>
                </c:pt>
                <c:pt idx="84">
                  <c:v>3.9969999999999999E-2</c:v>
                </c:pt>
                <c:pt idx="85">
                  <c:v>4.5999999999999999E-2</c:v>
                </c:pt>
                <c:pt idx="86">
                  <c:v>5.1589999999999997E-2</c:v>
                </c:pt>
                <c:pt idx="87">
                  <c:v>5.6649999999999999E-2</c:v>
                </c:pt>
                <c:pt idx="88">
                  <c:v>6.114E-2</c:v>
                </c:pt>
                <c:pt idx="89">
                  <c:v>7.43E-3</c:v>
                </c:pt>
                <c:pt idx="90">
                  <c:v>1.042E-2</c:v>
                </c:pt>
                <c:pt idx="91">
                  <c:v>1.4279999999999999E-2</c:v>
                </c:pt>
                <c:pt idx="92">
                  <c:v>1.9019999999999999E-2</c:v>
                </c:pt>
                <c:pt idx="93">
                  <c:v>2.4539999999999999E-2</c:v>
                </c:pt>
                <c:pt idx="94">
                  <c:v>3.058E-2</c:v>
                </c:pt>
                <c:pt idx="95">
                  <c:v>3.6850000000000001E-2</c:v>
                </c:pt>
                <c:pt idx="96">
                  <c:v>4.3029999999999999E-2</c:v>
                </c:pt>
                <c:pt idx="97">
                  <c:v>4.8860000000000001E-2</c:v>
                </c:pt>
                <c:pt idx="98">
                  <c:v>5.4190000000000002E-2</c:v>
                </c:pt>
                <c:pt idx="99">
                  <c:v>5.8959999999999999E-2</c:v>
                </c:pt>
                <c:pt idx="100">
                  <c:v>4.2000000000000003E-2</c:v>
                </c:pt>
                <c:pt idx="101">
                  <c:v>8.8199999999999997E-3</c:v>
                </c:pt>
                <c:pt idx="102">
                  <c:v>1.2239999999999999E-2</c:v>
                </c:pt>
                <c:pt idx="103">
                  <c:v>1.6539999999999999E-2</c:v>
                </c:pt>
                <c:pt idx="104">
                  <c:v>2.1690000000000001E-2</c:v>
                </c:pt>
                <c:pt idx="105">
                  <c:v>2.751E-2</c:v>
                </c:pt>
                <c:pt idx="106">
                  <c:v>3.3709999999999997E-2</c:v>
                </c:pt>
                <c:pt idx="107">
                  <c:v>3.9969999999999999E-2</c:v>
                </c:pt>
                <c:pt idx="108">
                  <c:v>4.5999999999999999E-2</c:v>
                </c:pt>
                <c:pt idx="109">
                  <c:v>5.1589999999999997E-2</c:v>
                </c:pt>
                <c:pt idx="110">
                  <c:v>5.6649999999999999E-2</c:v>
                </c:pt>
                <c:pt idx="111">
                  <c:v>6.114E-2</c:v>
                </c:pt>
                <c:pt idx="112">
                  <c:v>7.43E-3</c:v>
                </c:pt>
                <c:pt idx="113">
                  <c:v>1.042E-2</c:v>
                </c:pt>
                <c:pt idx="114">
                  <c:v>1.4279999999999999E-2</c:v>
                </c:pt>
                <c:pt idx="115">
                  <c:v>1.9019999999999999E-2</c:v>
                </c:pt>
                <c:pt idx="116">
                  <c:v>2.4539999999999999E-2</c:v>
                </c:pt>
                <c:pt idx="117">
                  <c:v>3.058E-2</c:v>
                </c:pt>
                <c:pt idx="118">
                  <c:v>3.6850000000000001E-2</c:v>
                </c:pt>
                <c:pt idx="119">
                  <c:v>4.3029999999999999E-2</c:v>
                </c:pt>
                <c:pt idx="120">
                  <c:v>4.8860000000000001E-2</c:v>
                </c:pt>
                <c:pt idx="121">
                  <c:v>5.4190000000000002E-2</c:v>
                </c:pt>
                <c:pt idx="122">
                  <c:v>5.8959999999999999E-2</c:v>
                </c:pt>
                <c:pt idx="123">
                  <c:v>4.2000000000000003E-2</c:v>
                </c:pt>
                <c:pt idx="124">
                  <c:v>8.8199999999999997E-3</c:v>
                </c:pt>
                <c:pt idx="125">
                  <c:v>1.2239999999999999E-2</c:v>
                </c:pt>
                <c:pt idx="126">
                  <c:v>1.6539999999999999E-2</c:v>
                </c:pt>
                <c:pt idx="127">
                  <c:v>2.1690000000000001E-2</c:v>
                </c:pt>
                <c:pt idx="128">
                  <c:v>2.751E-2</c:v>
                </c:pt>
                <c:pt idx="129">
                  <c:v>3.3709999999999997E-2</c:v>
                </c:pt>
                <c:pt idx="130">
                  <c:v>3.9969999999999999E-2</c:v>
                </c:pt>
                <c:pt idx="131">
                  <c:v>4.5999999999999999E-2</c:v>
                </c:pt>
                <c:pt idx="132">
                  <c:v>5.1589999999999997E-2</c:v>
                </c:pt>
                <c:pt idx="133">
                  <c:v>5.6649999999999999E-2</c:v>
                </c:pt>
                <c:pt idx="134">
                  <c:v>6.114E-2</c:v>
                </c:pt>
                <c:pt idx="135">
                  <c:v>7.43E-3</c:v>
                </c:pt>
                <c:pt idx="136">
                  <c:v>1.042E-2</c:v>
                </c:pt>
                <c:pt idx="137">
                  <c:v>1.4279999999999999E-2</c:v>
                </c:pt>
                <c:pt idx="138">
                  <c:v>1.9019999999999999E-2</c:v>
                </c:pt>
                <c:pt idx="139">
                  <c:v>2.4539999999999999E-2</c:v>
                </c:pt>
                <c:pt idx="140">
                  <c:v>3.058E-2</c:v>
                </c:pt>
                <c:pt idx="141">
                  <c:v>3.6850000000000001E-2</c:v>
                </c:pt>
                <c:pt idx="142">
                  <c:v>4.3029999999999999E-2</c:v>
                </c:pt>
                <c:pt idx="143">
                  <c:v>4.8860000000000001E-2</c:v>
                </c:pt>
                <c:pt idx="144">
                  <c:v>5.4190000000000002E-2</c:v>
                </c:pt>
                <c:pt idx="145">
                  <c:v>5.8959999999999999E-2</c:v>
                </c:pt>
                <c:pt idx="146">
                  <c:v>4.2000000000000003E-2</c:v>
                </c:pt>
                <c:pt idx="147">
                  <c:v>8.8199999999999997E-3</c:v>
                </c:pt>
                <c:pt idx="148">
                  <c:v>1.2239999999999999E-2</c:v>
                </c:pt>
                <c:pt idx="149">
                  <c:v>1.6539999999999999E-2</c:v>
                </c:pt>
                <c:pt idx="150">
                  <c:v>2.1690000000000001E-2</c:v>
                </c:pt>
                <c:pt idx="151">
                  <c:v>2.751E-2</c:v>
                </c:pt>
                <c:pt idx="152">
                  <c:v>3.3709999999999997E-2</c:v>
                </c:pt>
                <c:pt idx="153">
                  <c:v>3.9969999999999999E-2</c:v>
                </c:pt>
                <c:pt idx="154">
                  <c:v>4.5999999999999999E-2</c:v>
                </c:pt>
                <c:pt idx="155">
                  <c:v>5.1589999999999997E-2</c:v>
                </c:pt>
                <c:pt idx="156">
                  <c:v>5.6649999999999999E-2</c:v>
                </c:pt>
                <c:pt idx="157">
                  <c:v>6.114E-2</c:v>
                </c:pt>
                <c:pt idx="158">
                  <c:v>7.43E-3</c:v>
                </c:pt>
                <c:pt idx="159">
                  <c:v>1.042E-2</c:v>
                </c:pt>
                <c:pt idx="160">
                  <c:v>1.4279999999999999E-2</c:v>
                </c:pt>
                <c:pt idx="161">
                  <c:v>1.9019999999999999E-2</c:v>
                </c:pt>
                <c:pt idx="162">
                  <c:v>2.4539999999999999E-2</c:v>
                </c:pt>
                <c:pt idx="163">
                  <c:v>3.058E-2</c:v>
                </c:pt>
                <c:pt idx="164">
                  <c:v>3.6850000000000001E-2</c:v>
                </c:pt>
                <c:pt idx="165">
                  <c:v>4.3029999999999999E-2</c:v>
                </c:pt>
                <c:pt idx="166">
                  <c:v>4.8860000000000001E-2</c:v>
                </c:pt>
                <c:pt idx="167">
                  <c:v>5.4190000000000002E-2</c:v>
                </c:pt>
                <c:pt idx="168">
                  <c:v>5.8959999999999999E-2</c:v>
                </c:pt>
                <c:pt idx="169">
                  <c:v>4.2000000000000003E-2</c:v>
                </c:pt>
                <c:pt idx="170">
                  <c:v>8.8199999999999997E-3</c:v>
                </c:pt>
                <c:pt idx="171">
                  <c:v>1.2239999999999999E-2</c:v>
                </c:pt>
                <c:pt idx="172">
                  <c:v>1.6539999999999999E-2</c:v>
                </c:pt>
                <c:pt idx="173">
                  <c:v>2.1690000000000001E-2</c:v>
                </c:pt>
                <c:pt idx="174">
                  <c:v>2.751E-2</c:v>
                </c:pt>
                <c:pt idx="175">
                  <c:v>3.3709999999999997E-2</c:v>
                </c:pt>
                <c:pt idx="176">
                  <c:v>3.9969999999999999E-2</c:v>
                </c:pt>
                <c:pt idx="177">
                  <c:v>4.5999999999999999E-2</c:v>
                </c:pt>
                <c:pt idx="178">
                  <c:v>5.1589999999999997E-2</c:v>
                </c:pt>
                <c:pt idx="179">
                  <c:v>5.6649999999999999E-2</c:v>
                </c:pt>
                <c:pt idx="180">
                  <c:v>6.114E-2</c:v>
                </c:pt>
                <c:pt idx="181">
                  <c:v>7.43E-3</c:v>
                </c:pt>
                <c:pt idx="182">
                  <c:v>1.042E-2</c:v>
                </c:pt>
                <c:pt idx="183">
                  <c:v>1.4279999999999999E-2</c:v>
                </c:pt>
                <c:pt idx="184">
                  <c:v>1.9019999999999999E-2</c:v>
                </c:pt>
                <c:pt idx="185">
                  <c:v>2.4539999999999999E-2</c:v>
                </c:pt>
                <c:pt idx="186">
                  <c:v>3.058E-2</c:v>
                </c:pt>
                <c:pt idx="187">
                  <c:v>3.6850000000000001E-2</c:v>
                </c:pt>
                <c:pt idx="188">
                  <c:v>4.3029999999999999E-2</c:v>
                </c:pt>
                <c:pt idx="189">
                  <c:v>4.8860000000000001E-2</c:v>
                </c:pt>
                <c:pt idx="190">
                  <c:v>5.4190000000000002E-2</c:v>
                </c:pt>
                <c:pt idx="191">
                  <c:v>5.8959999999999999E-2</c:v>
                </c:pt>
                <c:pt idx="192">
                  <c:v>4.2000000000000003E-2</c:v>
                </c:pt>
                <c:pt idx="193">
                  <c:v>8.8199999999999997E-3</c:v>
                </c:pt>
                <c:pt idx="194">
                  <c:v>1.2239999999999999E-2</c:v>
                </c:pt>
                <c:pt idx="195">
                  <c:v>1.6539999999999999E-2</c:v>
                </c:pt>
                <c:pt idx="196">
                  <c:v>2.1690000000000001E-2</c:v>
                </c:pt>
                <c:pt idx="197">
                  <c:v>2.751E-2</c:v>
                </c:pt>
                <c:pt idx="198">
                  <c:v>3.3709999999999997E-2</c:v>
                </c:pt>
                <c:pt idx="199">
                  <c:v>3.9969999999999999E-2</c:v>
                </c:pt>
                <c:pt idx="200">
                  <c:v>4.5999999999999999E-2</c:v>
                </c:pt>
                <c:pt idx="201">
                  <c:v>5.1589999999999997E-2</c:v>
                </c:pt>
                <c:pt idx="202">
                  <c:v>5.6649999999999999E-2</c:v>
                </c:pt>
                <c:pt idx="203">
                  <c:v>6.114E-2</c:v>
                </c:pt>
                <c:pt idx="204">
                  <c:v>7.43E-3</c:v>
                </c:pt>
                <c:pt idx="205">
                  <c:v>1.042E-2</c:v>
                </c:pt>
                <c:pt idx="206">
                  <c:v>1.4279999999999999E-2</c:v>
                </c:pt>
                <c:pt idx="207">
                  <c:v>1.9019999999999999E-2</c:v>
                </c:pt>
                <c:pt idx="208">
                  <c:v>2.4539999999999999E-2</c:v>
                </c:pt>
                <c:pt idx="209">
                  <c:v>3.058E-2</c:v>
                </c:pt>
                <c:pt idx="210">
                  <c:v>3.6850000000000001E-2</c:v>
                </c:pt>
                <c:pt idx="211">
                  <c:v>4.3029999999999999E-2</c:v>
                </c:pt>
                <c:pt idx="212">
                  <c:v>4.8860000000000001E-2</c:v>
                </c:pt>
                <c:pt idx="213">
                  <c:v>5.4190000000000002E-2</c:v>
                </c:pt>
                <c:pt idx="214">
                  <c:v>5.8959999999999999E-2</c:v>
                </c:pt>
                <c:pt idx="215">
                  <c:v>4.2000000000000003E-2</c:v>
                </c:pt>
                <c:pt idx="216">
                  <c:v>8.8199999999999997E-3</c:v>
                </c:pt>
                <c:pt idx="217">
                  <c:v>1.2239999999999999E-2</c:v>
                </c:pt>
                <c:pt idx="218">
                  <c:v>1.6539999999999999E-2</c:v>
                </c:pt>
                <c:pt idx="219">
                  <c:v>2.1690000000000001E-2</c:v>
                </c:pt>
                <c:pt idx="220">
                  <c:v>2.751E-2</c:v>
                </c:pt>
                <c:pt idx="221">
                  <c:v>3.3709999999999997E-2</c:v>
                </c:pt>
                <c:pt idx="222">
                  <c:v>3.9969999999999999E-2</c:v>
                </c:pt>
                <c:pt idx="223">
                  <c:v>4.5999999999999999E-2</c:v>
                </c:pt>
                <c:pt idx="224">
                  <c:v>5.1589999999999997E-2</c:v>
                </c:pt>
                <c:pt idx="225">
                  <c:v>5.6649999999999999E-2</c:v>
                </c:pt>
                <c:pt idx="226">
                  <c:v>6.114E-2</c:v>
                </c:pt>
                <c:pt idx="227">
                  <c:v>7.43E-3</c:v>
                </c:pt>
                <c:pt idx="228">
                  <c:v>1.042E-2</c:v>
                </c:pt>
                <c:pt idx="229">
                  <c:v>1.4279999999999999E-2</c:v>
                </c:pt>
                <c:pt idx="230">
                  <c:v>1.9019999999999999E-2</c:v>
                </c:pt>
                <c:pt idx="231">
                  <c:v>2.4539999999999999E-2</c:v>
                </c:pt>
                <c:pt idx="232">
                  <c:v>3.058E-2</c:v>
                </c:pt>
                <c:pt idx="233">
                  <c:v>3.6850000000000001E-2</c:v>
                </c:pt>
                <c:pt idx="234">
                  <c:v>4.3029999999999999E-2</c:v>
                </c:pt>
                <c:pt idx="235">
                  <c:v>4.8860000000000001E-2</c:v>
                </c:pt>
                <c:pt idx="236">
                  <c:v>5.4190000000000002E-2</c:v>
                </c:pt>
                <c:pt idx="237">
                  <c:v>5.8959999999999999E-2</c:v>
                </c:pt>
                <c:pt idx="238">
                  <c:v>4.2000000000000003E-2</c:v>
                </c:pt>
                <c:pt idx="239">
                  <c:v>8.8199999999999997E-3</c:v>
                </c:pt>
                <c:pt idx="240">
                  <c:v>1.2239999999999999E-2</c:v>
                </c:pt>
                <c:pt idx="241">
                  <c:v>1.6539999999999999E-2</c:v>
                </c:pt>
                <c:pt idx="242">
                  <c:v>2.1690000000000001E-2</c:v>
                </c:pt>
                <c:pt idx="243">
                  <c:v>2.751E-2</c:v>
                </c:pt>
                <c:pt idx="244">
                  <c:v>3.3709999999999997E-2</c:v>
                </c:pt>
                <c:pt idx="245">
                  <c:v>3.9969999999999999E-2</c:v>
                </c:pt>
                <c:pt idx="246">
                  <c:v>4.5999999999999999E-2</c:v>
                </c:pt>
                <c:pt idx="247">
                  <c:v>5.1589999999999997E-2</c:v>
                </c:pt>
                <c:pt idx="248">
                  <c:v>5.6649999999999999E-2</c:v>
                </c:pt>
                <c:pt idx="249">
                  <c:v>6.114E-2</c:v>
                </c:pt>
                <c:pt idx="250">
                  <c:v>7.43E-3</c:v>
                </c:pt>
                <c:pt idx="251">
                  <c:v>1.042E-2</c:v>
                </c:pt>
                <c:pt idx="252">
                  <c:v>1.4279999999999999E-2</c:v>
                </c:pt>
                <c:pt idx="253">
                  <c:v>1.9019999999999999E-2</c:v>
                </c:pt>
                <c:pt idx="254">
                  <c:v>2.4539999999999999E-2</c:v>
                </c:pt>
                <c:pt idx="255">
                  <c:v>3.058E-2</c:v>
                </c:pt>
                <c:pt idx="256">
                  <c:v>3.6850000000000001E-2</c:v>
                </c:pt>
                <c:pt idx="257">
                  <c:v>4.3029999999999999E-2</c:v>
                </c:pt>
                <c:pt idx="258">
                  <c:v>4.8860000000000001E-2</c:v>
                </c:pt>
                <c:pt idx="259">
                  <c:v>5.4190000000000002E-2</c:v>
                </c:pt>
                <c:pt idx="260">
                  <c:v>5.8959999999999999E-2</c:v>
                </c:pt>
                <c:pt idx="261">
                  <c:v>4.2000000000000003E-2</c:v>
                </c:pt>
                <c:pt idx="262">
                  <c:v>8.8199999999999997E-3</c:v>
                </c:pt>
                <c:pt idx="263">
                  <c:v>1.2239999999999999E-2</c:v>
                </c:pt>
                <c:pt idx="264">
                  <c:v>1.6539999999999999E-2</c:v>
                </c:pt>
                <c:pt idx="265">
                  <c:v>2.1690000000000001E-2</c:v>
                </c:pt>
                <c:pt idx="266">
                  <c:v>2.751E-2</c:v>
                </c:pt>
                <c:pt idx="267">
                  <c:v>3.3709999999999997E-2</c:v>
                </c:pt>
                <c:pt idx="268">
                  <c:v>3.9969999999999999E-2</c:v>
                </c:pt>
                <c:pt idx="269">
                  <c:v>4.5999999999999999E-2</c:v>
                </c:pt>
                <c:pt idx="270">
                  <c:v>5.1589999999999997E-2</c:v>
                </c:pt>
                <c:pt idx="271">
                  <c:v>5.6649999999999999E-2</c:v>
                </c:pt>
                <c:pt idx="272">
                  <c:v>6.114E-2</c:v>
                </c:pt>
                <c:pt idx="273">
                  <c:v>7.43E-3</c:v>
                </c:pt>
                <c:pt idx="274">
                  <c:v>1.042E-2</c:v>
                </c:pt>
                <c:pt idx="275">
                  <c:v>1.4279999999999999E-2</c:v>
                </c:pt>
                <c:pt idx="276">
                  <c:v>1.9019999999999999E-2</c:v>
                </c:pt>
                <c:pt idx="277">
                  <c:v>2.4539999999999999E-2</c:v>
                </c:pt>
                <c:pt idx="278">
                  <c:v>3.058E-2</c:v>
                </c:pt>
                <c:pt idx="279">
                  <c:v>3.6850000000000001E-2</c:v>
                </c:pt>
                <c:pt idx="280">
                  <c:v>4.3029999999999999E-2</c:v>
                </c:pt>
                <c:pt idx="281">
                  <c:v>4.8860000000000001E-2</c:v>
                </c:pt>
                <c:pt idx="282">
                  <c:v>5.4190000000000002E-2</c:v>
                </c:pt>
                <c:pt idx="283">
                  <c:v>5.8959999999999999E-2</c:v>
                </c:pt>
                <c:pt idx="284">
                  <c:v>4.2000000000000003E-2</c:v>
                </c:pt>
                <c:pt idx="285">
                  <c:v>8.8199999999999997E-3</c:v>
                </c:pt>
                <c:pt idx="286">
                  <c:v>1.2239999999999999E-2</c:v>
                </c:pt>
                <c:pt idx="287">
                  <c:v>1.6539999999999999E-2</c:v>
                </c:pt>
                <c:pt idx="288">
                  <c:v>2.1690000000000001E-2</c:v>
                </c:pt>
                <c:pt idx="289">
                  <c:v>2.751E-2</c:v>
                </c:pt>
                <c:pt idx="290">
                  <c:v>3.3709999999999997E-2</c:v>
                </c:pt>
                <c:pt idx="291">
                  <c:v>3.9969999999999999E-2</c:v>
                </c:pt>
                <c:pt idx="292">
                  <c:v>4.5999999999999999E-2</c:v>
                </c:pt>
                <c:pt idx="293">
                  <c:v>5.1589999999999997E-2</c:v>
                </c:pt>
                <c:pt idx="294">
                  <c:v>5.6649999999999999E-2</c:v>
                </c:pt>
                <c:pt idx="295">
                  <c:v>6.114E-2</c:v>
                </c:pt>
                <c:pt idx="296">
                  <c:v>7.43E-3</c:v>
                </c:pt>
                <c:pt idx="297">
                  <c:v>1.042E-2</c:v>
                </c:pt>
                <c:pt idx="298">
                  <c:v>1.4279999999999999E-2</c:v>
                </c:pt>
                <c:pt idx="299">
                  <c:v>1.9019999999999999E-2</c:v>
                </c:pt>
                <c:pt idx="300">
                  <c:v>2.4539999999999999E-2</c:v>
                </c:pt>
                <c:pt idx="301">
                  <c:v>3.058E-2</c:v>
                </c:pt>
                <c:pt idx="302">
                  <c:v>3.6850000000000001E-2</c:v>
                </c:pt>
                <c:pt idx="303">
                  <c:v>4.3029999999999999E-2</c:v>
                </c:pt>
                <c:pt idx="304">
                  <c:v>4.8860000000000001E-2</c:v>
                </c:pt>
                <c:pt idx="305">
                  <c:v>5.4190000000000002E-2</c:v>
                </c:pt>
                <c:pt idx="306">
                  <c:v>5.8959999999999999E-2</c:v>
                </c:pt>
                <c:pt idx="307">
                  <c:v>4.2000000000000003E-2</c:v>
                </c:pt>
                <c:pt idx="308">
                  <c:v>8.8199999999999997E-3</c:v>
                </c:pt>
                <c:pt idx="309">
                  <c:v>1.2239999999999999E-2</c:v>
                </c:pt>
                <c:pt idx="310">
                  <c:v>1.6539999999999999E-2</c:v>
                </c:pt>
                <c:pt idx="311">
                  <c:v>2.1690000000000001E-2</c:v>
                </c:pt>
                <c:pt idx="312">
                  <c:v>2.751E-2</c:v>
                </c:pt>
                <c:pt idx="313">
                  <c:v>3.3709999999999997E-2</c:v>
                </c:pt>
                <c:pt idx="314">
                  <c:v>3.9969999999999999E-2</c:v>
                </c:pt>
                <c:pt idx="315">
                  <c:v>4.5999999999999999E-2</c:v>
                </c:pt>
                <c:pt idx="316">
                  <c:v>5.1589999999999997E-2</c:v>
                </c:pt>
                <c:pt idx="317">
                  <c:v>5.6649999999999999E-2</c:v>
                </c:pt>
                <c:pt idx="318">
                  <c:v>6.114E-2</c:v>
                </c:pt>
                <c:pt idx="319">
                  <c:v>7.43E-3</c:v>
                </c:pt>
                <c:pt idx="320">
                  <c:v>1.042E-2</c:v>
                </c:pt>
                <c:pt idx="321">
                  <c:v>1.4279999999999999E-2</c:v>
                </c:pt>
                <c:pt idx="322">
                  <c:v>1.9019999999999999E-2</c:v>
                </c:pt>
                <c:pt idx="323">
                  <c:v>2.4539999999999999E-2</c:v>
                </c:pt>
                <c:pt idx="324">
                  <c:v>3.058E-2</c:v>
                </c:pt>
                <c:pt idx="325">
                  <c:v>3.6850000000000001E-2</c:v>
                </c:pt>
                <c:pt idx="326">
                  <c:v>4.3029999999999999E-2</c:v>
                </c:pt>
                <c:pt idx="327">
                  <c:v>4.8860000000000001E-2</c:v>
                </c:pt>
                <c:pt idx="328">
                  <c:v>5.4190000000000002E-2</c:v>
                </c:pt>
                <c:pt idx="329">
                  <c:v>5.8959999999999999E-2</c:v>
                </c:pt>
                <c:pt idx="330">
                  <c:v>4.2000000000000003E-2</c:v>
                </c:pt>
                <c:pt idx="331">
                  <c:v>8.8199999999999997E-3</c:v>
                </c:pt>
                <c:pt idx="332">
                  <c:v>1.2239999999999999E-2</c:v>
                </c:pt>
                <c:pt idx="333">
                  <c:v>1.6539999999999999E-2</c:v>
                </c:pt>
                <c:pt idx="334">
                  <c:v>2.1690000000000001E-2</c:v>
                </c:pt>
                <c:pt idx="335">
                  <c:v>2.751E-2</c:v>
                </c:pt>
                <c:pt idx="336">
                  <c:v>3.3709999999999997E-2</c:v>
                </c:pt>
                <c:pt idx="337">
                  <c:v>3.9969999999999999E-2</c:v>
                </c:pt>
                <c:pt idx="338">
                  <c:v>4.5999999999999999E-2</c:v>
                </c:pt>
                <c:pt idx="339">
                  <c:v>5.1589999999999997E-2</c:v>
                </c:pt>
                <c:pt idx="340">
                  <c:v>5.6649999999999999E-2</c:v>
                </c:pt>
                <c:pt idx="341">
                  <c:v>6.114E-2</c:v>
                </c:pt>
                <c:pt idx="342">
                  <c:v>7.43E-3</c:v>
                </c:pt>
                <c:pt idx="343">
                  <c:v>1.042E-2</c:v>
                </c:pt>
                <c:pt idx="344">
                  <c:v>1.4279999999999999E-2</c:v>
                </c:pt>
                <c:pt idx="345">
                  <c:v>1.9019999999999999E-2</c:v>
                </c:pt>
                <c:pt idx="346">
                  <c:v>2.4539999999999999E-2</c:v>
                </c:pt>
                <c:pt idx="347">
                  <c:v>3.058E-2</c:v>
                </c:pt>
                <c:pt idx="348">
                  <c:v>3.6850000000000001E-2</c:v>
                </c:pt>
                <c:pt idx="349">
                  <c:v>4.3029999999999999E-2</c:v>
                </c:pt>
                <c:pt idx="350">
                  <c:v>4.8860000000000001E-2</c:v>
                </c:pt>
                <c:pt idx="351">
                  <c:v>5.4190000000000002E-2</c:v>
                </c:pt>
                <c:pt idx="352">
                  <c:v>5.8959999999999999E-2</c:v>
                </c:pt>
                <c:pt idx="353">
                  <c:v>4.2000000000000003E-2</c:v>
                </c:pt>
                <c:pt idx="354">
                  <c:v>8.8199999999999997E-3</c:v>
                </c:pt>
                <c:pt idx="355">
                  <c:v>1.2239999999999999E-2</c:v>
                </c:pt>
                <c:pt idx="356">
                  <c:v>1.6539999999999999E-2</c:v>
                </c:pt>
                <c:pt idx="357">
                  <c:v>2.1690000000000001E-2</c:v>
                </c:pt>
                <c:pt idx="358">
                  <c:v>2.751E-2</c:v>
                </c:pt>
                <c:pt idx="359">
                  <c:v>3.3709999999999997E-2</c:v>
                </c:pt>
                <c:pt idx="360">
                  <c:v>3.9969999999999999E-2</c:v>
                </c:pt>
                <c:pt idx="361">
                  <c:v>4.5999999999999999E-2</c:v>
                </c:pt>
                <c:pt idx="362">
                  <c:v>5.1589999999999997E-2</c:v>
                </c:pt>
                <c:pt idx="363">
                  <c:v>5.6649999999999999E-2</c:v>
                </c:pt>
                <c:pt idx="364">
                  <c:v>6.114E-2</c:v>
                </c:pt>
                <c:pt idx="365">
                  <c:v>7.43E-3</c:v>
                </c:pt>
                <c:pt idx="366">
                  <c:v>1.042E-2</c:v>
                </c:pt>
                <c:pt idx="367">
                  <c:v>1.4279999999999999E-2</c:v>
                </c:pt>
                <c:pt idx="368">
                  <c:v>1.9019999999999999E-2</c:v>
                </c:pt>
                <c:pt idx="369">
                  <c:v>2.4539999999999999E-2</c:v>
                </c:pt>
                <c:pt idx="370">
                  <c:v>3.058E-2</c:v>
                </c:pt>
                <c:pt idx="371">
                  <c:v>3.6850000000000001E-2</c:v>
                </c:pt>
                <c:pt idx="372">
                  <c:v>4.3029999999999999E-2</c:v>
                </c:pt>
                <c:pt idx="373">
                  <c:v>4.8860000000000001E-2</c:v>
                </c:pt>
                <c:pt idx="374">
                  <c:v>5.4190000000000002E-2</c:v>
                </c:pt>
                <c:pt idx="375">
                  <c:v>5.8959999999999999E-2</c:v>
                </c:pt>
                <c:pt idx="376">
                  <c:v>4.2000000000000003E-2</c:v>
                </c:pt>
                <c:pt idx="377">
                  <c:v>8.8199999999999997E-3</c:v>
                </c:pt>
                <c:pt idx="378">
                  <c:v>1.2239999999999999E-2</c:v>
                </c:pt>
                <c:pt idx="379">
                  <c:v>1.6539999999999999E-2</c:v>
                </c:pt>
                <c:pt idx="380">
                  <c:v>2.1690000000000001E-2</c:v>
                </c:pt>
                <c:pt idx="381">
                  <c:v>2.751E-2</c:v>
                </c:pt>
                <c:pt idx="382">
                  <c:v>3.3709999999999997E-2</c:v>
                </c:pt>
                <c:pt idx="383">
                  <c:v>3.9969999999999999E-2</c:v>
                </c:pt>
                <c:pt idx="384">
                  <c:v>4.5999999999999999E-2</c:v>
                </c:pt>
                <c:pt idx="385">
                  <c:v>5.1589999999999997E-2</c:v>
                </c:pt>
                <c:pt idx="386">
                  <c:v>5.6649999999999999E-2</c:v>
                </c:pt>
                <c:pt idx="387">
                  <c:v>6.114E-2</c:v>
                </c:pt>
                <c:pt idx="388">
                  <c:v>7.43E-3</c:v>
                </c:pt>
                <c:pt idx="389">
                  <c:v>1.042E-2</c:v>
                </c:pt>
                <c:pt idx="390">
                  <c:v>1.4279999999999999E-2</c:v>
                </c:pt>
                <c:pt idx="391">
                  <c:v>1.9019999999999999E-2</c:v>
                </c:pt>
                <c:pt idx="392">
                  <c:v>2.4539999999999999E-2</c:v>
                </c:pt>
                <c:pt idx="393">
                  <c:v>3.058E-2</c:v>
                </c:pt>
                <c:pt idx="394">
                  <c:v>3.6850000000000001E-2</c:v>
                </c:pt>
                <c:pt idx="395">
                  <c:v>4.3029999999999999E-2</c:v>
                </c:pt>
                <c:pt idx="396">
                  <c:v>4.8860000000000001E-2</c:v>
                </c:pt>
                <c:pt idx="397">
                  <c:v>5.4190000000000002E-2</c:v>
                </c:pt>
                <c:pt idx="398">
                  <c:v>5.8959999999999999E-2</c:v>
                </c:pt>
                <c:pt idx="399">
                  <c:v>4.2000000000000003E-2</c:v>
                </c:pt>
                <c:pt idx="400">
                  <c:v>8.8199999999999997E-3</c:v>
                </c:pt>
                <c:pt idx="401">
                  <c:v>1.2239999999999999E-2</c:v>
                </c:pt>
                <c:pt idx="402">
                  <c:v>1.6539999999999999E-2</c:v>
                </c:pt>
                <c:pt idx="403">
                  <c:v>2.1690000000000001E-2</c:v>
                </c:pt>
                <c:pt idx="404">
                  <c:v>2.751E-2</c:v>
                </c:pt>
                <c:pt idx="405">
                  <c:v>3.3709999999999997E-2</c:v>
                </c:pt>
                <c:pt idx="406">
                  <c:v>3.9969999999999999E-2</c:v>
                </c:pt>
                <c:pt idx="407">
                  <c:v>4.5999999999999999E-2</c:v>
                </c:pt>
                <c:pt idx="408">
                  <c:v>5.1589999999999997E-2</c:v>
                </c:pt>
                <c:pt idx="409">
                  <c:v>5.6649999999999999E-2</c:v>
                </c:pt>
                <c:pt idx="410">
                  <c:v>6.114E-2</c:v>
                </c:pt>
                <c:pt idx="411">
                  <c:v>7.43E-3</c:v>
                </c:pt>
                <c:pt idx="412">
                  <c:v>1.042E-2</c:v>
                </c:pt>
                <c:pt idx="413">
                  <c:v>1.4279999999999999E-2</c:v>
                </c:pt>
                <c:pt idx="414">
                  <c:v>1.9019999999999999E-2</c:v>
                </c:pt>
                <c:pt idx="415">
                  <c:v>2.4539999999999999E-2</c:v>
                </c:pt>
                <c:pt idx="416">
                  <c:v>3.058E-2</c:v>
                </c:pt>
                <c:pt idx="417">
                  <c:v>3.6850000000000001E-2</c:v>
                </c:pt>
                <c:pt idx="418">
                  <c:v>4.3029999999999999E-2</c:v>
                </c:pt>
                <c:pt idx="419">
                  <c:v>4.8860000000000001E-2</c:v>
                </c:pt>
                <c:pt idx="420">
                  <c:v>5.4190000000000002E-2</c:v>
                </c:pt>
                <c:pt idx="421">
                  <c:v>5.8959999999999999E-2</c:v>
                </c:pt>
                <c:pt idx="422">
                  <c:v>4.2000000000000003E-2</c:v>
                </c:pt>
                <c:pt idx="423">
                  <c:v>8.8199999999999997E-3</c:v>
                </c:pt>
                <c:pt idx="424">
                  <c:v>1.2239999999999999E-2</c:v>
                </c:pt>
                <c:pt idx="425">
                  <c:v>1.6539999999999999E-2</c:v>
                </c:pt>
                <c:pt idx="426">
                  <c:v>2.1690000000000001E-2</c:v>
                </c:pt>
                <c:pt idx="427">
                  <c:v>2.751E-2</c:v>
                </c:pt>
                <c:pt idx="428">
                  <c:v>3.3709999999999997E-2</c:v>
                </c:pt>
                <c:pt idx="429">
                  <c:v>3.9969999999999999E-2</c:v>
                </c:pt>
                <c:pt idx="430">
                  <c:v>4.5999999999999999E-2</c:v>
                </c:pt>
                <c:pt idx="431">
                  <c:v>5.1589999999999997E-2</c:v>
                </c:pt>
                <c:pt idx="432">
                  <c:v>5.6649999999999999E-2</c:v>
                </c:pt>
                <c:pt idx="433">
                  <c:v>6.114E-2</c:v>
                </c:pt>
                <c:pt idx="434">
                  <c:v>7.43E-3</c:v>
                </c:pt>
                <c:pt idx="435">
                  <c:v>1.042E-2</c:v>
                </c:pt>
                <c:pt idx="436">
                  <c:v>1.4279999999999999E-2</c:v>
                </c:pt>
                <c:pt idx="437">
                  <c:v>1.9019999999999999E-2</c:v>
                </c:pt>
                <c:pt idx="438">
                  <c:v>2.4539999999999999E-2</c:v>
                </c:pt>
                <c:pt idx="439">
                  <c:v>3.058E-2</c:v>
                </c:pt>
                <c:pt idx="440">
                  <c:v>3.6850000000000001E-2</c:v>
                </c:pt>
                <c:pt idx="441">
                  <c:v>4.3029999999999999E-2</c:v>
                </c:pt>
                <c:pt idx="442">
                  <c:v>4.8860000000000001E-2</c:v>
                </c:pt>
                <c:pt idx="443">
                  <c:v>5.4190000000000002E-2</c:v>
                </c:pt>
                <c:pt idx="444">
                  <c:v>5.8959999999999999E-2</c:v>
                </c:pt>
                <c:pt idx="445">
                  <c:v>4.2000000000000003E-2</c:v>
                </c:pt>
                <c:pt idx="446">
                  <c:v>8.8199999999999997E-3</c:v>
                </c:pt>
                <c:pt idx="447">
                  <c:v>1.2239999999999999E-2</c:v>
                </c:pt>
                <c:pt idx="448">
                  <c:v>1.6539999999999999E-2</c:v>
                </c:pt>
                <c:pt idx="449">
                  <c:v>2.1690000000000001E-2</c:v>
                </c:pt>
                <c:pt idx="450">
                  <c:v>2.751E-2</c:v>
                </c:pt>
                <c:pt idx="451">
                  <c:v>3.3709999999999997E-2</c:v>
                </c:pt>
                <c:pt idx="452">
                  <c:v>3.9969999999999999E-2</c:v>
                </c:pt>
                <c:pt idx="453">
                  <c:v>4.5999999999999999E-2</c:v>
                </c:pt>
                <c:pt idx="454">
                  <c:v>5.1589999999999997E-2</c:v>
                </c:pt>
                <c:pt idx="455">
                  <c:v>5.6649999999999999E-2</c:v>
                </c:pt>
                <c:pt idx="456">
                  <c:v>6.114E-2</c:v>
                </c:pt>
                <c:pt idx="457">
                  <c:v>7.43E-3</c:v>
                </c:pt>
                <c:pt idx="458">
                  <c:v>1.042E-2</c:v>
                </c:pt>
                <c:pt idx="459">
                  <c:v>1.4279999999999999E-2</c:v>
                </c:pt>
                <c:pt idx="460">
                  <c:v>1.9019999999999999E-2</c:v>
                </c:pt>
                <c:pt idx="461">
                  <c:v>2.4539999999999999E-2</c:v>
                </c:pt>
                <c:pt idx="462">
                  <c:v>3.058E-2</c:v>
                </c:pt>
                <c:pt idx="463">
                  <c:v>3.6850000000000001E-2</c:v>
                </c:pt>
                <c:pt idx="464">
                  <c:v>4.3029999999999999E-2</c:v>
                </c:pt>
                <c:pt idx="465">
                  <c:v>4.8860000000000001E-2</c:v>
                </c:pt>
                <c:pt idx="466">
                  <c:v>5.4190000000000002E-2</c:v>
                </c:pt>
                <c:pt idx="467">
                  <c:v>5.8959999999999999E-2</c:v>
                </c:pt>
                <c:pt idx="468">
                  <c:v>4.2000000000000003E-2</c:v>
                </c:pt>
                <c:pt idx="469">
                  <c:v>8.8199999999999997E-3</c:v>
                </c:pt>
                <c:pt idx="470">
                  <c:v>1.2239999999999999E-2</c:v>
                </c:pt>
                <c:pt idx="471">
                  <c:v>1.6539999999999999E-2</c:v>
                </c:pt>
                <c:pt idx="472">
                  <c:v>2.1690000000000001E-2</c:v>
                </c:pt>
                <c:pt idx="473">
                  <c:v>2.751E-2</c:v>
                </c:pt>
                <c:pt idx="474">
                  <c:v>3.3709999999999997E-2</c:v>
                </c:pt>
                <c:pt idx="475">
                  <c:v>3.9969999999999999E-2</c:v>
                </c:pt>
                <c:pt idx="476">
                  <c:v>4.5999999999999999E-2</c:v>
                </c:pt>
                <c:pt idx="477">
                  <c:v>5.1589999999999997E-2</c:v>
                </c:pt>
                <c:pt idx="478">
                  <c:v>5.6649999999999999E-2</c:v>
                </c:pt>
                <c:pt idx="479">
                  <c:v>6.114E-2</c:v>
                </c:pt>
                <c:pt idx="480">
                  <c:v>7.43E-3</c:v>
                </c:pt>
                <c:pt idx="481">
                  <c:v>1.042E-2</c:v>
                </c:pt>
                <c:pt idx="482">
                  <c:v>1.4279999999999999E-2</c:v>
                </c:pt>
                <c:pt idx="483">
                  <c:v>1.9019999999999999E-2</c:v>
                </c:pt>
                <c:pt idx="484">
                  <c:v>2.4539999999999999E-2</c:v>
                </c:pt>
                <c:pt idx="485">
                  <c:v>3.058E-2</c:v>
                </c:pt>
                <c:pt idx="486">
                  <c:v>3.6850000000000001E-2</c:v>
                </c:pt>
                <c:pt idx="487">
                  <c:v>4.3029999999999999E-2</c:v>
                </c:pt>
                <c:pt idx="488">
                  <c:v>4.8860000000000001E-2</c:v>
                </c:pt>
                <c:pt idx="489">
                  <c:v>5.4190000000000002E-2</c:v>
                </c:pt>
                <c:pt idx="490">
                  <c:v>5.8959999999999999E-2</c:v>
                </c:pt>
                <c:pt idx="491">
                  <c:v>4.2000000000000003E-2</c:v>
                </c:pt>
                <c:pt idx="492">
                  <c:v>8.8199999999999997E-3</c:v>
                </c:pt>
                <c:pt idx="493">
                  <c:v>1.2239999999999999E-2</c:v>
                </c:pt>
                <c:pt idx="494">
                  <c:v>1.6539999999999999E-2</c:v>
                </c:pt>
                <c:pt idx="495">
                  <c:v>2.1690000000000001E-2</c:v>
                </c:pt>
                <c:pt idx="496">
                  <c:v>2.751E-2</c:v>
                </c:pt>
                <c:pt idx="497">
                  <c:v>3.3709999999999997E-2</c:v>
                </c:pt>
                <c:pt idx="498">
                  <c:v>3.9969999999999999E-2</c:v>
                </c:pt>
                <c:pt idx="499">
                  <c:v>4.5999999999999999E-2</c:v>
                </c:pt>
                <c:pt idx="500">
                  <c:v>5.1589999999999997E-2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1.0769500000000001</c:v>
                </c:pt>
                <c:pt idx="2">
                  <c:v>3.4348299999999998</c:v>
                </c:pt>
                <c:pt idx="3">
                  <c:v>4.2133099999999999</c:v>
                </c:pt>
                <c:pt idx="4">
                  <c:v>5.0374299999999996</c:v>
                </c:pt>
                <c:pt idx="5">
                  <c:v>6.1062399999999997</c:v>
                </c:pt>
                <c:pt idx="6">
                  <c:v>7.1359500000000002</c:v>
                </c:pt>
                <c:pt idx="7">
                  <c:v>8.0826399999999996</c:v>
                </c:pt>
                <c:pt idx="8">
                  <c:v>9.0092800000000004</c:v>
                </c:pt>
                <c:pt idx="9">
                  <c:v>9.9227299999999996</c:v>
                </c:pt>
                <c:pt idx="10">
                  <c:v>10.81147</c:v>
                </c:pt>
                <c:pt idx="11">
                  <c:v>11.544829999999999</c:v>
                </c:pt>
                <c:pt idx="12">
                  <c:v>12.26327</c:v>
                </c:pt>
                <c:pt idx="13">
                  <c:v>13.016</c:v>
                </c:pt>
                <c:pt idx="14">
                  <c:v>13.900919999999999</c:v>
                </c:pt>
                <c:pt idx="15">
                  <c:v>14.78567</c:v>
                </c:pt>
                <c:pt idx="16">
                  <c:v>15.663740000000001</c:v>
                </c:pt>
                <c:pt idx="17">
                  <c:v>16.473009999999999</c:v>
                </c:pt>
                <c:pt idx="18">
                  <c:v>17.189630000000001</c:v>
                </c:pt>
                <c:pt idx="19">
                  <c:v>17.903189999999999</c:v>
                </c:pt>
                <c:pt idx="20">
                  <c:v>18.709219999999998</c:v>
                </c:pt>
                <c:pt idx="21">
                  <c:v>19.57977</c:v>
                </c:pt>
                <c:pt idx="22">
                  <c:v>20.44415</c:v>
                </c:pt>
                <c:pt idx="23">
                  <c:v>21.200489999999999</c:v>
                </c:pt>
                <c:pt idx="24">
                  <c:v>21.917760000000001</c:v>
                </c:pt>
                <c:pt idx="25">
                  <c:v>22.634550000000001</c:v>
                </c:pt>
                <c:pt idx="26">
                  <c:v>23.362929999999999</c:v>
                </c:pt>
                <c:pt idx="27">
                  <c:v>24.144850000000002</c:v>
                </c:pt>
                <c:pt idx="28">
                  <c:v>24.913229999999999</c:v>
                </c:pt>
                <c:pt idx="29">
                  <c:v>25.62632</c:v>
                </c:pt>
                <c:pt idx="30">
                  <c:v>26.336849999999998</c:v>
                </c:pt>
                <c:pt idx="31">
                  <c:v>27.044139999999999</c:v>
                </c:pt>
                <c:pt idx="32">
                  <c:v>27.747869999999999</c:v>
                </c:pt>
                <c:pt idx="33">
                  <c:v>28.448149999999998</c:v>
                </c:pt>
                <c:pt idx="34">
                  <c:v>29.144760000000002</c:v>
                </c:pt>
                <c:pt idx="35">
                  <c:v>29.83868</c:v>
                </c:pt>
                <c:pt idx="36">
                  <c:v>30.54881</c:v>
                </c:pt>
                <c:pt idx="37">
                  <c:v>31.299440000000001</c:v>
                </c:pt>
                <c:pt idx="38">
                  <c:v>32.047440000000002</c:v>
                </c:pt>
                <c:pt idx="39">
                  <c:v>32.772660000000002</c:v>
                </c:pt>
                <c:pt idx="40">
                  <c:v>33.461129999999997</c:v>
                </c:pt>
                <c:pt idx="41">
                  <c:v>34.144179999999999</c:v>
                </c:pt>
                <c:pt idx="42">
                  <c:v>34.825130000000001</c:v>
                </c:pt>
                <c:pt idx="43">
                  <c:v>35.513379999999998</c:v>
                </c:pt>
                <c:pt idx="44">
                  <c:v>36.214739999999999</c:v>
                </c:pt>
                <c:pt idx="45">
                  <c:v>36.917110000000001</c:v>
                </c:pt>
                <c:pt idx="46">
                  <c:v>37.605089999999997</c:v>
                </c:pt>
                <c:pt idx="47">
                  <c:v>38.277410000000003</c:v>
                </c:pt>
                <c:pt idx="48">
                  <c:v>38.943539999999999</c:v>
                </c:pt>
                <c:pt idx="49">
                  <c:v>39.606459999999998</c:v>
                </c:pt>
                <c:pt idx="50">
                  <c:v>40.265830000000001</c:v>
                </c:pt>
                <c:pt idx="51">
                  <c:v>40.921680000000002</c:v>
                </c:pt>
                <c:pt idx="52">
                  <c:v>41.575330000000001</c:v>
                </c:pt>
                <c:pt idx="53">
                  <c:v>42.226210000000002</c:v>
                </c:pt>
                <c:pt idx="54">
                  <c:v>42.874299999999998</c:v>
                </c:pt>
                <c:pt idx="55">
                  <c:v>43.520180000000003</c:v>
                </c:pt>
                <c:pt idx="56">
                  <c:v>44.163780000000003</c:v>
                </c:pt>
                <c:pt idx="57">
                  <c:v>44.80585</c:v>
                </c:pt>
                <c:pt idx="58">
                  <c:v>45.444490000000002</c:v>
                </c:pt>
                <c:pt idx="59">
                  <c:v>46.079239999999999</c:v>
                </c:pt>
                <c:pt idx="60">
                  <c:v>46.709859999999999</c:v>
                </c:pt>
                <c:pt idx="61">
                  <c:v>47.336880000000001</c:v>
                </c:pt>
                <c:pt idx="62">
                  <c:v>47.959670000000003</c:v>
                </c:pt>
                <c:pt idx="63">
                  <c:v>48.577970000000001</c:v>
                </c:pt>
                <c:pt idx="64">
                  <c:v>49.191139999999997</c:v>
                </c:pt>
                <c:pt idx="65">
                  <c:v>49.798969999999997</c:v>
                </c:pt>
                <c:pt idx="66">
                  <c:v>50.40099</c:v>
                </c:pt>
                <c:pt idx="67">
                  <c:v>50.997430000000001</c:v>
                </c:pt>
                <c:pt idx="68">
                  <c:v>51.588239999999999</c:v>
                </c:pt>
                <c:pt idx="69">
                  <c:v>52.174010000000003</c:v>
                </c:pt>
                <c:pt idx="70">
                  <c:v>52.755290000000002</c:v>
                </c:pt>
                <c:pt idx="71">
                  <c:v>53.331760000000003</c:v>
                </c:pt>
                <c:pt idx="72">
                  <c:v>53.90314</c:v>
                </c:pt>
                <c:pt idx="73">
                  <c:v>54.46998</c:v>
                </c:pt>
                <c:pt idx="74">
                  <c:v>55.03304</c:v>
                </c:pt>
                <c:pt idx="75">
                  <c:v>55.589590000000001</c:v>
                </c:pt>
                <c:pt idx="76">
                  <c:v>56.139400000000002</c:v>
                </c:pt>
                <c:pt idx="77">
                  <c:v>56.683190000000003</c:v>
                </c:pt>
                <c:pt idx="78">
                  <c:v>57.219940000000001</c:v>
                </c:pt>
                <c:pt idx="79">
                  <c:v>57.760689999999997</c:v>
                </c:pt>
                <c:pt idx="80">
                  <c:v>58.294460000000001</c:v>
                </c:pt>
                <c:pt idx="81">
                  <c:v>58.815950000000001</c:v>
                </c:pt>
                <c:pt idx="82">
                  <c:v>59.321300000000001</c:v>
                </c:pt>
                <c:pt idx="83">
                  <c:v>59.822279999999999</c:v>
                </c:pt>
                <c:pt idx="84">
                  <c:v>60.321480000000001</c:v>
                </c:pt>
                <c:pt idx="85">
                  <c:v>60.807279999999999</c:v>
                </c:pt>
                <c:pt idx="86">
                  <c:v>61.289349999999999</c:v>
                </c:pt>
                <c:pt idx="87">
                  <c:v>61.763269999999999</c:v>
                </c:pt>
                <c:pt idx="88">
                  <c:v>62.228520000000003</c:v>
                </c:pt>
                <c:pt idx="89">
                  <c:v>62.685870000000001</c:v>
                </c:pt>
                <c:pt idx="90">
                  <c:v>63.1432</c:v>
                </c:pt>
                <c:pt idx="91">
                  <c:v>63.592350000000003</c:v>
                </c:pt>
                <c:pt idx="92">
                  <c:v>64.025469999999999</c:v>
                </c:pt>
                <c:pt idx="93">
                  <c:v>64.453149999999994</c:v>
                </c:pt>
                <c:pt idx="94">
                  <c:v>64.878320000000002</c:v>
                </c:pt>
                <c:pt idx="95">
                  <c:v>65.294560000000004</c:v>
                </c:pt>
                <c:pt idx="96">
                  <c:v>65.701840000000004</c:v>
                </c:pt>
                <c:pt idx="97">
                  <c:v>66.099360000000004</c:v>
                </c:pt>
                <c:pt idx="98">
                  <c:v>66.487110000000001</c:v>
                </c:pt>
                <c:pt idx="99">
                  <c:v>66.873679999999993</c:v>
                </c:pt>
                <c:pt idx="100">
                  <c:v>67.253619999999998</c:v>
                </c:pt>
                <c:pt idx="101">
                  <c:v>67.614140000000006</c:v>
                </c:pt>
                <c:pt idx="102">
                  <c:v>67.970510000000004</c:v>
                </c:pt>
                <c:pt idx="103">
                  <c:v>68.322760000000002</c:v>
                </c:pt>
                <c:pt idx="104">
                  <c:v>68.668430000000001</c:v>
                </c:pt>
                <c:pt idx="105">
                  <c:v>69.012010000000004</c:v>
                </c:pt>
                <c:pt idx="106">
                  <c:v>69.349180000000004</c:v>
                </c:pt>
                <c:pt idx="107">
                  <c:v>69.680340000000001</c:v>
                </c:pt>
                <c:pt idx="108">
                  <c:v>70.008570000000006</c:v>
                </c:pt>
                <c:pt idx="109">
                  <c:v>70.331149999999994</c:v>
                </c:pt>
                <c:pt idx="110">
                  <c:v>70.647919999999999</c:v>
                </c:pt>
                <c:pt idx="111">
                  <c:v>70.966750000000005</c:v>
                </c:pt>
                <c:pt idx="112">
                  <c:v>71.275720000000007</c:v>
                </c:pt>
                <c:pt idx="113">
                  <c:v>71.583039999999997</c:v>
                </c:pt>
                <c:pt idx="114">
                  <c:v>71.890389999999996</c:v>
                </c:pt>
                <c:pt idx="115">
                  <c:v>72.188069999999996</c:v>
                </c:pt>
                <c:pt idx="116">
                  <c:v>72.486890000000002</c:v>
                </c:pt>
                <c:pt idx="117">
                  <c:v>72.783249999999995</c:v>
                </c:pt>
                <c:pt idx="118">
                  <c:v>73.070849999999993</c:v>
                </c:pt>
                <c:pt idx="119">
                  <c:v>73.359979999999993</c:v>
                </c:pt>
                <c:pt idx="120">
                  <c:v>73.64443</c:v>
                </c:pt>
                <c:pt idx="121">
                  <c:v>73.925479999999993</c:v>
                </c:pt>
                <c:pt idx="122">
                  <c:v>74.209500000000006</c:v>
                </c:pt>
                <c:pt idx="123">
                  <c:v>74.491050000000001</c:v>
                </c:pt>
                <c:pt idx="124">
                  <c:v>74.773520000000005</c:v>
                </c:pt>
                <c:pt idx="125">
                  <c:v>75.057270000000003</c:v>
                </c:pt>
                <c:pt idx="126">
                  <c:v>75.334530000000001</c:v>
                </c:pt>
                <c:pt idx="127">
                  <c:v>75.616569999999996</c:v>
                </c:pt>
                <c:pt idx="128">
                  <c:v>75.893820000000005</c:v>
                </c:pt>
                <c:pt idx="129">
                  <c:v>76.169640000000001</c:v>
                </c:pt>
                <c:pt idx="130">
                  <c:v>76.448779999999999</c:v>
                </c:pt>
                <c:pt idx="131">
                  <c:v>76.725849999999994</c:v>
                </c:pt>
                <c:pt idx="132">
                  <c:v>76.995419999999996</c:v>
                </c:pt>
                <c:pt idx="133">
                  <c:v>77.270489999999995</c:v>
                </c:pt>
                <c:pt idx="134">
                  <c:v>77.54419</c:v>
                </c:pt>
                <c:pt idx="135">
                  <c:v>77.813199999999995</c:v>
                </c:pt>
                <c:pt idx="136">
                  <c:v>78.081869999999995</c:v>
                </c:pt>
                <c:pt idx="137">
                  <c:v>78.350200000000001</c:v>
                </c:pt>
                <c:pt idx="138">
                  <c:v>78.614540000000005</c:v>
                </c:pt>
                <c:pt idx="139">
                  <c:v>78.88306</c:v>
                </c:pt>
                <c:pt idx="140">
                  <c:v>79.153909999999996</c:v>
                </c:pt>
                <c:pt idx="141">
                  <c:v>79.423720000000003</c:v>
                </c:pt>
                <c:pt idx="142">
                  <c:v>79.692070000000001</c:v>
                </c:pt>
                <c:pt idx="143">
                  <c:v>79.963290000000001</c:v>
                </c:pt>
                <c:pt idx="144">
                  <c:v>80.232979999999998</c:v>
                </c:pt>
                <c:pt idx="145">
                  <c:v>80.501890000000003</c:v>
                </c:pt>
                <c:pt idx="146">
                  <c:v>80.772300000000001</c:v>
                </c:pt>
                <c:pt idx="147">
                  <c:v>81.038740000000004</c:v>
                </c:pt>
                <c:pt idx="148">
                  <c:v>81.307770000000005</c:v>
                </c:pt>
                <c:pt idx="149">
                  <c:v>81.576880000000003</c:v>
                </c:pt>
                <c:pt idx="150">
                  <c:v>81.844430000000003</c:v>
                </c:pt>
                <c:pt idx="151">
                  <c:v>82.111360000000005</c:v>
                </c:pt>
                <c:pt idx="152">
                  <c:v>82.376239999999996</c:v>
                </c:pt>
                <c:pt idx="153">
                  <c:v>82.639259999999993</c:v>
                </c:pt>
                <c:pt idx="154">
                  <c:v>82.901129999999995</c:v>
                </c:pt>
                <c:pt idx="155">
                  <c:v>83.165120000000002</c:v>
                </c:pt>
                <c:pt idx="156">
                  <c:v>83.428650000000005</c:v>
                </c:pt>
                <c:pt idx="157">
                  <c:v>83.693820000000002</c:v>
                </c:pt>
                <c:pt idx="158">
                  <c:v>83.960229999999996</c:v>
                </c:pt>
                <c:pt idx="159">
                  <c:v>84.227699999999999</c:v>
                </c:pt>
                <c:pt idx="160">
                  <c:v>84.494320000000002</c:v>
                </c:pt>
                <c:pt idx="161">
                  <c:v>84.762129999999999</c:v>
                </c:pt>
                <c:pt idx="162">
                  <c:v>85.029290000000003</c:v>
                </c:pt>
                <c:pt idx="163">
                  <c:v>85.295140000000004</c:v>
                </c:pt>
                <c:pt idx="164">
                  <c:v>85.562219999999996</c:v>
                </c:pt>
                <c:pt idx="165">
                  <c:v>85.829189999999997</c:v>
                </c:pt>
                <c:pt idx="166">
                  <c:v>86.094530000000006</c:v>
                </c:pt>
                <c:pt idx="167">
                  <c:v>86.359570000000005</c:v>
                </c:pt>
                <c:pt idx="168">
                  <c:v>86.601770000000002</c:v>
                </c:pt>
                <c:pt idx="169">
                  <c:v>86.841470000000001</c:v>
                </c:pt>
                <c:pt idx="170">
                  <c:v>87.101230000000001</c:v>
                </c:pt>
                <c:pt idx="171">
                  <c:v>87.381640000000004</c:v>
                </c:pt>
                <c:pt idx="172">
                  <c:v>87.637780000000006</c:v>
                </c:pt>
                <c:pt idx="173">
                  <c:v>87.881010000000003</c:v>
                </c:pt>
                <c:pt idx="174">
                  <c:v>88.127529999999993</c:v>
                </c:pt>
                <c:pt idx="175">
                  <c:v>88.394099999999995</c:v>
                </c:pt>
                <c:pt idx="176">
                  <c:v>88.65889</c:v>
                </c:pt>
                <c:pt idx="177">
                  <c:v>88.909099999999995</c:v>
                </c:pt>
                <c:pt idx="178">
                  <c:v>89.157839999999993</c:v>
                </c:pt>
                <c:pt idx="179">
                  <c:v>89.41283</c:v>
                </c:pt>
                <c:pt idx="180">
                  <c:v>89.668620000000004</c:v>
                </c:pt>
                <c:pt idx="181">
                  <c:v>89.923649999999995</c:v>
                </c:pt>
                <c:pt idx="182">
                  <c:v>90.177549999999997</c:v>
                </c:pt>
                <c:pt idx="183">
                  <c:v>90.426760000000002</c:v>
                </c:pt>
                <c:pt idx="184">
                  <c:v>90.680040000000005</c:v>
                </c:pt>
                <c:pt idx="185">
                  <c:v>90.931240000000003</c:v>
                </c:pt>
                <c:pt idx="186">
                  <c:v>91.183520000000001</c:v>
                </c:pt>
                <c:pt idx="187">
                  <c:v>91.431880000000007</c:v>
                </c:pt>
                <c:pt idx="188">
                  <c:v>92.597369999999998</c:v>
                </c:pt>
                <c:pt idx="189">
                  <c:v>93.792249999999996</c:v>
                </c:pt>
                <c:pt idx="190">
                  <c:v>95.017799999999994</c:v>
                </c:pt>
                <c:pt idx="191">
                  <c:v>96.251909999999995</c:v>
                </c:pt>
                <c:pt idx="192">
                  <c:v>97.466859999999997</c:v>
                </c:pt>
                <c:pt idx="193">
                  <c:v>98.680340000000001</c:v>
                </c:pt>
                <c:pt idx="194">
                  <c:v>99.89</c:v>
                </c:pt>
                <c:pt idx="195">
                  <c:v>100.28155</c:v>
                </c:pt>
                <c:pt idx="196">
                  <c:v>100.58582</c:v>
                </c:pt>
                <c:pt idx="197">
                  <c:v>100.88196000000001</c:v>
                </c:pt>
                <c:pt idx="198">
                  <c:v>101.15430000000001</c:v>
                </c:pt>
                <c:pt idx="199">
                  <c:v>101.37008</c:v>
                </c:pt>
                <c:pt idx="200">
                  <c:v>101.58857</c:v>
                </c:pt>
                <c:pt idx="201">
                  <c:v>101.80947999999999</c:v>
                </c:pt>
                <c:pt idx="202">
                  <c:v>102.0351</c:v>
                </c:pt>
                <c:pt idx="203">
                  <c:v>102.31195</c:v>
                </c:pt>
                <c:pt idx="204">
                  <c:v>102.64953</c:v>
                </c:pt>
                <c:pt idx="205">
                  <c:v>102.96881999999999</c:v>
                </c:pt>
                <c:pt idx="206">
                  <c:v>103.20708999999999</c:v>
                </c:pt>
                <c:pt idx="207">
                  <c:v>103.44070000000001</c:v>
                </c:pt>
                <c:pt idx="208">
                  <c:v>103.67780999999999</c:v>
                </c:pt>
                <c:pt idx="209">
                  <c:v>103.916</c:v>
                </c:pt>
                <c:pt idx="210">
                  <c:v>104.20311</c:v>
                </c:pt>
                <c:pt idx="211">
                  <c:v>104.53318</c:v>
                </c:pt>
                <c:pt idx="212">
                  <c:v>104.81392</c:v>
                </c:pt>
                <c:pt idx="213">
                  <c:v>105.05185</c:v>
                </c:pt>
                <c:pt idx="214">
                  <c:v>105.29036000000001</c:v>
                </c:pt>
                <c:pt idx="215">
                  <c:v>105.54015</c:v>
                </c:pt>
                <c:pt idx="216">
                  <c:v>105.82407000000001</c:v>
                </c:pt>
                <c:pt idx="217">
                  <c:v>106.11809</c:v>
                </c:pt>
                <c:pt idx="218">
                  <c:v>106.37178</c:v>
                </c:pt>
                <c:pt idx="219">
                  <c:v>106.61673</c:v>
                </c:pt>
                <c:pt idx="220">
                  <c:v>106.87478</c:v>
                </c:pt>
                <c:pt idx="221">
                  <c:v>107.14258</c:v>
                </c:pt>
                <c:pt idx="222">
                  <c:v>107.40324</c:v>
                </c:pt>
                <c:pt idx="223">
                  <c:v>107.66046</c:v>
                </c:pt>
                <c:pt idx="224">
                  <c:v>107.91686</c:v>
                </c:pt>
                <c:pt idx="225">
                  <c:v>108.18003</c:v>
                </c:pt>
                <c:pt idx="226">
                  <c:v>108.44204000000001</c:v>
                </c:pt>
                <c:pt idx="227">
                  <c:v>108.70573</c:v>
                </c:pt>
                <c:pt idx="228">
                  <c:v>108.96638</c:v>
                </c:pt>
                <c:pt idx="229">
                  <c:v>109.22905</c:v>
                </c:pt>
                <c:pt idx="230">
                  <c:v>109.49244</c:v>
                </c:pt>
                <c:pt idx="231">
                  <c:v>109.75483</c:v>
                </c:pt>
                <c:pt idx="232">
                  <c:v>110.01573999999999</c:v>
                </c:pt>
                <c:pt idx="233">
                  <c:v>110.27835</c:v>
                </c:pt>
                <c:pt idx="234">
                  <c:v>110.53988</c:v>
                </c:pt>
                <c:pt idx="235">
                  <c:v>110.79962</c:v>
                </c:pt>
                <c:pt idx="236">
                  <c:v>111.05956999999999</c:v>
                </c:pt>
                <c:pt idx="237">
                  <c:v>111.31939</c:v>
                </c:pt>
                <c:pt idx="238">
                  <c:v>111.57476</c:v>
                </c:pt>
                <c:pt idx="239">
                  <c:v>111.83058</c:v>
                </c:pt>
                <c:pt idx="240">
                  <c:v>112.08727</c:v>
                </c:pt>
                <c:pt idx="241">
                  <c:v>112.34296999999999</c:v>
                </c:pt>
                <c:pt idx="242">
                  <c:v>112.6026</c:v>
                </c:pt>
                <c:pt idx="243">
                  <c:v>112.86286</c:v>
                </c:pt>
                <c:pt idx="244">
                  <c:v>113.12258</c:v>
                </c:pt>
                <c:pt idx="245">
                  <c:v>113.38234</c:v>
                </c:pt>
                <c:pt idx="246">
                  <c:v>113.64321</c:v>
                </c:pt>
                <c:pt idx="247">
                  <c:v>113.90278000000001</c:v>
                </c:pt>
                <c:pt idx="248">
                  <c:v>114.16109</c:v>
                </c:pt>
                <c:pt idx="249">
                  <c:v>114.42140000000001</c:v>
                </c:pt>
                <c:pt idx="250">
                  <c:v>114.68094000000001</c:v>
                </c:pt>
                <c:pt idx="251">
                  <c:v>114.93980999999999</c:v>
                </c:pt>
                <c:pt idx="252">
                  <c:v>115.19916000000001</c:v>
                </c:pt>
                <c:pt idx="253">
                  <c:v>115.45732</c:v>
                </c:pt>
                <c:pt idx="254">
                  <c:v>115.71434000000001</c:v>
                </c:pt>
                <c:pt idx="255">
                  <c:v>115.95687</c:v>
                </c:pt>
                <c:pt idx="256">
                  <c:v>116.19029</c:v>
                </c:pt>
                <c:pt idx="257">
                  <c:v>116.44376</c:v>
                </c:pt>
                <c:pt idx="258">
                  <c:v>116.71081</c:v>
                </c:pt>
                <c:pt idx="259">
                  <c:v>116.96821</c:v>
                </c:pt>
                <c:pt idx="260">
                  <c:v>117.21114</c:v>
                </c:pt>
                <c:pt idx="261">
                  <c:v>117.45728</c:v>
                </c:pt>
                <c:pt idx="262">
                  <c:v>117.71194</c:v>
                </c:pt>
                <c:pt idx="263">
                  <c:v>117.96702999999999</c:v>
                </c:pt>
                <c:pt idx="264">
                  <c:v>118.21975999999999</c:v>
                </c:pt>
                <c:pt idx="265">
                  <c:v>118.46699</c:v>
                </c:pt>
                <c:pt idx="266">
                  <c:v>118.71547</c:v>
                </c:pt>
                <c:pt idx="267">
                  <c:v>118.96688</c:v>
                </c:pt>
                <c:pt idx="268">
                  <c:v>119.21808</c:v>
                </c:pt>
                <c:pt idx="269">
                  <c:v>119.46729000000001</c:v>
                </c:pt>
                <c:pt idx="270">
                  <c:v>119.71271</c:v>
                </c:pt>
                <c:pt idx="271">
                  <c:v>119.96204</c:v>
                </c:pt>
                <c:pt idx="272">
                  <c:v>120.20677000000001</c:v>
                </c:pt>
                <c:pt idx="273">
                  <c:v>120.45059000000001</c:v>
                </c:pt>
                <c:pt idx="274">
                  <c:v>120.69589999999999</c:v>
                </c:pt>
                <c:pt idx="275">
                  <c:v>121.73311</c:v>
                </c:pt>
                <c:pt idx="276">
                  <c:v>122.92477</c:v>
                </c:pt>
                <c:pt idx="277">
                  <c:v>124.14621</c:v>
                </c:pt>
                <c:pt idx="278">
                  <c:v>125.38073</c:v>
                </c:pt>
                <c:pt idx="279">
                  <c:v>126.59714</c:v>
                </c:pt>
                <c:pt idx="280">
                  <c:v>127.81198000000001</c:v>
                </c:pt>
                <c:pt idx="281">
                  <c:v>129.02171000000001</c:v>
                </c:pt>
                <c:pt idx="282">
                  <c:v>129.52100999999999</c:v>
                </c:pt>
                <c:pt idx="283">
                  <c:v>129.82742999999999</c:v>
                </c:pt>
                <c:pt idx="284">
                  <c:v>130.1249</c:v>
                </c:pt>
                <c:pt idx="285">
                  <c:v>130.39693</c:v>
                </c:pt>
                <c:pt idx="286">
                  <c:v>130.60892000000001</c:v>
                </c:pt>
                <c:pt idx="287">
                  <c:v>130.8245</c:v>
                </c:pt>
                <c:pt idx="288">
                  <c:v>131.04221000000001</c:v>
                </c:pt>
                <c:pt idx="289">
                  <c:v>131.26362</c:v>
                </c:pt>
                <c:pt idx="290">
                  <c:v>131.54776000000001</c:v>
                </c:pt>
                <c:pt idx="291">
                  <c:v>131.88238000000001</c:v>
                </c:pt>
                <c:pt idx="292">
                  <c:v>132.18579</c:v>
                </c:pt>
                <c:pt idx="293">
                  <c:v>132.42189999999999</c:v>
                </c:pt>
                <c:pt idx="294">
                  <c:v>132.65312</c:v>
                </c:pt>
                <c:pt idx="295">
                  <c:v>132.88570999999999</c:v>
                </c:pt>
                <c:pt idx="296">
                  <c:v>133.12603999999999</c:v>
                </c:pt>
                <c:pt idx="297">
                  <c:v>133.42675</c:v>
                </c:pt>
                <c:pt idx="298">
                  <c:v>133.74360999999999</c:v>
                </c:pt>
                <c:pt idx="299">
                  <c:v>134.00288</c:v>
                </c:pt>
                <c:pt idx="300">
                  <c:v>134.23728</c:v>
                </c:pt>
                <c:pt idx="301">
                  <c:v>134.47157000000001</c:v>
                </c:pt>
                <c:pt idx="302">
                  <c:v>134.73275000000001</c:v>
                </c:pt>
                <c:pt idx="303">
                  <c:v>135.01902000000001</c:v>
                </c:pt>
                <c:pt idx="304">
                  <c:v>135.28890999999999</c:v>
                </c:pt>
                <c:pt idx="305">
                  <c:v>135.53720999999999</c:v>
                </c:pt>
                <c:pt idx="306">
                  <c:v>135.78245999999999</c:v>
                </c:pt>
                <c:pt idx="307">
                  <c:v>136.03699</c:v>
                </c:pt>
                <c:pt idx="308">
                  <c:v>136.2945</c:v>
                </c:pt>
                <c:pt idx="309">
                  <c:v>136.55201</c:v>
                </c:pt>
                <c:pt idx="310">
                  <c:v>136.81072</c:v>
                </c:pt>
                <c:pt idx="311">
                  <c:v>137.06845000000001</c:v>
                </c:pt>
                <c:pt idx="312">
                  <c:v>137.32901000000001</c:v>
                </c:pt>
                <c:pt idx="313">
                  <c:v>137.58802</c:v>
                </c:pt>
                <c:pt idx="314">
                  <c:v>137.8475</c:v>
                </c:pt>
                <c:pt idx="315">
                  <c:v>138.10726</c:v>
                </c:pt>
                <c:pt idx="316">
                  <c:v>138.36555999999999</c:v>
                </c:pt>
                <c:pt idx="317">
                  <c:v>138.62317999999999</c:v>
                </c:pt>
                <c:pt idx="318">
                  <c:v>138.88247999999999</c:v>
                </c:pt>
                <c:pt idx="319">
                  <c:v>139.14004</c:v>
                </c:pt>
                <c:pt idx="320">
                  <c:v>139.39707999999999</c:v>
                </c:pt>
                <c:pt idx="321">
                  <c:v>139.65441000000001</c:v>
                </c:pt>
                <c:pt idx="322">
                  <c:v>139.91023000000001</c:v>
                </c:pt>
                <c:pt idx="323">
                  <c:v>140.16284999999999</c:v>
                </c:pt>
                <c:pt idx="324">
                  <c:v>140.41677999999999</c:v>
                </c:pt>
                <c:pt idx="325">
                  <c:v>140.66980000000001</c:v>
                </c:pt>
                <c:pt idx="326">
                  <c:v>140.92186000000001</c:v>
                </c:pt>
                <c:pt idx="327">
                  <c:v>141.17887999999999</c:v>
                </c:pt>
                <c:pt idx="328">
                  <c:v>141.43568999999999</c:v>
                </c:pt>
                <c:pt idx="329">
                  <c:v>141.69188</c:v>
                </c:pt>
                <c:pt idx="330">
                  <c:v>141.94887</c:v>
                </c:pt>
                <c:pt idx="331">
                  <c:v>142.20632000000001</c:v>
                </c:pt>
                <c:pt idx="332">
                  <c:v>142.46289999999999</c:v>
                </c:pt>
                <c:pt idx="333">
                  <c:v>142.72069999999999</c:v>
                </c:pt>
                <c:pt idx="334">
                  <c:v>142.97809000000001</c:v>
                </c:pt>
                <c:pt idx="335">
                  <c:v>143.23418000000001</c:v>
                </c:pt>
                <c:pt idx="336">
                  <c:v>143.49128999999999</c:v>
                </c:pt>
                <c:pt idx="337">
                  <c:v>143.74799999999999</c:v>
                </c:pt>
                <c:pt idx="338">
                  <c:v>144.00303</c:v>
                </c:pt>
                <c:pt idx="339">
                  <c:v>144.25774000000001</c:v>
                </c:pt>
                <c:pt idx="340">
                  <c:v>144.51056</c:v>
                </c:pt>
                <c:pt idx="341">
                  <c:v>144.76235</c:v>
                </c:pt>
                <c:pt idx="342">
                  <c:v>145.00573</c:v>
                </c:pt>
                <c:pt idx="343">
                  <c:v>145.24042</c:v>
                </c:pt>
                <c:pt idx="344">
                  <c:v>145.48755</c:v>
                </c:pt>
                <c:pt idx="345">
                  <c:v>145.75568999999999</c:v>
                </c:pt>
                <c:pt idx="346">
                  <c:v>146.0128</c:v>
                </c:pt>
                <c:pt idx="347">
                  <c:v>146.2578</c:v>
                </c:pt>
                <c:pt idx="348">
                  <c:v>146.50203999999999</c:v>
                </c:pt>
                <c:pt idx="349">
                  <c:v>146.75559000000001</c:v>
                </c:pt>
                <c:pt idx="350">
                  <c:v>147.00719000000001</c:v>
                </c:pt>
                <c:pt idx="351">
                  <c:v>147.25686999999999</c:v>
                </c:pt>
                <c:pt idx="352">
                  <c:v>147.50755000000001</c:v>
                </c:pt>
                <c:pt idx="353">
                  <c:v>147.75234</c:v>
                </c:pt>
                <c:pt idx="354">
                  <c:v>148.00102000000001</c:v>
                </c:pt>
                <c:pt idx="355">
                  <c:v>148.24993000000001</c:v>
                </c:pt>
                <c:pt idx="356">
                  <c:v>148.49771000000001</c:v>
                </c:pt>
                <c:pt idx="357">
                  <c:v>148.74082000000001</c:v>
                </c:pt>
                <c:pt idx="358">
                  <c:v>148.98581999999999</c:v>
                </c:pt>
                <c:pt idx="359">
                  <c:v>149.23049</c:v>
                </c:pt>
                <c:pt idx="360">
                  <c:v>149.47407999999999</c:v>
                </c:pt>
                <c:pt idx="361">
                  <c:v>149.72134</c:v>
                </c:pt>
                <c:pt idx="362">
                  <c:v>150.63122999999999</c:v>
                </c:pt>
                <c:pt idx="363">
                  <c:v>151.82191</c:v>
                </c:pt>
                <c:pt idx="364">
                  <c:v>153.03977</c:v>
                </c:pt>
                <c:pt idx="365">
                  <c:v>154.27463</c:v>
                </c:pt>
                <c:pt idx="366">
                  <c:v>155.49135000000001</c:v>
                </c:pt>
                <c:pt idx="367">
                  <c:v>156.70402999999999</c:v>
                </c:pt>
                <c:pt idx="368">
                  <c:v>157.91399000000001</c:v>
                </c:pt>
                <c:pt idx="369">
                  <c:v>158.53317999999999</c:v>
                </c:pt>
                <c:pt idx="370">
                  <c:v>158.83933999999999</c:v>
                </c:pt>
                <c:pt idx="371">
                  <c:v>159.13601</c:v>
                </c:pt>
                <c:pt idx="372">
                  <c:v>159.42829</c:v>
                </c:pt>
                <c:pt idx="373">
                  <c:v>159.63845000000001</c:v>
                </c:pt>
                <c:pt idx="374">
                  <c:v>159.85208</c:v>
                </c:pt>
                <c:pt idx="375">
                  <c:v>160.06913</c:v>
                </c:pt>
                <c:pt idx="376">
                  <c:v>160.28872000000001</c:v>
                </c:pt>
                <c:pt idx="377">
                  <c:v>160.53389000000001</c:v>
                </c:pt>
                <c:pt idx="378">
                  <c:v>160.86741000000001</c:v>
                </c:pt>
                <c:pt idx="379">
                  <c:v>161.19761</c:v>
                </c:pt>
                <c:pt idx="380">
                  <c:v>161.45249000000001</c:v>
                </c:pt>
                <c:pt idx="381">
                  <c:v>161.68458000000001</c:v>
                </c:pt>
                <c:pt idx="382">
                  <c:v>161.91734</c:v>
                </c:pt>
                <c:pt idx="383">
                  <c:v>162.15272999999999</c:v>
                </c:pt>
                <c:pt idx="384">
                  <c:v>162.42067</c:v>
                </c:pt>
                <c:pt idx="385">
                  <c:v>162.74254999999999</c:v>
                </c:pt>
                <c:pt idx="386">
                  <c:v>163.03227000000001</c:v>
                </c:pt>
                <c:pt idx="387">
                  <c:v>163.26707999999999</c:v>
                </c:pt>
                <c:pt idx="388">
                  <c:v>163.50064</c:v>
                </c:pt>
                <c:pt idx="389">
                  <c:v>163.74429000000001</c:v>
                </c:pt>
                <c:pt idx="390">
                  <c:v>164.01863</c:v>
                </c:pt>
                <c:pt idx="391">
                  <c:v>164.30158</c:v>
                </c:pt>
                <c:pt idx="392">
                  <c:v>164.55430000000001</c:v>
                </c:pt>
                <c:pt idx="393">
                  <c:v>164.79532</c:v>
                </c:pt>
                <c:pt idx="394">
                  <c:v>165.04605000000001</c:v>
                </c:pt>
                <c:pt idx="395">
                  <c:v>165.30670000000001</c:v>
                </c:pt>
                <c:pt idx="396">
                  <c:v>165.56890999999999</c:v>
                </c:pt>
                <c:pt idx="397">
                  <c:v>165.82984999999999</c:v>
                </c:pt>
                <c:pt idx="398">
                  <c:v>166.08902</c:v>
                </c:pt>
                <c:pt idx="399">
                  <c:v>166.34678</c:v>
                </c:pt>
                <c:pt idx="400">
                  <c:v>166.60664</c:v>
                </c:pt>
                <c:pt idx="401">
                  <c:v>166.86571000000001</c:v>
                </c:pt>
                <c:pt idx="402">
                  <c:v>167.12555</c:v>
                </c:pt>
                <c:pt idx="403">
                  <c:v>167.38453999999999</c:v>
                </c:pt>
                <c:pt idx="404">
                  <c:v>167.64174</c:v>
                </c:pt>
                <c:pt idx="405">
                  <c:v>167.90029000000001</c:v>
                </c:pt>
                <c:pt idx="406">
                  <c:v>168.15769</c:v>
                </c:pt>
                <c:pt idx="407">
                  <c:v>168.41320999999999</c:v>
                </c:pt>
                <c:pt idx="408">
                  <c:v>168.66632999999999</c:v>
                </c:pt>
                <c:pt idx="409">
                  <c:v>168.92009999999999</c:v>
                </c:pt>
                <c:pt idx="410">
                  <c:v>169.17277999999999</c:v>
                </c:pt>
                <c:pt idx="411">
                  <c:v>169.42545000000001</c:v>
                </c:pt>
                <c:pt idx="412">
                  <c:v>169.68244999999999</c:v>
                </c:pt>
                <c:pt idx="413">
                  <c:v>169.93863999999999</c:v>
                </c:pt>
                <c:pt idx="414">
                  <c:v>170.19635</c:v>
                </c:pt>
                <c:pt idx="415">
                  <c:v>170.45427000000001</c:v>
                </c:pt>
                <c:pt idx="416">
                  <c:v>170.71104</c:v>
                </c:pt>
                <c:pt idx="417">
                  <c:v>170.96788000000001</c:v>
                </c:pt>
                <c:pt idx="418">
                  <c:v>171.22587999999999</c:v>
                </c:pt>
                <c:pt idx="419">
                  <c:v>171.48263</c:v>
                </c:pt>
                <c:pt idx="420">
                  <c:v>171.73815999999999</c:v>
                </c:pt>
                <c:pt idx="421">
                  <c:v>171.99542</c:v>
                </c:pt>
                <c:pt idx="422">
                  <c:v>172.25157999999999</c:v>
                </c:pt>
                <c:pt idx="423">
                  <c:v>172.50676000000001</c:v>
                </c:pt>
                <c:pt idx="424">
                  <c:v>172.76245</c:v>
                </c:pt>
                <c:pt idx="425">
                  <c:v>173.01441</c:v>
                </c:pt>
                <c:pt idx="426">
                  <c:v>173.26598999999999</c:v>
                </c:pt>
                <c:pt idx="427">
                  <c:v>173.51954000000001</c:v>
                </c:pt>
                <c:pt idx="428">
                  <c:v>173.77243000000001</c:v>
                </c:pt>
                <c:pt idx="429">
                  <c:v>174.02181999999999</c:v>
                </c:pt>
                <c:pt idx="430">
                  <c:v>174.25738000000001</c:v>
                </c:pt>
                <c:pt idx="431">
                  <c:v>174.50647000000001</c:v>
                </c:pt>
                <c:pt idx="432">
                  <c:v>174.77430000000001</c:v>
                </c:pt>
                <c:pt idx="433">
                  <c:v>175.02986999999999</c:v>
                </c:pt>
                <c:pt idx="434">
                  <c:v>175.27562</c:v>
                </c:pt>
                <c:pt idx="435">
                  <c:v>175.51985999999999</c:v>
                </c:pt>
                <c:pt idx="436">
                  <c:v>175.7724</c:v>
                </c:pt>
                <c:pt idx="437">
                  <c:v>176.02459999999999</c:v>
                </c:pt>
                <c:pt idx="438">
                  <c:v>176.27465000000001</c:v>
                </c:pt>
                <c:pt idx="439">
                  <c:v>176.52454</c:v>
                </c:pt>
                <c:pt idx="440">
                  <c:v>176.76917</c:v>
                </c:pt>
                <c:pt idx="441">
                  <c:v>177.01705999999999</c:v>
                </c:pt>
                <c:pt idx="442">
                  <c:v>177.26097999999999</c:v>
                </c:pt>
                <c:pt idx="443">
                  <c:v>177.50674000000001</c:v>
                </c:pt>
                <c:pt idx="444">
                  <c:v>177.75121999999999</c:v>
                </c:pt>
                <c:pt idx="445">
                  <c:v>177.99456000000001</c:v>
                </c:pt>
                <c:pt idx="446">
                  <c:v>178.24226999999999</c:v>
                </c:pt>
                <c:pt idx="447">
                  <c:v>178.48997</c:v>
                </c:pt>
                <c:pt idx="448">
                  <c:v>178.73802000000001</c:v>
                </c:pt>
                <c:pt idx="449">
                  <c:v>179.50994</c:v>
                </c:pt>
                <c:pt idx="450">
                  <c:v>180.69928999999999</c:v>
                </c:pt>
                <c:pt idx="451">
                  <c:v>181.90885</c:v>
                </c:pt>
                <c:pt idx="452">
                  <c:v>183.14765</c:v>
                </c:pt>
                <c:pt idx="453">
                  <c:v>184.36825999999999</c:v>
                </c:pt>
                <c:pt idx="454">
                  <c:v>185.58113</c:v>
                </c:pt>
                <c:pt idx="455">
                  <c:v>186.79088999999999</c:v>
                </c:pt>
                <c:pt idx="456">
                  <c:v>187.53856999999999</c:v>
                </c:pt>
                <c:pt idx="457">
                  <c:v>187.84577999999999</c:v>
                </c:pt>
                <c:pt idx="458">
                  <c:v>188.14146</c:v>
                </c:pt>
                <c:pt idx="459">
                  <c:v>188.43499</c:v>
                </c:pt>
                <c:pt idx="460">
                  <c:v>188.64952</c:v>
                </c:pt>
                <c:pt idx="461">
                  <c:v>188.86387999999999</c:v>
                </c:pt>
                <c:pt idx="462">
                  <c:v>189.08243999999999</c:v>
                </c:pt>
                <c:pt idx="463">
                  <c:v>189.30376000000001</c:v>
                </c:pt>
                <c:pt idx="464">
                  <c:v>189.54300000000001</c:v>
                </c:pt>
                <c:pt idx="465">
                  <c:v>189.88019</c:v>
                </c:pt>
                <c:pt idx="466">
                  <c:v>190.21225000000001</c:v>
                </c:pt>
                <c:pt idx="467">
                  <c:v>190.46897000000001</c:v>
                </c:pt>
                <c:pt idx="468">
                  <c:v>190.70159000000001</c:v>
                </c:pt>
                <c:pt idx="469">
                  <c:v>190.93529000000001</c:v>
                </c:pt>
                <c:pt idx="470">
                  <c:v>191.17026000000001</c:v>
                </c:pt>
                <c:pt idx="471">
                  <c:v>191.43861000000001</c:v>
                </c:pt>
                <c:pt idx="472">
                  <c:v>191.761</c:v>
                </c:pt>
                <c:pt idx="473">
                  <c:v>192.05005</c:v>
                </c:pt>
                <c:pt idx="474">
                  <c:v>192.28450000000001</c:v>
                </c:pt>
                <c:pt idx="475">
                  <c:v>192.51767000000001</c:v>
                </c:pt>
                <c:pt idx="476">
                  <c:v>192.75704999999999</c:v>
                </c:pt>
                <c:pt idx="477">
                  <c:v>193.02847</c:v>
                </c:pt>
                <c:pt idx="478">
                  <c:v>193.31303</c:v>
                </c:pt>
                <c:pt idx="479">
                  <c:v>193.57024999999999</c:v>
                </c:pt>
                <c:pt idx="480">
                  <c:v>193.81084000000001</c:v>
                </c:pt>
                <c:pt idx="481">
                  <c:v>194.06319999999999</c:v>
                </c:pt>
                <c:pt idx="482">
                  <c:v>194.32515000000001</c:v>
                </c:pt>
                <c:pt idx="483">
                  <c:v>194.58754999999999</c:v>
                </c:pt>
                <c:pt idx="484">
                  <c:v>194.84917999999999</c:v>
                </c:pt>
                <c:pt idx="485">
                  <c:v>195.10906</c:v>
                </c:pt>
                <c:pt idx="486">
                  <c:v>195.36680000000001</c:v>
                </c:pt>
                <c:pt idx="487">
                  <c:v>195.62733</c:v>
                </c:pt>
                <c:pt idx="488">
                  <c:v>195.88631000000001</c:v>
                </c:pt>
                <c:pt idx="489">
                  <c:v>196.14418000000001</c:v>
                </c:pt>
                <c:pt idx="490">
                  <c:v>196.40328</c:v>
                </c:pt>
                <c:pt idx="491">
                  <c:v>196.66047</c:v>
                </c:pt>
                <c:pt idx="492">
                  <c:v>196.91661999999999</c:v>
                </c:pt>
                <c:pt idx="493">
                  <c:v>197.17052000000001</c:v>
                </c:pt>
                <c:pt idx="494">
                  <c:v>197.42371</c:v>
                </c:pt>
                <c:pt idx="495">
                  <c:v>197.67703</c:v>
                </c:pt>
                <c:pt idx="496">
                  <c:v>197.93172000000001</c:v>
                </c:pt>
                <c:pt idx="497">
                  <c:v>198.18824000000001</c:v>
                </c:pt>
                <c:pt idx="498">
                  <c:v>198.44395</c:v>
                </c:pt>
                <c:pt idx="499">
                  <c:v>198.70229</c:v>
                </c:pt>
                <c:pt idx="500">
                  <c:v>198.95991000000001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0.10920000000000001</c:v>
                </c:pt>
                <c:pt idx="2">
                  <c:v>0.21196999999999999</c:v>
                </c:pt>
                <c:pt idx="3">
                  <c:v>0.33485999999999999</c:v>
                </c:pt>
                <c:pt idx="4">
                  <c:v>0.49370999999999998</c:v>
                </c:pt>
                <c:pt idx="5">
                  <c:v>0.67481999999999998</c:v>
                </c:pt>
                <c:pt idx="6">
                  <c:v>0.86743000000000003</c:v>
                </c:pt>
                <c:pt idx="7">
                  <c:v>1.0623100000000001</c:v>
                </c:pt>
                <c:pt idx="8">
                  <c:v>1.2557</c:v>
                </c:pt>
                <c:pt idx="9">
                  <c:v>1.4455499999999999</c:v>
                </c:pt>
                <c:pt idx="10">
                  <c:v>1.6304399999999999</c:v>
                </c:pt>
                <c:pt idx="11">
                  <c:v>1.8095399999999999</c:v>
                </c:pt>
                <c:pt idx="12">
                  <c:v>1.9821800000000001</c:v>
                </c:pt>
                <c:pt idx="13">
                  <c:v>2.1479699999999999</c:v>
                </c:pt>
                <c:pt idx="14">
                  <c:v>2.3067700000000002</c:v>
                </c:pt>
                <c:pt idx="15">
                  <c:v>2.4584600000000001</c:v>
                </c:pt>
                <c:pt idx="16">
                  <c:v>2.6031599999999999</c:v>
                </c:pt>
                <c:pt idx="17">
                  <c:v>2.74119</c:v>
                </c:pt>
                <c:pt idx="18">
                  <c:v>2.87297</c:v>
                </c:pt>
                <c:pt idx="19">
                  <c:v>2.9989300000000001</c:v>
                </c:pt>
                <c:pt idx="20">
                  <c:v>3.1196899999999999</c:v>
                </c:pt>
                <c:pt idx="21">
                  <c:v>3.23576</c:v>
                </c:pt>
                <c:pt idx="22">
                  <c:v>3.3477199999999998</c:v>
                </c:pt>
                <c:pt idx="23">
                  <c:v>3.4563799999999998</c:v>
                </c:pt>
                <c:pt idx="24">
                  <c:v>3.5625300000000002</c:v>
                </c:pt>
                <c:pt idx="25">
                  <c:v>3.66696</c:v>
                </c:pt>
                <c:pt idx="26">
                  <c:v>3.7707000000000002</c:v>
                </c:pt>
                <c:pt idx="27">
                  <c:v>3.8749699999999998</c:v>
                </c:pt>
                <c:pt idx="28">
                  <c:v>3.98108</c:v>
                </c:pt>
                <c:pt idx="29">
                  <c:v>4.0905300000000002</c:v>
                </c:pt>
                <c:pt idx="30">
                  <c:v>4.2045500000000002</c:v>
                </c:pt>
                <c:pt idx="31">
                  <c:v>4.3240100000000004</c:v>
                </c:pt>
                <c:pt idx="32">
                  <c:v>4.4492599999999998</c:v>
                </c:pt>
                <c:pt idx="33">
                  <c:v>4.5801499999999997</c:v>
                </c:pt>
                <c:pt idx="34">
                  <c:v>4.7161299999999997</c:v>
                </c:pt>
                <c:pt idx="35">
                  <c:v>4.8564999999999996</c:v>
                </c:pt>
                <c:pt idx="36">
                  <c:v>5.0005800000000002</c:v>
                </c:pt>
                <c:pt idx="37">
                  <c:v>5.1475799999999996</c:v>
                </c:pt>
                <c:pt idx="38">
                  <c:v>5.29657</c:v>
                </c:pt>
                <c:pt idx="39">
                  <c:v>5.4468300000000003</c:v>
                </c:pt>
                <c:pt idx="40">
                  <c:v>5.5976900000000001</c:v>
                </c:pt>
                <c:pt idx="41">
                  <c:v>5.7485600000000003</c:v>
                </c:pt>
                <c:pt idx="42">
                  <c:v>5.8990400000000003</c:v>
                </c:pt>
                <c:pt idx="43">
                  <c:v>6.0489699999999997</c:v>
                </c:pt>
                <c:pt idx="44">
                  <c:v>6.1982799999999996</c:v>
                </c:pt>
                <c:pt idx="45">
                  <c:v>6.3469800000000003</c:v>
                </c:pt>
                <c:pt idx="46">
                  <c:v>6.4950999999999999</c:v>
                </c:pt>
                <c:pt idx="47">
                  <c:v>6.6426499999999997</c:v>
                </c:pt>
                <c:pt idx="48">
                  <c:v>6.7897299999999996</c:v>
                </c:pt>
                <c:pt idx="49">
                  <c:v>6.9364999999999997</c:v>
                </c:pt>
                <c:pt idx="50">
                  <c:v>7.0832100000000002</c:v>
                </c:pt>
                <c:pt idx="51">
                  <c:v>7.2300800000000001</c:v>
                </c:pt>
                <c:pt idx="52">
                  <c:v>7.3773600000000004</c:v>
                </c:pt>
                <c:pt idx="53">
                  <c:v>7.5252699999999999</c:v>
                </c:pt>
                <c:pt idx="54">
                  <c:v>7.6740000000000004</c:v>
                </c:pt>
                <c:pt idx="55">
                  <c:v>7.8237100000000002</c:v>
                </c:pt>
                <c:pt idx="56">
                  <c:v>7.9745200000000001</c:v>
                </c:pt>
                <c:pt idx="57">
                  <c:v>8.1265000000000001</c:v>
                </c:pt>
                <c:pt idx="58">
                  <c:v>8.2797000000000001</c:v>
                </c:pt>
                <c:pt idx="59">
                  <c:v>8.4341200000000001</c:v>
                </c:pt>
                <c:pt idx="60">
                  <c:v>8.5897500000000004</c:v>
                </c:pt>
                <c:pt idx="61">
                  <c:v>8.7465399999999995</c:v>
                </c:pt>
                <c:pt idx="62">
                  <c:v>8.9044299999999996</c:v>
                </c:pt>
                <c:pt idx="63">
                  <c:v>9.0633400000000002</c:v>
                </c:pt>
                <c:pt idx="64">
                  <c:v>9.2232199999999995</c:v>
                </c:pt>
                <c:pt idx="65">
                  <c:v>9.3839900000000007</c:v>
                </c:pt>
                <c:pt idx="66">
                  <c:v>9.5455699999999997</c:v>
                </c:pt>
                <c:pt idx="67">
                  <c:v>9.7079299999999993</c:v>
                </c:pt>
                <c:pt idx="68">
                  <c:v>9.8710500000000003</c:v>
                </c:pt>
                <c:pt idx="69">
                  <c:v>10.03486</c:v>
                </c:pt>
                <c:pt idx="70">
                  <c:v>10.19936</c:v>
                </c:pt>
                <c:pt idx="71">
                  <c:v>10.36458</c:v>
                </c:pt>
                <c:pt idx="72">
                  <c:v>10.530519999999999</c:v>
                </c:pt>
                <c:pt idx="73">
                  <c:v>10.69721</c:v>
                </c:pt>
                <c:pt idx="74">
                  <c:v>10.864649999999999</c:v>
                </c:pt>
                <c:pt idx="75">
                  <c:v>11.032870000000001</c:v>
                </c:pt>
                <c:pt idx="76">
                  <c:v>11.201840000000001</c:v>
                </c:pt>
                <c:pt idx="77">
                  <c:v>11.371549999999999</c:v>
                </c:pt>
                <c:pt idx="78">
                  <c:v>11.54199</c:v>
                </c:pt>
                <c:pt idx="79">
                  <c:v>11.71308</c:v>
                </c:pt>
                <c:pt idx="80">
                  <c:v>11.884779999999999</c:v>
                </c:pt>
                <c:pt idx="81">
                  <c:v>12.057040000000001</c:v>
                </c:pt>
                <c:pt idx="82">
                  <c:v>12.22972</c:v>
                </c:pt>
                <c:pt idx="83">
                  <c:v>12.402760000000001</c:v>
                </c:pt>
                <c:pt idx="84">
                  <c:v>12.57612</c:v>
                </c:pt>
                <c:pt idx="85">
                  <c:v>12.74976</c:v>
                </c:pt>
                <c:pt idx="86">
                  <c:v>12.92357</c:v>
                </c:pt>
                <c:pt idx="87">
                  <c:v>13.097490000000001</c:v>
                </c:pt>
                <c:pt idx="88">
                  <c:v>13.2714</c:v>
                </c:pt>
                <c:pt idx="89">
                  <c:v>13.445220000000001</c:v>
                </c:pt>
                <c:pt idx="90">
                  <c:v>13.6189</c:v>
                </c:pt>
                <c:pt idx="91">
                  <c:v>13.792339999999999</c:v>
                </c:pt>
                <c:pt idx="92">
                  <c:v>13.96541</c:v>
                </c:pt>
                <c:pt idx="93">
                  <c:v>14.138070000000001</c:v>
                </c:pt>
                <c:pt idx="94">
                  <c:v>14.31025</c:v>
                </c:pt>
                <c:pt idx="95">
                  <c:v>14.48185</c:v>
                </c:pt>
                <c:pt idx="96">
                  <c:v>14.65278</c:v>
                </c:pt>
                <c:pt idx="97">
                  <c:v>14.822900000000001</c:v>
                </c:pt>
                <c:pt idx="98">
                  <c:v>14.992050000000001</c:v>
                </c:pt>
                <c:pt idx="99">
                  <c:v>15.16015</c:v>
                </c:pt>
                <c:pt idx="100">
                  <c:v>15.32705</c:v>
                </c:pt>
                <c:pt idx="101">
                  <c:v>15.492570000000001</c:v>
                </c:pt>
                <c:pt idx="102">
                  <c:v>15.65663</c:v>
                </c:pt>
                <c:pt idx="103">
                  <c:v>15.81911</c:v>
                </c:pt>
                <c:pt idx="104">
                  <c:v>15.979900000000001</c:v>
                </c:pt>
                <c:pt idx="105">
                  <c:v>16.138940000000002</c:v>
                </c:pt>
                <c:pt idx="106">
                  <c:v>16.29616</c:v>
                </c:pt>
                <c:pt idx="107">
                  <c:v>16.45147</c:v>
                </c:pt>
                <c:pt idx="108">
                  <c:v>16.604880000000001</c:v>
                </c:pt>
                <c:pt idx="109">
                  <c:v>16.756399999999999</c:v>
                </c:pt>
                <c:pt idx="110">
                  <c:v>16.906009999999998</c:v>
                </c:pt>
                <c:pt idx="111">
                  <c:v>17.05376</c:v>
                </c:pt>
                <c:pt idx="112">
                  <c:v>17.199670000000001</c:v>
                </c:pt>
                <c:pt idx="113">
                  <c:v>17.34374</c:v>
                </c:pt>
                <c:pt idx="114">
                  <c:v>17.486000000000001</c:v>
                </c:pt>
                <c:pt idx="115">
                  <c:v>17.626539999999999</c:v>
                </c:pt>
                <c:pt idx="116">
                  <c:v>17.76538</c:v>
                </c:pt>
                <c:pt idx="117">
                  <c:v>17.902570000000001</c:v>
                </c:pt>
                <c:pt idx="118">
                  <c:v>18.038209999999999</c:v>
                </c:pt>
                <c:pt idx="119">
                  <c:v>18.172329999999999</c:v>
                </c:pt>
                <c:pt idx="120">
                  <c:v>18.305</c:v>
                </c:pt>
                <c:pt idx="121">
                  <c:v>18.43629</c:v>
                </c:pt>
                <c:pt idx="122">
                  <c:v>18.56626</c:v>
                </c:pt>
                <c:pt idx="123">
                  <c:v>18.694929999999999</c:v>
                </c:pt>
                <c:pt idx="124">
                  <c:v>18.82244</c:v>
                </c:pt>
                <c:pt idx="125">
                  <c:v>18.948830000000001</c:v>
                </c:pt>
                <c:pt idx="126">
                  <c:v>19.07413</c:v>
                </c:pt>
                <c:pt idx="127">
                  <c:v>19.198460000000001</c:v>
                </c:pt>
                <c:pt idx="128">
                  <c:v>19.32188</c:v>
                </c:pt>
                <c:pt idx="129">
                  <c:v>19.444410000000001</c:v>
                </c:pt>
                <c:pt idx="130">
                  <c:v>19.566130000000001</c:v>
                </c:pt>
                <c:pt idx="131">
                  <c:v>19.687110000000001</c:v>
                </c:pt>
                <c:pt idx="132">
                  <c:v>19.80735</c:v>
                </c:pt>
                <c:pt idx="133">
                  <c:v>19.926939999999998</c:v>
                </c:pt>
                <c:pt idx="134">
                  <c:v>20.045950000000001</c:v>
                </c:pt>
                <c:pt idx="135">
                  <c:v>20.164370000000002</c:v>
                </c:pt>
                <c:pt idx="136">
                  <c:v>20.28227</c:v>
                </c:pt>
                <c:pt idx="137">
                  <c:v>20.399699999999999</c:v>
                </c:pt>
                <c:pt idx="138">
                  <c:v>20.516649999999998</c:v>
                </c:pt>
                <c:pt idx="139">
                  <c:v>20.633130000000001</c:v>
                </c:pt>
                <c:pt idx="140">
                  <c:v>20.74926</c:v>
                </c:pt>
                <c:pt idx="141">
                  <c:v>20.865020000000001</c:v>
                </c:pt>
                <c:pt idx="142">
                  <c:v>20.980429999999998</c:v>
                </c:pt>
                <c:pt idx="143">
                  <c:v>21.095559999999999</c:v>
                </c:pt>
                <c:pt idx="144">
                  <c:v>21.21041</c:v>
                </c:pt>
                <c:pt idx="145">
                  <c:v>21.32498</c:v>
                </c:pt>
                <c:pt idx="146">
                  <c:v>21.439330000000002</c:v>
                </c:pt>
                <c:pt idx="147">
                  <c:v>21.553460000000001</c:v>
                </c:pt>
                <c:pt idx="148">
                  <c:v>21.667349999999999</c:v>
                </c:pt>
                <c:pt idx="149">
                  <c:v>21.781089999999999</c:v>
                </c:pt>
                <c:pt idx="150">
                  <c:v>21.894690000000001</c:v>
                </c:pt>
                <c:pt idx="151">
                  <c:v>22.008099999999999</c:v>
                </c:pt>
                <c:pt idx="152">
                  <c:v>22.121390000000002</c:v>
                </c:pt>
                <c:pt idx="153">
                  <c:v>22.234580000000001</c:v>
                </c:pt>
                <c:pt idx="154">
                  <c:v>22.34761</c:v>
                </c:pt>
                <c:pt idx="155">
                  <c:v>22.460540000000002</c:v>
                </c:pt>
                <c:pt idx="156">
                  <c:v>22.57338</c:v>
                </c:pt>
                <c:pt idx="157">
                  <c:v>22.68609</c:v>
                </c:pt>
                <c:pt idx="158">
                  <c:v>22.798719999999999</c:v>
                </c:pt>
                <c:pt idx="159">
                  <c:v>22.911280000000001</c:v>
                </c:pt>
                <c:pt idx="160">
                  <c:v>23.02375</c:v>
                </c:pt>
                <c:pt idx="161">
                  <c:v>23.136130000000001</c:v>
                </c:pt>
                <c:pt idx="162">
                  <c:v>23.24849</c:v>
                </c:pt>
                <c:pt idx="163">
                  <c:v>23.360769999999999</c:v>
                </c:pt>
                <c:pt idx="164">
                  <c:v>23.47298</c:v>
                </c:pt>
                <c:pt idx="165">
                  <c:v>23.585170000000002</c:v>
                </c:pt>
                <c:pt idx="166">
                  <c:v>23.697320000000001</c:v>
                </c:pt>
                <c:pt idx="167">
                  <c:v>23.809419999999999</c:v>
                </c:pt>
                <c:pt idx="168">
                  <c:v>23.921890000000001</c:v>
                </c:pt>
                <c:pt idx="169">
                  <c:v>24.034859999999998</c:v>
                </c:pt>
                <c:pt idx="170">
                  <c:v>24.14828</c:v>
                </c:pt>
                <c:pt idx="171">
                  <c:v>24.262280000000001</c:v>
                </c:pt>
                <c:pt idx="172">
                  <c:v>24.376719999999999</c:v>
                </c:pt>
                <c:pt idx="173">
                  <c:v>24.491330000000001</c:v>
                </c:pt>
                <c:pt idx="174">
                  <c:v>24.606059999999999</c:v>
                </c:pt>
                <c:pt idx="175">
                  <c:v>24.72092</c:v>
                </c:pt>
                <c:pt idx="176">
                  <c:v>24.83587</c:v>
                </c:pt>
                <c:pt idx="177">
                  <c:v>24.950810000000001</c:v>
                </c:pt>
                <c:pt idx="178">
                  <c:v>25.06568</c:v>
                </c:pt>
                <c:pt idx="179">
                  <c:v>25.180389999999999</c:v>
                </c:pt>
                <c:pt idx="180">
                  <c:v>25.295030000000001</c:v>
                </c:pt>
                <c:pt idx="181">
                  <c:v>25.409569999999999</c:v>
                </c:pt>
                <c:pt idx="182">
                  <c:v>25.52393</c:v>
                </c:pt>
                <c:pt idx="183">
                  <c:v>25.638089999999998</c:v>
                </c:pt>
                <c:pt idx="184">
                  <c:v>25.752099999999999</c:v>
                </c:pt>
                <c:pt idx="185">
                  <c:v>25.86591</c:v>
                </c:pt>
                <c:pt idx="186">
                  <c:v>25.979520000000001</c:v>
                </c:pt>
                <c:pt idx="187">
                  <c:v>26.092980000000001</c:v>
                </c:pt>
                <c:pt idx="188">
                  <c:v>26.1783</c:v>
                </c:pt>
                <c:pt idx="189">
                  <c:v>26.22889</c:v>
                </c:pt>
                <c:pt idx="190">
                  <c:v>26.268519999999999</c:v>
                </c:pt>
                <c:pt idx="191">
                  <c:v>26.30472</c:v>
                </c:pt>
                <c:pt idx="192">
                  <c:v>26.339590000000001</c:v>
                </c:pt>
                <c:pt idx="193">
                  <c:v>26.373930000000001</c:v>
                </c:pt>
                <c:pt idx="194">
                  <c:v>26.407769999999999</c:v>
                </c:pt>
                <c:pt idx="195">
                  <c:v>26.443930000000002</c:v>
                </c:pt>
                <c:pt idx="196">
                  <c:v>26.485469999999999</c:v>
                </c:pt>
                <c:pt idx="197">
                  <c:v>26.531659999999999</c:v>
                </c:pt>
                <c:pt idx="198">
                  <c:v>26.5823</c:v>
                </c:pt>
                <c:pt idx="199">
                  <c:v>26.63747</c:v>
                </c:pt>
                <c:pt idx="200">
                  <c:v>26.696459999999998</c:v>
                </c:pt>
                <c:pt idx="201">
                  <c:v>26.759039999999999</c:v>
                </c:pt>
                <c:pt idx="202">
                  <c:v>26.825289999999999</c:v>
                </c:pt>
                <c:pt idx="203">
                  <c:v>26.895820000000001</c:v>
                </c:pt>
                <c:pt idx="204">
                  <c:v>26.970120000000001</c:v>
                </c:pt>
                <c:pt idx="205">
                  <c:v>27.047419999999999</c:v>
                </c:pt>
                <c:pt idx="206">
                  <c:v>27.128080000000001</c:v>
                </c:pt>
                <c:pt idx="207">
                  <c:v>27.211390000000002</c:v>
                </c:pt>
                <c:pt idx="208">
                  <c:v>27.296990000000001</c:v>
                </c:pt>
                <c:pt idx="209">
                  <c:v>27.385069999999999</c:v>
                </c:pt>
                <c:pt idx="210">
                  <c:v>27.476089999999999</c:v>
                </c:pt>
                <c:pt idx="211">
                  <c:v>27.56973</c:v>
                </c:pt>
                <c:pt idx="212">
                  <c:v>27.665710000000001</c:v>
                </c:pt>
                <c:pt idx="213">
                  <c:v>27.763629999999999</c:v>
                </c:pt>
                <c:pt idx="214">
                  <c:v>27.86299</c:v>
                </c:pt>
                <c:pt idx="215">
                  <c:v>27.963850000000001</c:v>
                </c:pt>
                <c:pt idx="216">
                  <c:v>28.066469999999999</c:v>
                </c:pt>
                <c:pt idx="217">
                  <c:v>28.170680000000001</c:v>
                </c:pt>
                <c:pt idx="218">
                  <c:v>28.276330000000002</c:v>
                </c:pt>
                <c:pt idx="219">
                  <c:v>28.38297</c:v>
                </c:pt>
                <c:pt idx="220">
                  <c:v>28.490469999999998</c:v>
                </c:pt>
                <c:pt idx="221">
                  <c:v>28.598949999999999</c:v>
                </c:pt>
                <c:pt idx="222">
                  <c:v>28.708320000000001</c:v>
                </c:pt>
                <c:pt idx="223">
                  <c:v>28.81833</c:v>
                </c:pt>
                <c:pt idx="224">
                  <c:v>28.92886</c:v>
                </c:pt>
                <c:pt idx="225">
                  <c:v>29.039829999999998</c:v>
                </c:pt>
                <c:pt idx="226">
                  <c:v>29.151109999999999</c:v>
                </c:pt>
                <c:pt idx="227">
                  <c:v>29.26268</c:v>
                </c:pt>
                <c:pt idx="228">
                  <c:v>29.374469999999999</c:v>
                </c:pt>
                <c:pt idx="229">
                  <c:v>29.48638</c:v>
                </c:pt>
                <c:pt idx="230">
                  <c:v>29.598400000000002</c:v>
                </c:pt>
                <c:pt idx="231">
                  <c:v>29.710529999999999</c:v>
                </c:pt>
                <c:pt idx="232">
                  <c:v>29.822679999999998</c:v>
                </c:pt>
                <c:pt idx="233">
                  <c:v>29.934819999999998</c:v>
                </c:pt>
                <c:pt idx="234">
                  <c:v>30.047000000000001</c:v>
                </c:pt>
                <c:pt idx="235">
                  <c:v>30.15916</c:v>
                </c:pt>
                <c:pt idx="236">
                  <c:v>30.2713</c:v>
                </c:pt>
                <c:pt idx="237">
                  <c:v>30.383459999999999</c:v>
                </c:pt>
                <c:pt idx="238">
                  <c:v>30.49558</c:v>
                </c:pt>
                <c:pt idx="239">
                  <c:v>30.60765</c:v>
                </c:pt>
                <c:pt idx="240">
                  <c:v>30.719719999999999</c:v>
                </c:pt>
                <c:pt idx="241">
                  <c:v>30.83175</c:v>
                </c:pt>
                <c:pt idx="242">
                  <c:v>30.943709999999999</c:v>
                </c:pt>
                <c:pt idx="243">
                  <c:v>31.05565</c:v>
                </c:pt>
                <c:pt idx="244">
                  <c:v>31.167560000000002</c:v>
                </c:pt>
                <c:pt idx="245">
                  <c:v>31.279409999999999</c:v>
                </c:pt>
                <c:pt idx="246">
                  <c:v>31.39124</c:v>
                </c:pt>
                <c:pt idx="247">
                  <c:v>31.503050000000002</c:v>
                </c:pt>
                <c:pt idx="248">
                  <c:v>31.61477</c:v>
                </c:pt>
                <c:pt idx="249">
                  <c:v>31.726469999999999</c:v>
                </c:pt>
                <c:pt idx="250">
                  <c:v>31.838159999999998</c:v>
                </c:pt>
                <c:pt idx="251">
                  <c:v>31.94979</c:v>
                </c:pt>
                <c:pt idx="252">
                  <c:v>32.061410000000002</c:v>
                </c:pt>
                <c:pt idx="253">
                  <c:v>32.17304</c:v>
                </c:pt>
                <c:pt idx="254">
                  <c:v>32.28463</c:v>
                </c:pt>
                <c:pt idx="255">
                  <c:v>32.396380000000001</c:v>
                </c:pt>
                <c:pt idx="256">
                  <c:v>32.508569999999999</c:v>
                </c:pt>
                <c:pt idx="257">
                  <c:v>32.621099999999998</c:v>
                </c:pt>
                <c:pt idx="258">
                  <c:v>32.734059999999999</c:v>
                </c:pt>
                <c:pt idx="259">
                  <c:v>32.8474</c:v>
                </c:pt>
                <c:pt idx="260">
                  <c:v>32.960920000000002</c:v>
                </c:pt>
                <c:pt idx="261">
                  <c:v>33.07452</c:v>
                </c:pt>
                <c:pt idx="262">
                  <c:v>33.18824</c:v>
                </c:pt>
                <c:pt idx="263">
                  <c:v>33.302030000000002</c:v>
                </c:pt>
                <c:pt idx="264">
                  <c:v>33.415770000000002</c:v>
                </c:pt>
                <c:pt idx="265">
                  <c:v>33.529499999999999</c:v>
                </c:pt>
                <c:pt idx="266">
                  <c:v>33.643129999999999</c:v>
                </c:pt>
                <c:pt idx="267">
                  <c:v>33.756639999999997</c:v>
                </c:pt>
                <c:pt idx="268">
                  <c:v>33.870080000000002</c:v>
                </c:pt>
                <c:pt idx="269">
                  <c:v>33.983400000000003</c:v>
                </c:pt>
                <c:pt idx="270">
                  <c:v>34.096559999999997</c:v>
                </c:pt>
                <c:pt idx="271">
                  <c:v>34.209580000000003</c:v>
                </c:pt>
                <c:pt idx="272">
                  <c:v>34.322479999999999</c:v>
                </c:pt>
                <c:pt idx="273">
                  <c:v>34.435180000000003</c:v>
                </c:pt>
                <c:pt idx="274">
                  <c:v>34.547759999999997</c:v>
                </c:pt>
                <c:pt idx="275">
                  <c:v>34.63946</c:v>
                </c:pt>
                <c:pt idx="276">
                  <c:v>34.692529999999998</c:v>
                </c:pt>
                <c:pt idx="277">
                  <c:v>34.732460000000003</c:v>
                </c:pt>
                <c:pt idx="278">
                  <c:v>34.768590000000003</c:v>
                </c:pt>
                <c:pt idx="279">
                  <c:v>34.803260000000002</c:v>
                </c:pt>
                <c:pt idx="280">
                  <c:v>34.837380000000003</c:v>
                </c:pt>
                <c:pt idx="281">
                  <c:v>34.871209999999998</c:v>
                </c:pt>
                <c:pt idx="282">
                  <c:v>34.906979999999997</c:v>
                </c:pt>
                <c:pt idx="283">
                  <c:v>34.948390000000003</c:v>
                </c:pt>
                <c:pt idx="284">
                  <c:v>34.994639999999997</c:v>
                </c:pt>
                <c:pt idx="285">
                  <c:v>35.045430000000003</c:v>
                </c:pt>
                <c:pt idx="286">
                  <c:v>35.100830000000002</c:v>
                </c:pt>
                <c:pt idx="287">
                  <c:v>35.160159999999998</c:v>
                </c:pt>
                <c:pt idx="288">
                  <c:v>35.223149999999997</c:v>
                </c:pt>
                <c:pt idx="289">
                  <c:v>35.289839999999998</c:v>
                </c:pt>
                <c:pt idx="290">
                  <c:v>35.360889999999998</c:v>
                </c:pt>
                <c:pt idx="291">
                  <c:v>35.43562</c:v>
                </c:pt>
                <c:pt idx="292">
                  <c:v>35.513379999999998</c:v>
                </c:pt>
                <c:pt idx="293">
                  <c:v>35.5946</c:v>
                </c:pt>
                <c:pt idx="294">
                  <c:v>35.678400000000003</c:v>
                </c:pt>
                <c:pt idx="295">
                  <c:v>35.76446</c:v>
                </c:pt>
                <c:pt idx="296">
                  <c:v>35.853079999999999</c:v>
                </c:pt>
                <c:pt idx="297">
                  <c:v>35.944710000000001</c:v>
                </c:pt>
                <c:pt idx="298">
                  <c:v>36.038879999999999</c:v>
                </c:pt>
                <c:pt idx="299">
                  <c:v>36.135399999999997</c:v>
                </c:pt>
                <c:pt idx="300">
                  <c:v>36.233759999999997</c:v>
                </c:pt>
                <c:pt idx="301">
                  <c:v>36.333539999999999</c:v>
                </c:pt>
                <c:pt idx="302">
                  <c:v>36.434910000000002</c:v>
                </c:pt>
                <c:pt idx="303">
                  <c:v>36.538110000000003</c:v>
                </c:pt>
                <c:pt idx="304">
                  <c:v>36.64284</c:v>
                </c:pt>
                <c:pt idx="305">
                  <c:v>36.748840000000001</c:v>
                </c:pt>
                <c:pt idx="306">
                  <c:v>36.85577</c:v>
                </c:pt>
                <c:pt idx="307">
                  <c:v>36.963529999999999</c:v>
                </c:pt>
                <c:pt idx="308">
                  <c:v>37.07217</c:v>
                </c:pt>
                <c:pt idx="309">
                  <c:v>37.181609999999999</c:v>
                </c:pt>
                <c:pt idx="310">
                  <c:v>37.291640000000001</c:v>
                </c:pt>
                <c:pt idx="311">
                  <c:v>37.402070000000002</c:v>
                </c:pt>
                <c:pt idx="312">
                  <c:v>37.512889999999999</c:v>
                </c:pt>
                <c:pt idx="313">
                  <c:v>37.62397</c:v>
                </c:pt>
                <c:pt idx="314">
                  <c:v>37.735259999999997</c:v>
                </c:pt>
                <c:pt idx="315">
                  <c:v>37.846730000000001</c:v>
                </c:pt>
                <c:pt idx="316">
                  <c:v>37.958309999999997</c:v>
                </c:pt>
                <c:pt idx="317">
                  <c:v>38.069949999999999</c:v>
                </c:pt>
                <c:pt idx="318">
                  <c:v>38.181660000000001</c:v>
                </c:pt>
                <c:pt idx="319">
                  <c:v>38.293419999999998</c:v>
                </c:pt>
                <c:pt idx="320">
                  <c:v>38.405149999999999</c:v>
                </c:pt>
                <c:pt idx="321">
                  <c:v>38.516910000000003</c:v>
                </c:pt>
                <c:pt idx="322">
                  <c:v>38.628689999999999</c:v>
                </c:pt>
                <c:pt idx="323">
                  <c:v>38.74044</c:v>
                </c:pt>
                <c:pt idx="324">
                  <c:v>38.852170000000001</c:v>
                </c:pt>
                <c:pt idx="325">
                  <c:v>38.963900000000002</c:v>
                </c:pt>
                <c:pt idx="326">
                  <c:v>39.075539999999997</c:v>
                </c:pt>
                <c:pt idx="327">
                  <c:v>39.187150000000003</c:v>
                </c:pt>
                <c:pt idx="328">
                  <c:v>39.298740000000002</c:v>
                </c:pt>
                <c:pt idx="329">
                  <c:v>39.410260000000001</c:v>
                </c:pt>
                <c:pt idx="330">
                  <c:v>39.52176</c:v>
                </c:pt>
                <c:pt idx="331">
                  <c:v>39.633240000000001</c:v>
                </c:pt>
                <c:pt idx="332">
                  <c:v>39.744669999999999</c:v>
                </c:pt>
                <c:pt idx="333">
                  <c:v>39.856050000000003</c:v>
                </c:pt>
                <c:pt idx="334">
                  <c:v>39.96743</c:v>
                </c:pt>
                <c:pt idx="335">
                  <c:v>40.078769999999999</c:v>
                </c:pt>
                <c:pt idx="336">
                  <c:v>40.190049999999999</c:v>
                </c:pt>
                <c:pt idx="337">
                  <c:v>40.301349999999999</c:v>
                </c:pt>
                <c:pt idx="338">
                  <c:v>40.412610000000001</c:v>
                </c:pt>
                <c:pt idx="339">
                  <c:v>40.523850000000003</c:v>
                </c:pt>
                <c:pt idx="340">
                  <c:v>40.635100000000001</c:v>
                </c:pt>
                <c:pt idx="341">
                  <c:v>40.746319999999997</c:v>
                </c:pt>
                <c:pt idx="342">
                  <c:v>40.857599999999998</c:v>
                </c:pt>
                <c:pt idx="343">
                  <c:v>40.969290000000001</c:v>
                </c:pt>
                <c:pt idx="344">
                  <c:v>41.081339999999997</c:v>
                </c:pt>
                <c:pt idx="345">
                  <c:v>41.193750000000001</c:v>
                </c:pt>
                <c:pt idx="346">
                  <c:v>41.306519999999999</c:v>
                </c:pt>
                <c:pt idx="347">
                  <c:v>41.419490000000003</c:v>
                </c:pt>
                <c:pt idx="348">
                  <c:v>41.532519999999998</c:v>
                </c:pt>
                <c:pt idx="349">
                  <c:v>41.645629999999997</c:v>
                </c:pt>
                <c:pt idx="350">
                  <c:v>41.758850000000002</c:v>
                </c:pt>
                <c:pt idx="351">
                  <c:v>41.872050000000002</c:v>
                </c:pt>
                <c:pt idx="352">
                  <c:v>41.985230000000001</c:v>
                </c:pt>
                <c:pt idx="353">
                  <c:v>42.09836</c:v>
                </c:pt>
                <c:pt idx="354">
                  <c:v>42.211359999999999</c:v>
                </c:pt>
                <c:pt idx="355">
                  <c:v>42.324269999999999</c:v>
                </c:pt>
                <c:pt idx="356">
                  <c:v>42.437109999999997</c:v>
                </c:pt>
                <c:pt idx="357">
                  <c:v>42.549819999999997</c:v>
                </c:pt>
                <c:pt idx="358">
                  <c:v>42.662350000000004</c:v>
                </c:pt>
                <c:pt idx="359">
                  <c:v>42.774769999999997</c:v>
                </c:pt>
                <c:pt idx="360">
                  <c:v>42.887039999999999</c:v>
                </c:pt>
                <c:pt idx="361">
                  <c:v>42.999180000000003</c:v>
                </c:pt>
                <c:pt idx="362">
                  <c:v>43.096939999999996</c:v>
                </c:pt>
                <c:pt idx="363">
                  <c:v>43.153590000000001</c:v>
                </c:pt>
                <c:pt idx="364">
                  <c:v>43.19426</c:v>
                </c:pt>
                <c:pt idx="365">
                  <c:v>43.230499999999999</c:v>
                </c:pt>
                <c:pt idx="366">
                  <c:v>43.265219999999999</c:v>
                </c:pt>
                <c:pt idx="367">
                  <c:v>43.299199999999999</c:v>
                </c:pt>
                <c:pt idx="368">
                  <c:v>43.333010000000002</c:v>
                </c:pt>
                <c:pt idx="369">
                  <c:v>43.368549999999999</c:v>
                </c:pt>
                <c:pt idx="370">
                  <c:v>43.409579999999998</c:v>
                </c:pt>
                <c:pt idx="371">
                  <c:v>43.455410000000001</c:v>
                </c:pt>
                <c:pt idx="372">
                  <c:v>43.50573</c:v>
                </c:pt>
                <c:pt idx="373">
                  <c:v>43.560569999999998</c:v>
                </c:pt>
                <c:pt idx="374">
                  <c:v>43.61938</c:v>
                </c:pt>
                <c:pt idx="375">
                  <c:v>43.681840000000001</c:v>
                </c:pt>
                <c:pt idx="376">
                  <c:v>43.74785</c:v>
                </c:pt>
                <c:pt idx="377">
                  <c:v>43.817889999999998</c:v>
                </c:pt>
                <c:pt idx="378">
                  <c:v>43.892020000000002</c:v>
                </c:pt>
                <c:pt idx="379">
                  <c:v>43.96913</c:v>
                </c:pt>
                <c:pt idx="380">
                  <c:v>44.04956</c:v>
                </c:pt>
                <c:pt idx="381">
                  <c:v>44.132899999999999</c:v>
                </c:pt>
                <c:pt idx="382">
                  <c:v>44.218499999999999</c:v>
                </c:pt>
                <c:pt idx="383">
                  <c:v>44.306420000000003</c:v>
                </c:pt>
                <c:pt idx="384">
                  <c:v>44.397170000000003</c:v>
                </c:pt>
                <c:pt idx="385">
                  <c:v>44.49071</c:v>
                </c:pt>
                <c:pt idx="386">
                  <c:v>44.586570000000002</c:v>
                </c:pt>
                <c:pt idx="387">
                  <c:v>44.68459</c:v>
                </c:pt>
                <c:pt idx="388">
                  <c:v>44.784089999999999</c:v>
                </c:pt>
                <c:pt idx="389">
                  <c:v>44.884970000000003</c:v>
                </c:pt>
                <c:pt idx="390">
                  <c:v>44.987609999999997</c:v>
                </c:pt>
                <c:pt idx="391">
                  <c:v>45.091940000000001</c:v>
                </c:pt>
                <c:pt idx="392">
                  <c:v>45.19764</c:v>
                </c:pt>
                <c:pt idx="393">
                  <c:v>45.304360000000003</c:v>
                </c:pt>
                <c:pt idx="394">
                  <c:v>45.411909999999999</c:v>
                </c:pt>
                <c:pt idx="395">
                  <c:v>45.520330000000001</c:v>
                </c:pt>
                <c:pt idx="396">
                  <c:v>45.629600000000003</c:v>
                </c:pt>
                <c:pt idx="397">
                  <c:v>45.739559999999997</c:v>
                </c:pt>
                <c:pt idx="398">
                  <c:v>45.849969999999999</c:v>
                </c:pt>
                <c:pt idx="399">
                  <c:v>45.96078</c:v>
                </c:pt>
                <c:pt idx="400">
                  <c:v>46.071890000000003</c:v>
                </c:pt>
                <c:pt idx="401">
                  <c:v>46.183190000000003</c:v>
                </c:pt>
                <c:pt idx="402">
                  <c:v>46.29466</c:v>
                </c:pt>
                <c:pt idx="403">
                  <c:v>46.406280000000002</c:v>
                </c:pt>
                <c:pt idx="404">
                  <c:v>46.517960000000002</c:v>
                </c:pt>
                <c:pt idx="405">
                  <c:v>46.629669999999997</c:v>
                </c:pt>
                <c:pt idx="406">
                  <c:v>46.74145</c:v>
                </c:pt>
                <c:pt idx="407">
                  <c:v>46.853230000000003</c:v>
                </c:pt>
                <c:pt idx="408">
                  <c:v>46.965020000000003</c:v>
                </c:pt>
                <c:pt idx="409">
                  <c:v>47.076830000000001</c:v>
                </c:pt>
                <c:pt idx="410">
                  <c:v>47.188600000000001</c:v>
                </c:pt>
                <c:pt idx="411">
                  <c:v>47.300319999999999</c:v>
                </c:pt>
                <c:pt idx="412">
                  <c:v>47.412039999999998</c:v>
                </c:pt>
                <c:pt idx="413">
                  <c:v>47.52373</c:v>
                </c:pt>
                <c:pt idx="414">
                  <c:v>47.635330000000003</c:v>
                </c:pt>
                <c:pt idx="415">
                  <c:v>47.746929999999999</c:v>
                </c:pt>
                <c:pt idx="416">
                  <c:v>47.85848</c:v>
                </c:pt>
                <c:pt idx="417">
                  <c:v>47.96998</c:v>
                </c:pt>
                <c:pt idx="418">
                  <c:v>48.08146</c:v>
                </c:pt>
                <c:pt idx="419">
                  <c:v>48.192909999999998</c:v>
                </c:pt>
                <c:pt idx="420">
                  <c:v>48.304270000000002</c:v>
                </c:pt>
                <c:pt idx="421">
                  <c:v>48.415610000000001</c:v>
                </c:pt>
                <c:pt idx="422">
                  <c:v>48.526949999999999</c:v>
                </c:pt>
                <c:pt idx="423">
                  <c:v>48.638210000000001</c:v>
                </c:pt>
                <c:pt idx="424">
                  <c:v>48.749479999999998</c:v>
                </c:pt>
                <c:pt idx="425">
                  <c:v>48.860759999999999</c:v>
                </c:pt>
                <c:pt idx="426">
                  <c:v>48.972000000000001</c:v>
                </c:pt>
                <c:pt idx="427">
                  <c:v>49.083190000000002</c:v>
                </c:pt>
                <c:pt idx="428">
                  <c:v>49.194400000000002</c:v>
                </c:pt>
                <c:pt idx="429">
                  <c:v>49.305689999999998</c:v>
                </c:pt>
                <c:pt idx="430">
                  <c:v>49.41733</c:v>
                </c:pt>
                <c:pt idx="431">
                  <c:v>49.529339999999998</c:v>
                </c:pt>
                <c:pt idx="432">
                  <c:v>49.641739999999999</c:v>
                </c:pt>
                <c:pt idx="433">
                  <c:v>49.754460000000002</c:v>
                </c:pt>
                <c:pt idx="434">
                  <c:v>49.867400000000004</c:v>
                </c:pt>
                <c:pt idx="435">
                  <c:v>49.980420000000002</c:v>
                </c:pt>
                <c:pt idx="436">
                  <c:v>50.093449999999997</c:v>
                </c:pt>
                <c:pt idx="437">
                  <c:v>50.206600000000002</c:v>
                </c:pt>
                <c:pt idx="438">
                  <c:v>50.319789999999998</c:v>
                </c:pt>
                <c:pt idx="439">
                  <c:v>50.432929999999999</c:v>
                </c:pt>
                <c:pt idx="440">
                  <c:v>50.546030000000002</c:v>
                </c:pt>
                <c:pt idx="441">
                  <c:v>50.659039999999997</c:v>
                </c:pt>
                <c:pt idx="442">
                  <c:v>50.771940000000001</c:v>
                </c:pt>
                <c:pt idx="443">
                  <c:v>50.88476</c:v>
                </c:pt>
                <c:pt idx="444">
                  <c:v>50.997459999999997</c:v>
                </c:pt>
                <c:pt idx="445">
                  <c:v>51.109969999999997</c:v>
                </c:pt>
                <c:pt idx="446">
                  <c:v>51.222369999999998</c:v>
                </c:pt>
                <c:pt idx="447">
                  <c:v>51.334650000000003</c:v>
                </c:pt>
                <c:pt idx="448">
                  <c:v>51.446770000000001</c:v>
                </c:pt>
                <c:pt idx="449">
                  <c:v>51.549120000000002</c:v>
                </c:pt>
                <c:pt idx="450">
                  <c:v>51.609259999999999</c:v>
                </c:pt>
                <c:pt idx="451">
                  <c:v>51.651130000000002</c:v>
                </c:pt>
                <c:pt idx="452">
                  <c:v>51.687829999999998</c:v>
                </c:pt>
                <c:pt idx="453">
                  <c:v>51.72296</c:v>
                </c:pt>
                <c:pt idx="454">
                  <c:v>51.757269999999998</c:v>
                </c:pt>
                <c:pt idx="455">
                  <c:v>51.791249999999998</c:v>
                </c:pt>
                <c:pt idx="456">
                  <c:v>51.825980000000001</c:v>
                </c:pt>
                <c:pt idx="457">
                  <c:v>51.865609999999997</c:v>
                </c:pt>
                <c:pt idx="458">
                  <c:v>51.910220000000002</c:v>
                </c:pt>
                <c:pt idx="459">
                  <c:v>51.959530000000001</c:v>
                </c:pt>
                <c:pt idx="460">
                  <c:v>52.013570000000001</c:v>
                </c:pt>
                <c:pt idx="461">
                  <c:v>52.071669999999997</c:v>
                </c:pt>
                <c:pt idx="462">
                  <c:v>52.13355</c:v>
                </c:pt>
                <c:pt idx="463">
                  <c:v>52.199089999999998</c:v>
                </c:pt>
                <c:pt idx="464">
                  <c:v>52.26867</c:v>
                </c:pt>
                <c:pt idx="465">
                  <c:v>52.342480000000002</c:v>
                </c:pt>
                <c:pt idx="466">
                  <c:v>52.419409999999999</c:v>
                </c:pt>
                <c:pt idx="467">
                  <c:v>52.499639999999999</c:v>
                </c:pt>
                <c:pt idx="468">
                  <c:v>52.582859999999997</c:v>
                </c:pt>
                <c:pt idx="469">
                  <c:v>52.668430000000001</c:v>
                </c:pt>
                <c:pt idx="470">
                  <c:v>52.756309999999999</c:v>
                </c:pt>
                <c:pt idx="471">
                  <c:v>52.847020000000001</c:v>
                </c:pt>
                <c:pt idx="472">
                  <c:v>52.94061</c:v>
                </c:pt>
                <c:pt idx="473">
                  <c:v>53.036540000000002</c:v>
                </c:pt>
                <c:pt idx="474">
                  <c:v>53.134610000000002</c:v>
                </c:pt>
                <c:pt idx="475">
                  <c:v>53.234209999999997</c:v>
                </c:pt>
                <c:pt idx="476">
                  <c:v>53.33522</c:v>
                </c:pt>
                <c:pt idx="477">
                  <c:v>53.437950000000001</c:v>
                </c:pt>
                <c:pt idx="478">
                  <c:v>53.542340000000003</c:v>
                </c:pt>
                <c:pt idx="479">
                  <c:v>53.648119999999999</c:v>
                </c:pt>
                <c:pt idx="480">
                  <c:v>53.754890000000003</c:v>
                </c:pt>
                <c:pt idx="481">
                  <c:v>53.862499999999997</c:v>
                </c:pt>
                <c:pt idx="482">
                  <c:v>53.970959999999998</c:v>
                </c:pt>
                <c:pt idx="483">
                  <c:v>54.080199999999998</c:v>
                </c:pt>
                <c:pt idx="484">
                  <c:v>54.190150000000003</c:v>
                </c:pt>
                <c:pt idx="485">
                  <c:v>54.300600000000003</c:v>
                </c:pt>
                <c:pt idx="486">
                  <c:v>54.411409999999997</c:v>
                </c:pt>
                <c:pt idx="487">
                  <c:v>54.52252</c:v>
                </c:pt>
                <c:pt idx="488">
                  <c:v>54.633859999999999</c:v>
                </c:pt>
                <c:pt idx="489">
                  <c:v>54.745339999999999</c:v>
                </c:pt>
                <c:pt idx="490">
                  <c:v>54.856969999999997</c:v>
                </c:pt>
                <c:pt idx="491">
                  <c:v>54.968699999999998</c:v>
                </c:pt>
                <c:pt idx="492">
                  <c:v>55.08043</c:v>
                </c:pt>
                <c:pt idx="493">
                  <c:v>55.192230000000002</c:v>
                </c:pt>
                <c:pt idx="494">
                  <c:v>55.30406</c:v>
                </c:pt>
                <c:pt idx="495">
                  <c:v>55.415860000000002</c:v>
                </c:pt>
                <c:pt idx="496">
                  <c:v>55.527659999999997</c:v>
                </c:pt>
                <c:pt idx="497">
                  <c:v>55.639449999999997</c:v>
                </c:pt>
                <c:pt idx="498">
                  <c:v>55.751179999999998</c:v>
                </c:pt>
                <c:pt idx="499">
                  <c:v>55.862859999999998</c:v>
                </c:pt>
                <c:pt idx="500">
                  <c:v>55.974519999999998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4.2897600000000002</c:v>
                </c:pt>
                <c:pt idx="2">
                  <c:v>8.6493900000000004</c:v>
                </c:pt>
                <c:pt idx="3">
                  <c:v>13.00902</c:v>
                </c:pt>
                <c:pt idx="4">
                  <c:v>17.368649999999999</c:v>
                </c:pt>
                <c:pt idx="5">
                  <c:v>21.728290000000001</c:v>
                </c:pt>
                <c:pt idx="6">
                  <c:v>23.540649999999999</c:v>
                </c:pt>
                <c:pt idx="7">
                  <c:v>25.29421</c:v>
                </c:pt>
                <c:pt idx="8">
                  <c:v>27.044260000000001</c:v>
                </c:pt>
                <c:pt idx="9">
                  <c:v>28.60012</c:v>
                </c:pt>
                <c:pt idx="10">
                  <c:v>30.16836</c:v>
                </c:pt>
                <c:pt idx="11">
                  <c:v>31.752479999999998</c:v>
                </c:pt>
                <c:pt idx="12">
                  <c:v>33.355980000000002</c:v>
                </c:pt>
                <c:pt idx="13">
                  <c:v>34.981810000000003</c:v>
                </c:pt>
                <c:pt idx="14">
                  <c:v>36.631979999999999</c:v>
                </c:pt>
                <c:pt idx="15">
                  <c:v>38.307189999999999</c:v>
                </c:pt>
                <c:pt idx="16">
                  <c:v>40.006929999999997</c:v>
                </c:pt>
                <c:pt idx="17">
                  <c:v>41.729750000000003</c:v>
                </c:pt>
                <c:pt idx="18">
                  <c:v>43.47363</c:v>
                </c:pt>
                <c:pt idx="19">
                  <c:v>45.236310000000003</c:v>
                </c:pt>
                <c:pt idx="20">
                  <c:v>46.879399999999997</c:v>
                </c:pt>
                <c:pt idx="21">
                  <c:v>48.441029999999998</c:v>
                </c:pt>
                <c:pt idx="22">
                  <c:v>50.016770000000001</c:v>
                </c:pt>
                <c:pt idx="23">
                  <c:v>51.61016</c:v>
                </c:pt>
                <c:pt idx="24">
                  <c:v>53.224499999999999</c:v>
                </c:pt>
                <c:pt idx="25">
                  <c:v>54.86233</c:v>
                </c:pt>
                <c:pt idx="26">
                  <c:v>56.525010000000002</c:v>
                </c:pt>
                <c:pt idx="27">
                  <c:v>58.212620000000001</c:v>
                </c:pt>
                <c:pt idx="28">
                  <c:v>59.924129999999998</c:v>
                </c:pt>
                <c:pt idx="29">
                  <c:v>61.65775</c:v>
                </c:pt>
                <c:pt idx="30">
                  <c:v>63.411320000000003</c:v>
                </c:pt>
                <c:pt idx="31">
                  <c:v>65.161370000000005</c:v>
                </c:pt>
                <c:pt idx="32">
                  <c:v>66.717219999999998</c:v>
                </c:pt>
                <c:pt idx="33">
                  <c:v>68.285470000000004</c:v>
                </c:pt>
                <c:pt idx="34">
                  <c:v>69.869590000000002</c:v>
                </c:pt>
                <c:pt idx="35">
                  <c:v>71.473079999999996</c:v>
                </c:pt>
                <c:pt idx="36">
                  <c:v>73.098920000000007</c:v>
                </c:pt>
                <c:pt idx="37">
                  <c:v>74.749080000000006</c:v>
                </c:pt>
                <c:pt idx="38">
                  <c:v>76.424289999999999</c:v>
                </c:pt>
                <c:pt idx="39">
                  <c:v>78.124039999999994</c:v>
                </c:pt>
                <c:pt idx="40">
                  <c:v>79.846860000000007</c:v>
                </c:pt>
                <c:pt idx="41">
                  <c:v>81.590739999999997</c:v>
                </c:pt>
                <c:pt idx="42">
                  <c:v>83.353409999999997</c:v>
                </c:pt>
                <c:pt idx="43">
                  <c:v>84.996510000000001</c:v>
                </c:pt>
                <c:pt idx="44">
                  <c:v>86.558139999999995</c:v>
                </c:pt>
                <c:pt idx="45">
                  <c:v>88.133880000000005</c:v>
                </c:pt>
                <c:pt idx="46">
                  <c:v>89.727270000000004</c:v>
                </c:pt>
                <c:pt idx="47">
                  <c:v>91.341610000000003</c:v>
                </c:pt>
                <c:pt idx="48">
                  <c:v>92.979439999999997</c:v>
                </c:pt>
                <c:pt idx="49">
                  <c:v>94.642120000000006</c:v>
                </c:pt>
                <c:pt idx="50">
                  <c:v>96.329729999999998</c:v>
                </c:pt>
                <c:pt idx="51">
                  <c:v>98.041240000000002</c:v>
                </c:pt>
                <c:pt idx="52">
                  <c:v>99.774860000000004</c:v>
                </c:pt>
                <c:pt idx="53">
                  <c:v>101.52842</c:v>
                </c:pt>
                <c:pt idx="54">
                  <c:v>103.27848</c:v>
                </c:pt>
                <c:pt idx="55">
                  <c:v>104.83432999999999</c:v>
                </c:pt>
                <c:pt idx="56">
                  <c:v>106.40258</c:v>
                </c:pt>
                <c:pt idx="57">
                  <c:v>107.9867</c:v>
                </c:pt>
                <c:pt idx="58">
                  <c:v>109.59019000000001</c:v>
                </c:pt>
                <c:pt idx="59">
                  <c:v>111.21603</c:v>
                </c:pt>
                <c:pt idx="60">
                  <c:v>112.86619</c:v>
                </c:pt>
                <c:pt idx="61">
                  <c:v>114.5414</c:v>
                </c:pt>
                <c:pt idx="62">
                  <c:v>116.24115</c:v>
                </c:pt>
                <c:pt idx="63">
                  <c:v>117.96397</c:v>
                </c:pt>
                <c:pt idx="64">
                  <c:v>119.70784999999999</c:v>
                </c:pt>
                <c:pt idx="65">
                  <c:v>121.47051999999999</c:v>
                </c:pt>
                <c:pt idx="66">
                  <c:v>123.11362</c:v>
                </c:pt>
                <c:pt idx="67">
                  <c:v>124.67525000000001</c:v>
                </c:pt>
                <c:pt idx="68">
                  <c:v>126.25098</c:v>
                </c:pt>
                <c:pt idx="69">
                  <c:v>127.84437</c:v>
                </c:pt>
                <c:pt idx="70">
                  <c:v>129.45872</c:v>
                </c:pt>
                <c:pt idx="71">
                  <c:v>131.09655000000001</c:v>
                </c:pt>
                <c:pt idx="72">
                  <c:v>132.75922</c:v>
                </c:pt>
                <c:pt idx="73">
                  <c:v>134.44683000000001</c:v>
                </c:pt>
                <c:pt idx="74">
                  <c:v>136.15834000000001</c:v>
                </c:pt>
                <c:pt idx="75">
                  <c:v>137.89196999999999</c:v>
                </c:pt>
                <c:pt idx="76">
                  <c:v>139.64553000000001</c:v>
                </c:pt>
                <c:pt idx="77">
                  <c:v>141.39559</c:v>
                </c:pt>
                <c:pt idx="78">
                  <c:v>142.95143999999999</c:v>
                </c:pt>
                <c:pt idx="79">
                  <c:v>144.51967999999999</c:v>
                </c:pt>
                <c:pt idx="80">
                  <c:v>146.10381000000001</c:v>
                </c:pt>
                <c:pt idx="81">
                  <c:v>147.7073</c:v>
                </c:pt>
                <c:pt idx="82">
                  <c:v>149.33313000000001</c:v>
                </c:pt>
                <c:pt idx="83">
                  <c:v>150.98330000000001</c:v>
                </c:pt>
                <c:pt idx="84">
                  <c:v>152.65851000000001</c:v>
                </c:pt>
                <c:pt idx="85">
                  <c:v>154.35825</c:v>
                </c:pt>
                <c:pt idx="86">
                  <c:v>156.08107999999999</c:v>
                </c:pt>
                <c:pt idx="87">
                  <c:v>157.82495</c:v>
                </c:pt>
                <c:pt idx="88">
                  <c:v>159.58762999999999</c:v>
                </c:pt>
                <c:pt idx="89">
                  <c:v>161.23071999999999</c:v>
                </c:pt>
                <c:pt idx="90">
                  <c:v>162.79235</c:v>
                </c:pt>
                <c:pt idx="91">
                  <c:v>164.36809</c:v>
                </c:pt>
                <c:pt idx="92">
                  <c:v>165.96147999999999</c:v>
                </c:pt>
                <c:pt idx="93">
                  <c:v>167.57581999999999</c:v>
                </c:pt>
                <c:pt idx="94">
                  <c:v>169.21365</c:v>
                </c:pt>
                <c:pt idx="95">
                  <c:v>170.87633</c:v>
                </c:pt>
                <c:pt idx="96">
                  <c:v>172.56394</c:v>
                </c:pt>
                <c:pt idx="97">
                  <c:v>174.27545000000001</c:v>
                </c:pt>
                <c:pt idx="98">
                  <c:v>176.00908000000001</c:v>
                </c:pt>
                <c:pt idx="99">
                  <c:v>177.76264</c:v>
                </c:pt>
                <c:pt idx="100">
                  <c:v>179.51268999999999</c:v>
                </c:pt>
                <c:pt idx="101">
                  <c:v>181.06854999999999</c:v>
                </c:pt>
                <c:pt idx="102">
                  <c:v>182.63678999999999</c:v>
                </c:pt>
                <c:pt idx="103">
                  <c:v>184.22091</c:v>
                </c:pt>
                <c:pt idx="104">
                  <c:v>185.82441</c:v>
                </c:pt>
                <c:pt idx="105">
                  <c:v>187.45024000000001</c:v>
                </c:pt>
                <c:pt idx="106">
                  <c:v>189.10041000000001</c:v>
                </c:pt>
                <c:pt idx="107">
                  <c:v>190.77562</c:v>
                </c:pt>
                <c:pt idx="108">
                  <c:v>192.47535999999999</c:v>
                </c:pt>
                <c:pt idx="109">
                  <c:v>194.19818000000001</c:v>
                </c:pt>
                <c:pt idx="110">
                  <c:v>195.94206</c:v>
                </c:pt>
                <c:pt idx="111">
                  <c:v>197.70473999999999</c:v>
                </c:pt>
                <c:pt idx="112">
                  <c:v>199.34782999999999</c:v>
                </c:pt>
                <c:pt idx="113">
                  <c:v>200.90946</c:v>
                </c:pt>
                <c:pt idx="114">
                  <c:v>202.48519999999999</c:v>
                </c:pt>
                <c:pt idx="115">
                  <c:v>204.07858999999999</c:v>
                </c:pt>
                <c:pt idx="116">
                  <c:v>205.69292999999999</c:v>
                </c:pt>
                <c:pt idx="117">
                  <c:v>207.33076</c:v>
                </c:pt>
                <c:pt idx="118">
                  <c:v>208.99343999999999</c:v>
                </c:pt>
                <c:pt idx="119">
                  <c:v>210.68105</c:v>
                </c:pt>
                <c:pt idx="120">
                  <c:v>212.39256</c:v>
                </c:pt>
                <c:pt idx="121">
                  <c:v>214.12618000000001</c:v>
                </c:pt>
                <c:pt idx="122">
                  <c:v>215.87975</c:v>
                </c:pt>
                <c:pt idx="123">
                  <c:v>217.62979999999999</c:v>
                </c:pt>
                <c:pt idx="124">
                  <c:v>219.18565000000001</c:v>
                </c:pt>
                <c:pt idx="125">
                  <c:v>220.75389999999999</c:v>
                </c:pt>
                <c:pt idx="126">
                  <c:v>222.33802</c:v>
                </c:pt>
                <c:pt idx="127">
                  <c:v>223.94150999999999</c:v>
                </c:pt>
                <c:pt idx="128">
                  <c:v>225.56735</c:v>
                </c:pt>
                <c:pt idx="129">
                  <c:v>227.21751</c:v>
                </c:pt>
                <c:pt idx="130">
                  <c:v>228.89272</c:v>
                </c:pt>
                <c:pt idx="131">
                  <c:v>230.59246999999999</c:v>
                </c:pt>
                <c:pt idx="132">
                  <c:v>232.31529</c:v>
                </c:pt>
                <c:pt idx="133">
                  <c:v>234.05916999999999</c:v>
                </c:pt>
                <c:pt idx="134">
                  <c:v>235.82184000000001</c:v>
                </c:pt>
                <c:pt idx="135">
                  <c:v>237.46494000000001</c:v>
                </c:pt>
                <c:pt idx="136">
                  <c:v>239.02656999999999</c:v>
                </c:pt>
                <c:pt idx="137">
                  <c:v>240.60230999999999</c:v>
                </c:pt>
                <c:pt idx="138">
                  <c:v>242.19569999999999</c:v>
                </c:pt>
                <c:pt idx="139">
                  <c:v>243.81003999999999</c:v>
                </c:pt>
                <c:pt idx="140">
                  <c:v>245.44786999999999</c:v>
                </c:pt>
                <c:pt idx="141">
                  <c:v>247.11054999999999</c:v>
                </c:pt>
                <c:pt idx="142">
                  <c:v>248.79816</c:v>
                </c:pt>
                <c:pt idx="143">
                  <c:v>250.50967</c:v>
                </c:pt>
                <c:pt idx="144">
                  <c:v>252.24329</c:v>
                </c:pt>
                <c:pt idx="145">
                  <c:v>253.99684999999999</c:v>
                </c:pt>
                <c:pt idx="146">
                  <c:v>255.74691000000001</c:v>
                </c:pt>
                <c:pt idx="147">
                  <c:v>257.30275999999998</c:v>
                </c:pt>
                <c:pt idx="148">
                  <c:v>258.87101000000001</c:v>
                </c:pt>
                <c:pt idx="149">
                  <c:v>260.45513</c:v>
                </c:pt>
                <c:pt idx="150">
                  <c:v>262.05862000000002</c:v>
                </c:pt>
                <c:pt idx="151">
                  <c:v>263.68446</c:v>
                </c:pt>
                <c:pt idx="152">
                  <c:v>265.33461999999997</c:v>
                </c:pt>
                <c:pt idx="153">
                  <c:v>267.00983000000002</c:v>
                </c:pt>
                <c:pt idx="154">
                  <c:v>268.70958000000002</c:v>
                </c:pt>
                <c:pt idx="155">
                  <c:v>270.43239999999997</c:v>
                </c:pt>
                <c:pt idx="156">
                  <c:v>272.17628000000002</c:v>
                </c:pt>
                <c:pt idx="157">
                  <c:v>273.93894999999998</c:v>
                </c:pt>
                <c:pt idx="158">
                  <c:v>275.58204999999998</c:v>
                </c:pt>
                <c:pt idx="159">
                  <c:v>277.14368000000002</c:v>
                </c:pt>
                <c:pt idx="160">
                  <c:v>278.71940999999998</c:v>
                </c:pt>
                <c:pt idx="161">
                  <c:v>280.31279999999998</c:v>
                </c:pt>
                <c:pt idx="162">
                  <c:v>281.92714999999998</c:v>
                </c:pt>
                <c:pt idx="163">
                  <c:v>283.56497999999999</c:v>
                </c:pt>
                <c:pt idx="164">
                  <c:v>285.22764999999998</c:v>
                </c:pt>
                <c:pt idx="165">
                  <c:v>286.91525999999999</c:v>
                </c:pt>
                <c:pt idx="166">
                  <c:v>288.62677000000002</c:v>
                </c:pt>
                <c:pt idx="167">
                  <c:v>290.36040000000003</c:v>
                </c:pt>
                <c:pt idx="168">
                  <c:v>292.11396000000002</c:v>
                </c:pt>
                <c:pt idx="169">
                  <c:v>293.86401999999998</c:v>
                </c:pt>
                <c:pt idx="170">
                  <c:v>295.41987</c:v>
                </c:pt>
                <c:pt idx="171">
                  <c:v>296.98811000000001</c:v>
                </c:pt>
                <c:pt idx="172">
                  <c:v>298.57224000000002</c:v>
                </c:pt>
                <c:pt idx="173">
                  <c:v>300.17572999999999</c:v>
                </c:pt>
                <c:pt idx="174">
                  <c:v>301.80155999999999</c:v>
                </c:pt>
                <c:pt idx="175">
                  <c:v>303.45173</c:v>
                </c:pt>
                <c:pt idx="176">
                  <c:v>305.12693999999999</c:v>
                </c:pt>
                <c:pt idx="177">
                  <c:v>306.82668000000001</c:v>
                </c:pt>
                <c:pt idx="178">
                  <c:v>308.54951</c:v>
                </c:pt>
                <c:pt idx="179">
                  <c:v>310.29338000000001</c:v>
                </c:pt>
                <c:pt idx="180">
                  <c:v>312.05606</c:v>
                </c:pt>
                <c:pt idx="181">
                  <c:v>313.69914999999997</c:v>
                </c:pt>
                <c:pt idx="182">
                  <c:v>315.26078000000001</c:v>
                </c:pt>
                <c:pt idx="183">
                  <c:v>316.83652000000001</c:v>
                </c:pt>
                <c:pt idx="184">
                  <c:v>318.42991000000001</c:v>
                </c:pt>
                <c:pt idx="185">
                  <c:v>320.04424999999998</c:v>
                </c:pt>
                <c:pt idx="186">
                  <c:v>321.68207999999998</c:v>
                </c:pt>
                <c:pt idx="187">
                  <c:v>323.34476000000001</c:v>
                </c:pt>
                <c:pt idx="188">
                  <c:v>325.03237000000001</c:v>
                </c:pt>
                <c:pt idx="189">
                  <c:v>326.74387999999999</c:v>
                </c:pt>
                <c:pt idx="190">
                  <c:v>328.47751</c:v>
                </c:pt>
                <c:pt idx="191">
                  <c:v>330.23106999999999</c:v>
                </c:pt>
                <c:pt idx="192">
                  <c:v>331.98111999999998</c:v>
                </c:pt>
                <c:pt idx="193">
                  <c:v>333.53698000000003</c:v>
                </c:pt>
                <c:pt idx="194">
                  <c:v>335.10521999999997</c:v>
                </c:pt>
                <c:pt idx="195">
                  <c:v>336.68934000000002</c:v>
                </c:pt>
                <c:pt idx="196">
                  <c:v>338.29284000000001</c:v>
                </c:pt>
                <c:pt idx="197">
                  <c:v>339.91867000000002</c:v>
                </c:pt>
                <c:pt idx="198">
                  <c:v>341.56884000000002</c:v>
                </c:pt>
                <c:pt idx="199">
                  <c:v>343.24405000000002</c:v>
                </c:pt>
                <c:pt idx="200">
                  <c:v>344.94378999999998</c:v>
                </c:pt>
                <c:pt idx="201">
                  <c:v>346.66660999999999</c:v>
                </c:pt>
                <c:pt idx="202">
                  <c:v>348.41048999999998</c:v>
                </c:pt>
                <c:pt idx="203">
                  <c:v>350.17317000000003</c:v>
                </c:pt>
                <c:pt idx="204">
                  <c:v>351.81626</c:v>
                </c:pt>
                <c:pt idx="205">
                  <c:v>353.37788999999998</c:v>
                </c:pt>
                <c:pt idx="206">
                  <c:v>354.95362999999998</c:v>
                </c:pt>
                <c:pt idx="207">
                  <c:v>356.54701999999997</c:v>
                </c:pt>
                <c:pt idx="208">
                  <c:v>358.16136</c:v>
                </c:pt>
                <c:pt idx="209">
                  <c:v>359.79919000000001</c:v>
                </c:pt>
                <c:pt idx="210">
                  <c:v>361.46186999999998</c:v>
                </c:pt>
                <c:pt idx="211">
                  <c:v>363.14947999999998</c:v>
                </c:pt>
                <c:pt idx="212">
                  <c:v>364.86099000000002</c:v>
                </c:pt>
                <c:pt idx="213">
                  <c:v>366.59460999999999</c:v>
                </c:pt>
                <c:pt idx="214">
                  <c:v>368.34818000000001</c:v>
                </c:pt>
                <c:pt idx="215">
                  <c:v>370.09823</c:v>
                </c:pt>
                <c:pt idx="216">
                  <c:v>371.65408000000002</c:v>
                </c:pt>
                <c:pt idx="217">
                  <c:v>373.22233</c:v>
                </c:pt>
                <c:pt idx="218">
                  <c:v>374.80644999999998</c:v>
                </c:pt>
                <c:pt idx="219">
                  <c:v>376.40994000000001</c:v>
                </c:pt>
                <c:pt idx="220">
                  <c:v>378.03577999999999</c:v>
                </c:pt>
                <c:pt idx="221">
                  <c:v>379.68594000000002</c:v>
                </c:pt>
                <c:pt idx="222">
                  <c:v>381.36115000000001</c:v>
                </c:pt>
                <c:pt idx="223">
                  <c:v>383.0609</c:v>
                </c:pt>
                <c:pt idx="224">
                  <c:v>384.78372000000002</c:v>
                </c:pt>
                <c:pt idx="225">
                  <c:v>386.52760000000001</c:v>
                </c:pt>
                <c:pt idx="226">
                  <c:v>388.29027000000002</c:v>
                </c:pt>
                <c:pt idx="227">
                  <c:v>389.93337000000002</c:v>
                </c:pt>
                <c:pt idx="228">
                  <c:v>391.495</c:v>
                </c:pt>
                <c:pt idx="229">
                  <c:v>393.07074</c:v>
                </c:pt>
                <c:pt idx="230">
                  <c:v>394.66413</c:v>
                </c:pt>
                <c:pt idx="231">
                  <c:v>396.27847000000003</c:v>
                </c:pt>
                <c:pt idx="232">
                  <c:v>397.91629999999998</c:v>
                </c:pt>
                <c:pt idx="233">
                  <c:v>399.57898</c:v>
                </c:pt>
                <c:pt idx="234">
                  <c:v>401.26659000000001</c:v>
                </c:pt>
                <c:pt idx="235">
                  <c:v>402.97809999999998</c:v>
                </c:pt>
                <c:pt idx="236">
                  <c:v>404.71172000000001</c:v>
                </c:pt>
                <c:pt idx="237">
                  <c:v>406.46528000000001</c:v>
                </c:pt>
                <c:pt idx="238">
                  <c:v>408.21534000000003</c:v>
                </c:pt>
                <c:pt idx="239">
                  <c:v>409.77118999999999</c:v>
                </c:pt>
                <c:pt idx="240">
                  <c:v>411.33944000000002</c:v>
                </c:pt>
                <c:pt idx="241">
                  <c:v>412.92356000000001</c:v>
                </c:pt>
                <c:pt idx="242">
                  <c:v>414.52704999999997</c:v>
                </c:pt>
                <c:pt idx="243">
                  <c:v>416.15289000000001</c:v>
                </c:pt>
                <c:pt idx="244">
                  <c:v>417.80304999999998</c:v>
                </c:pt>
                <c:pt idx="245">
                  <c:v>419.47825999999998</c:v>
                </c:pt>
                <c:pt idx="246">
                  <c:v>421.17800999999997</c:v>
                </c:pt>
                <c:pt idx="247">
                  <c:v>422.90082999999998</c:v>
                </c:pt>
                <c:pt idx="248">
                  <c:v>424.64470999999998</c:v>
                </c:pt>
                <c:pt idx="249">
                  <c:v>426.40737999999999</c:v>
                </c:pt>
                <c:pt idx="250">
                  <c:v>428.05047999999999</c:v>
                </c:pt>
                <c:pt idx="251">
                  <c:v>429.61210999999997</c:v>
                </c:pt>
                <c:pt idx="252">
                  <c:v>431.18783999999999</c:v>
                </c:pt>
                <c:pt idx="253">
                  <c:v>432.78122999999999</c:v>
                </c:pt>
                <c:pt idx="254">
                  <c:v>434.39558</c:v>
                </c:pt>
                <c:pt idx="255">
                  <c:v>436.03341</c:v>
                </c:pt>
                <c:pt idx="256">
                  <c:v>437.69607999999999</c:v>
                </c:pt>
                <c:pt idx="257">
                  <c:v>439.38369</c:v>
                </c:pt>
                <c:pt idx="258">
                  <c:v>441.09519999999998</c:v>
                </c:pt>
                <c:pt idx="259">
                  <c:v>442.82882999999998</c:v>
                </c:pt>
                <c:pt idx="260">
                  <c:v>444.58238999999998</c:v>
                </c:pt>
                <c:pt idx="261">
                  <c:v>446.33244999999999</c:v>
                </c:pt>
                <c:pt idx="262">
                  <c:v>447.88830000000002</c:v>
                </c:pt>
                <c:pt idx="263">
                  <c:v>449.45654000000002</c:v>
                </c:pt>
                <c:pt idx="264">
                  <c:v>451.04066999999998</c:v>
                </c:pt>
                <c:pt idx="265">
                  <c:v>452.64416</c:v>
                </c:pt>
                <c:pt idx="266">
                  <c:v>454.26999000000001</c:v>
                </c:pt>
                <c:pt idx="267">
                  <c:v>455.92016000000001</c:v>
                </c:pt>
                <c:pt idx="268">
                  <c:v>457.59537</c:v>
                </c:pt>
                <c:pt idx="269">
                  <c:v>459.29511000000002</c:v>
                </c:pt>
                <c:pt idx="270">
                  <c:v>461.01794000000001</c:v>
                </c:pt>
                <c:pt idx="271">
                  <c:v>462.76181000000003</c:v>
                </c:pt>
                <c:pt idx="272">
                  <c:v>464.52449000000001</c:v>
                </c:pt>
                <c:pt idx="273">
                  <c:v>466.16757999999999</c:v>
                </c:pt>
                <c:pt idx="274">
                  <c:v>467.72921000000002</c:v>
                </c:pt>
                <c:pt idx="275">
                  <c:v>469.30495000000002</c:v>
                </c:pt>
                <c:pt idx="276">
                  <c:v>470.89834000000002</c:v>
                </c:pt>
                <c:pt idx="277">
                  <c:v>472.51267999999999</c:v>
                </c:pt>
                <c:pt idx="278">
                  <c:v>474.15051</c:v>
                </c:pt>
                <c:pt idx="279">
                  <c:v>475.81319000000002</c:v>
                </c:pt>
                <c:pt idx="280">
                  <c:v>477.50080000000003</c:v>
                </c:pt>
                <c:pt idx="281">
                  <c:v>479.21231</c:v>
                </c:pt>
                <c:pt idx="282">
                  <c:v>480.94594000000001</c:v>
                </c:pt>
                <c:pt idx="283">
                  <c:v>482.6995</c:v>
                </c:pt>
                <c:pt idx="284">
                  <c:v>484.44954999999999</c:v>
                </c:pt>
                <c:pt idx="285">
                  <c:v>486.00540999999998</c:v>
                </c:pt>
                <c:pt idx="286">
                  <c:v>487.57364999999999</c:v>
                </c:pt>
                <c:pt idx="287">
                  <c:v>489.15777000000003</c:v>
                </c:pt>
                <c:pt idx="288">
                  <c:v>490.76127000000002</c:v>
                </c:pt>
                <c:pt idx="289">
                  <c:v>492.38709999999998</c:v>
                </c:pt>
                <c:pt idx="290">
                  <c:v>494.03726999999998</c:v>
                </c:pt>
                <c:pt idx="291">
                  <c:v>495.71248000000003</c:v>
                </c:pt>
                <c:pt idx="292">
                  <c:v>497.41221999999999</c:v>
                </c:pt>
                <c:pt idx="293">
                  <c:v>499.13504</c:v>
                </c:pt>
                <c:pt idx="294">
                  <c:v>500.87891999999999</c:v>
                </c:pt>
                <c:pt idx="295">
                  <c:v>502.64159999999998</c:v>
                </c:pt>
                <c:pt idx="296">
                  <c:v>504.28469000000001</c:v>
                </c:pt>
                <c:pt idx="297">
                  <c:v>505.84631999999999</c:v>
                </c:pt>
                <c:pt idx="298">
                  <c:v>507.42205999999999</c:v>
                </c:pt>
                <c:pt idx="299">
                  <c:v>509.01544999999999</c:v>
                </c:pt>
                <c:pt idx="300">
                  <c:v>510.62979000000001</c:v>
                </c:pt>
                <c:pt idx="301">
                  <c:v>512.26761999999997</c:v>
                </c:pt>
                <c:pt idx="302">
                  <c:v>513.93029999999999</c:v>
                </c:pt>
                <c:pt idx="303">
                  <c:v>515.61791000000005</c:v>
                </c:pt>
                <c:pt idx="304">
                  <c:v>517.32942000000003</c:v>
                </c:pt>
                <c:pt idx="305">
                  <c:v>519.06304</c:v>
                </c:pt>
                <c:pt idx="306">
                  <c:v>520.81660999999997</c:v>
                </c:pt>
                <c:pt idx="307">
                  <c:v>522.56665999999996</c:v>
                </c:pt>
                <c:pt idx="308">
                  <c:v>524.12251000000003</c:v>
                </c:pt>
                <c:pt idx="309">
                  <c:v>525.69075999999995</c:v>
                </c:pt>
                <c:pt idx="310">
                  <c:v>527.27488000000005</c:v>
                </c:pt>
                <c:pt idx="311">
                  <c:v>528.87837000000002</c:v>
                </c:pt>
                <c:pt idx="312">
                  <c:v>530.50420999999994</c:v>
                </c:pt>
                <c:pt idx="313">
                  <c:v>532.15436999999997</c:v>
                </c:pt>
                <c:pt idx="314">
                  <c:v>533.82957999999996</c:v>
                </c:pt>
                <c:pt idx="315">
                  <c:v>535.52932999999996</c:v>
                </c:pt>
                <c:pt idx="316">
                  <c:v>537.25215000000003</c:v>
                </c:pt>
                <c:pt idx="317">
                  <c:v>538.99603000000002</c:v>
                </c:pt>
                <c:pt idx="318">
                  <c:v>540.75869999999998</c:v>
                </c:pt>
                <c:pt idx="319">
                  <c:v>542.40179999999998</c:v>
                </c:pt>
                <c:pt idx="320">
                  <c:v>543.96343000000002</c:v>
                </c:pt>
                <c:pt idx="321">
                  <c:v>545.53917000000001</c:v>
                </c:pt>
                <c:pt idx="322">
                  <c:v>547.13256000000001</c:v>
                </c:pt>
                <c:pt idx="323">
                  <c:v>548.74689999999998</c:v>
                </c:pt>
                <c:pt idx="324">
                  <c:v>550.38472999999999</c:v>
                </c:pt>
                <c:pt idx="325">
                  <c:v>552.04741000000001</c:v>
                </c:pt>
                <c:pt idx="326">
                  <c:v>553.73501999999996</c:v>
                </c:pt>
                <c:pt idx="327">
                  <c:v>555.44653000000005</c:v>
                </c:pt>
                <c:pt idx="328">
                  <c:v>557.18015000000003</c:v>
                </c:pt>
                <c:pt idx="329">
                  <c:v>558.93371000000002</c:v>
                </c:pt>
                <c:pt idx="330">
                  <c:v>560.68376999999998</c:v>
                </c:pt>
                <c:pt idx="331">
                  <c:v>562.23961999999995</c:v>
                </c:pt>
                <c:pt idx="332">
                  <c:v>563.80786999999998</c:v>
                </c:pt>
                <c:pt idx="333">
                  <c:v>565.39198999999996</c:v>
                </c:pt>
                <c:pt idx="334">
                  <c:v>566.99548000000004</c:v>
                </c:pt>
                <c:pt idx="335">
                  <c:v>568.62131999999997</c:v>
                </c:pt>
                <c:pt idx="336">
                  <c:v>570.27148</c:v>
                </c:pt>
                <c:pt idx="337">
                  <c:v>571.94668999999999</c:v>
                </c:pt>
                <c:pt idx="338">
                  <c:v>573.64643999999998</c:v>
                </c:pt>
                <c:pt idx="339">
                  <c:v>575.36926000000005</c:v>
                </c:pt>
                <c:pt idx="340">
                  <c:v>577.11314000000004</c:v>
                </c:pt>
                <c:pt idx="341">
                  <c:v>578.87581</c:v>
                </c:pt>
                <c:pt idx="342">
                  <c:v>580.51891000000001</c:v>
                </c:pt>
                <c:pt idx="343">
                  <c:v>582.08054000000004</c:v>
                </c:pt>
                <c:pt idx="344">
                  <c:v>583.65626999999995</c:v>
                </c:pt>
                <c:pt idx="345">
                  <c:v>585.24965999999995</c:v>
                </c:pt>
                <c:pt idx="346">
                  <c:v>586.86401000000001</c:v>
                </c:pt>
                <c:pt idx="347">
                  <c:v>588.50184000000002</c:v>
                </c:pt>
                <c:pt idx="348">
                  <c:v>590.16450999999995</c:v>
                </c:pt>
                <c:pt idx="349">
                  <c:v>591.85212000000001</c:v>
                </c:pt>
                <c:pt idx="350">
                  <c:v>593.56362999999999</c:v>
                </c:pt>
                <c:pt idx="351">
                  <c:v>595.29726000000005</c:v>
                </c:pt>
                <c:pt idx="352">
                  <c:v>597.05082000000004</c:v>
                </c:pt>
                <c:pt idx="353">
                  <c:v>598.80088000000001</c:v>
                </c:pt>
                <c:pt idx="354">
                  <c:v>600.35672999999997</c:v>
                </c:pt>
                <c:pt idx="355">
                  <c:v>601.92497000000003</c:v>
                </c:pt>
                <c:pt idx="356">
                  <c:v>603.50909999999999</c:v>
                </c:pt>
                <c:pt idx="357">
                  <c:v>605.11258999999995</c:v>
                </c:pt>
                <c:pt idx="358">
                  <c:v>606.73842000000002</c:v>
                </c:pt>
                <c:pt idx="359">
                  <c:v>608.38859000000002</c:v>
                </c:pt>
                <c:pt idx="360">
                  <c:v>610.06380000000001</c:v>
                </c:pt>
                <c:pt idx="361">
                  <c:v>611.76354000000003</c:v>
                </c:pt>
                <c:pt idx="362">
                  <c:v>613.48636999999997</c:v>
                </c:pt>
                <c:pt idx="363">
                  <c:v>615.23023999999998</c:v>
                </c:pt>
                <c:pt idx="364">
                  <c:v>616.99292000000003</c:v>
                </c:pt>
                <c:pt idx="365">
                  <c:v>618.63601000000006</c:v>
                </c:pt>
                <c:pt idx="366">
                  <c:v>620.19763999999998</c:v>
                </c:pt>
                <c:pt idx="367">
                  <c:v>621.77337999999997</c:v>
                </c:pt>
                <c:pt idx="368">
                  <c:v>623.36676999999997</c:v>
                </c:pt>
                <c:pt idx="369">
                  <c:v>624.98110999999994</c:v>
                </c:pt>
                <c:pt idx="370">
                  <c:v>626.61893999999995</c:v>
                </c:pt>
                <c:pt idx="371">
                  <c:v>628.28161999999998</c:v>
                </c:pt>
                <c:pt idx="372">
                  <c:v>629.96923000000004</c:v>
                </c:pt>
                <c:pt idx="373">
                  <c:v>631.68074000000001</c:v>
                </c:pt>
                <c:pt idx="374">
                  <c:v>633.41436999999996</c:v>
                </c:pt>
                <c:pt idx="375">
                  <c:v>635.16792999999996</c:v>
                </c:pt>
                <c:pt idx="376">
                  <c:v>636.91797999999994</c:v>
                </c:pt>
                <c:pt idx="377">
                  <c:v>638.47384</c:v>
                </c:pt>
                <c:pt idx="378">
                  <c:v>640.04208000000006</c:v>
                </c:pt>
                <c:pt idx="379">
                  <c:v>641.62620000000004</c:v>
                </c:pt>
                <c:pt idx="380">
                  <c:v>643.22969999999998</c:v>
                </c:pt>
                <c:pt idx="381">
                  <c:v>644.85553000000004</c:v>
                </c:pt>
                <c:pt idx="382">
                  <c:v>646.50570000000005</c:v>
                </c:pt>
                <c:pt idx="383">
                  <c:v>648.18091000000004</c:v>
                </c:pt>
                <c:pt idx="384">
                  <c:v>649.88064999999995</c:v>
                </c:pt>
                <c:pt idx="385">
                  <c:v>651.60347000000002</c:v>
                </c:pt>
                <c:pt idx="386">
                  <c:v>653.34735000000001</c:v>
                </c:pt>
                <c:pt idx="387">
                  <c:v>655.11003000000005</c:v>
                </c:pt>
                <c:pt idx="388">
                  <c:v>656.75311999999997</c:v>
                </c:pt>
                <c:pt idx="389">
                  <c:v>658.31475</c:v>
                </c:pt>
                <c:pt idx="390">
                  <c:v>659.89049</c:v>
                </c:pt>
                <c:pt idx="391">
                  <c:v>661.48388</c:v>
                </c:pt>
                <c:pt idx="392">
                  <c:v>663.09821999999997</c:v>
                </c:pt>
                <c:pt idx="393">
                  <c:v>664.73604999999998</c:v>
                </c:pt>
                <c:pt idx="394">
                  <c:v>666.39873</c:v>
                </c:pt>
                <c:pt idx="395">
                  <c:v>668.08633999999995</c:v>
                </c:pt>
                <c:pt idx="396">
                  <c:v>669.79785000000004</c:v>
                </c:pt>
                <c:pt idx="397">
                  <c:v>671.53147000000001</c:v>
                </c:pt>
                <c:pt idx="398">
                  <c:v>673.28503999999998</c:v>
                </c:pt>
                <c:pt idx="399">
                  <c:v>675.03508999999997</c:v>
                </c:pt>
                <c:pt idx="400">
                  <c:v>676.59094000000005</c:v>
                </c:pt>
                <c:pt idx="401">
                  <c:v>678.15918999999997</c:v>
                </c:pt>
                <c:pt idx="402">
                  <c:v>679.74330999999995</c:v>
                </c:pt>
                <c:pt idx="403">
                  <c:v>681.34680000000003</c:v>
                </c:pt>
                <c:pt idx="404">
                  <c:v>682.97263999999996</c:v>
                </c:pt>
                <c:pt idx="405">
                  <c:v>684.62279999999998</c:v>
                </c:pt>
                <c:pt idx="406">
                  <c:v>686.29800999999998</c:v>
                </c:pt>
                <c:pt idx="407">
                  <c:v>687.99775999999997</c:v>
                </c:pt>
                <c:pt idx="408">
                  <c:v>689.72058000000004</c:v>
                </c:pt>
                <c:pt idx="409">
                  <c:v>691.46446000000003</c:v>
                </c:pt>
                <c:pt idx="410">
                  <c:v>693.22712999999999</c:v>
                </c:pt>
                <c:pt idx="411">
                  <c:v>694.87022999999999</c:v>
                </c:pt>
                <c:pt idx="412">
                  <c:v>696.43186000000003</c:v>
                </c:pt>
                <c:pt idx="413">
                  <c:v>698.00760000000002</c:v>
                </c:pt>
                <c:pt idx="414">
                  <c:v>699.60099000000002</c:v>
                </c:pt>
                <c:pt idx="415">
                  <c:v>701.21532999999999</c:v>
                </c:pt>
                <c:pt idx="416">
                  <c:v>702.85316</c:v>
                </c:pt>
                <c:pt idx="417">
                  <c:v>704.51584000000003</c:v>
                </c:pt>
                <c:pt idx="418">
                  <c:v>706.20344999999998</c:v>
                </c:pt>
                <c:pt idx="419">
                  <c:v>707.91495999999995</c:v>
                </c:pt>
                <c:pt idx="420">
                  <c:v>709.64858000000004</c:v>
                </c:pt>
                <c:pt idx="421">
                  <c:v>711.40214000000003</c:v>
                </c:pt>
                <c:pt idx="422">
                  <c:v>713.15219999999999</c:v>
                </c:pt>
                <c:pt idx="423">
                  <c:v>714.70804999999996</c:v>
                </c:pt>
                <c:pt idx="424">
                  <c:v>716.27629999999999</c:v>
                </c:pt>
                <c:pt idx="425">
                  <c:v>717.86041999999998</c:v>
                </c:pt>
                <c:pt idx="426">
                  <c:v>719.46391000000006</c:v>
                </c:pt>
                <c:pt idx="427">
                  <c:v>721.08974999999998</c:v>
                </c:pt>
                <c:pt idx="428">
                  <c:v>722.73991000000001</c:v>
                </c:pt>
                <c:pt idx="429">
                  <c:v>724.41512</c:v>
                </c:pt>
                <c:pt idx="430">
                  <c:v>726.11487</c:v>
                </c:pt>
                <c:pt idx="431">
                  <c:v>727.83768999999995</c:v>
                </c:pt>
                <c:pt idx="432">
                  <c:v>729.58157000000006</c:v>
                </c:pt>
                <c:pt idx="433">
                  <c:v>731.34424000000001</c:v>
                </c:pt>
                <c:pt idx="434">
                  <c:v>732.98734000000002</c:v>
                </c:pt>
                <c:pt idx="435">
                  <c:v>734.54897000000005</c:v>
                </c:pt>
                <c:pt idx="436">
                  <c:v>736.12469999999996</c:v>
                </c:pt>
                <c:pt idx="437">
                  <c:v>737.71808999999996</c:v>
                </c:pt>
                <c:pt idx="438">
                  <c:v>739.33244000000002</c:v>
                </c:pt>
                <c:pt idx="439">
                  <c:v>740.97027000000003</c:v>
                </c:pt>
                <c:pt idx="440">
                  <c:v>742.63293999999996</c:v>
                </c:pt>
                <c:pt idx="441">
                  <c:v>744.32055000000003</c:v>
                </c:pt>
                <c:pt idx="442">
                  <c:v>746.03206</c:v>
                </c:pt>
                <c:pt idx="443">
                  <c:v>747.76568999999995</c:v>
                </c:pt>
                <c:pt idx="444">
                  <c:v>749.51925000000006</c:v>
                </c:pt>
                <c:pt idx="445">
                  <c:v>751.26931000000002</c:v>
                </c:pt>
                <c:pt idx="446">
                  <c:v>752.82515999999998</c:v>
                </c:pt>
                <c:pt idx="447">
                  <c:v>754.39340000000004</c:v>
                </c:pt>
                <c:pt idx="448">
                  <c:v>755.97753</c:v>
                </c:pt>
                <c:pt idx="449">
                  <c:v>757.58101999999997</c:v>
                </c:pt>
                <c:pt idx="450">
                  <c:v>759.20685000000003</c:v>
                </c:pt>
                <c:pt idx="451">
                  <c:v>760.85702000000003</c:v>
                </c:pt>
                <c:pt idx="452">
                  <c:v>762.53223000000003</c:v>
                </c:pt>
                <c:pt idx="453">
                  <c:v>764.23197000000005</c:v>
                </c:pt>
                <c:pt idx="454">
                  <c:v>765.95479999999998</c:v>
                </c:pt>
                <c:pt idx="455">
                  <c:v>767.69866999999999</c:v>
                </c:pt>
                <c:pt idx="456">
                  <c:v>769.46135000000004</c:v>
                </c:pt>
                <c:pt idx="457">
                  <c:v>771.10443999999995</c:v>
                </c:pt>
                <c:pt idx="458">
                  <c:v>772.66606999999999</c:v>
                </c:pt>
                <c:pt idx="459">
                  <c:v>774.24180999999999</c:v>
                </c:pt>
                <c:pt idx="460">
                  <c:v>775.83519999999999</c:v>
                </c:pt>
                <c:pt idx="461">
                  <c:v>777.44953999999996</c:v>
                </c:pt>
                <c:pt idx="462">
                  <c:v>779.08736999999996</c:v>
                </c:pt>
                <c:pt idx="463">
                  <c:v>780.75004999999999</c:v>
                </c:pt>
                <c:pt idx="464">
                  <c:v>782.43766000000005</c:v>
                </c:pt>
                <c:pt idx="465">
                  <c:v>784.14917000000003</c:v>
                </c:pt>
                <c:pt idx="466">
                  <c:v>785.88279999999997</c:v>
                </c:pt>
                <c:pt idx="467">
                  <c:v>787.63635999999997</c:v>
                </c:pt>
                <c:pt idx="468">
                  <c:v>789.38640999999996</c:v>
                </c:pt>
                <c:pt idx="469">
                  <c:v>790.94227000000001</c:v>
                </c:pt>
                <c:pt idx="470">
                  <c:v>792.51050999999995</c:v>
                </c:pt>
                <c:pt idx="471">
                  <c:v>794.09463000000005</c:v>
                </c:pt>
                <c:pt idx="472">
                  <c:v>795.69812999999999</c:v>
                </c:pt>
                <c:pt idx="473">
                  <c:v>797.32396000000006</c:v>
                </c:pt>
                <c:pt idx="474">
                  <c:v>798.97412999999995</c:v>
                </c:pt>
                <c:pt idx="475">
                  <c:v>800.64934000000005</c:v>
                </c:pt>
                <c:pt idx="476">
                  <c:v>802.34907999999996</c:v>
                </c:pt>
                <c:pt idx="477">
                  <c:v>804.07190000000003</c:v>
                </c:pt>
                <c:pt idx="478">
                  <c:v>805.81578000000002</c:v>
                </c:pt>
                <c:pt idx="479">
                  <c:v>807.57845999999995</c:v>
                </c:pt>
                <c:pt idx="480">
                  <c:v>809.22154999999998</c:v>
                </c:pt>
                <c:pt idx="481">
                  <c:v>810.78318000000002</c:v>
                </c:pt>
                <c:pt idx="482">
                  <c:v>812.35892000000001</c:v>
                </c:pt>
                <c:pt idx="483">
                  <c:v>813.95231000000001</c:v>
                </c:pt>
                <c:pt idx="484">
                  <c:v>815.56664999999998</c:v>
                </c:pt>
                <c:pt idx="485">
                  <c:v>817.20447999999999</c:v>
                </c:pt>
                <c:pt idx="486">
                  <c:v>818.86716000000001</c:v>
                </c:pt>
                <c:pt idx="487">
                  <c:v>820.55476999999996</c:v>
                </c:pt>
                <c:pt idx="488">
                  <c:v>822.26628000000005</c:v>
                </c:pt>
                <c:pt idx="489">
                  <c:v>823.99990000000003</c:v>
                </c:pt>
                <c:pt idx="490">
                  <c:v>825.75346999999999</c:v>
                </c:pt>
                <c:pt idx="491">
                  <c:v>827.50351999999998</c:v>
                </c:pt>
                <c:pt idx="492">
                  <c:v>829.05936999999994</c:v>
                </c:pt>
                <c:pt idx="493">
                  <c:v>830.62761999999998</c:v>
                </c:pt>
                <c:pt idx="494">
                  <c:v>832.21173999999996</c:v>
                </c:pt>
                <c:pt idx="495">
                  <c:v>833.81523000000004</c:v>
                </c:pt>
                <c:pt idx="496">
                  <c:v>835.44106999999997</c:v>
                </c:pt>
                <c:pt idx="497">
                  <c:v>837.09123</c:v>
                </c:pt>
                <c:pt idx="498">
                  <c:v>838.76643999999999</c:v>
                </c:pt>
                <c:pt idx="499">
                  <c:v>840.46618999999998</c:v>
                </c:pt>
                <c:pt idx="500">
                  <c:v>842.18901000000005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94.282169999999994</c:v>
                </c:pt>
                <c:pt idx="2">
                  <c:v>94.421520000000001</c:v>
                </c:pt>
                <c:pt idx="3">
                  <c:v>94.560289999999995</c:v>
                </c:pt>
                <c:pt idx="4">
                  <c:v>94.714010000000002</c:v>
                </c:pt>
                <c:pt idx="5">
                  <c:v>94.889340000000004</c:v>
                </c:pt>
                <c:pt idx="6">
                  <c:v>95.082499999999996</c:v>
                </c:pt>
                <c:pt idx="7">
                  <c:v>95.285030000000006</c:v>
                </c:pt>
                <c:pt idx="8">
                  <c:v>95.490200000000002</c:v>
                </c:pt>
                <c:pt idx="9">
                  <c:v>95.693989999999999</c:v>
                </c:pt>
                <c:pt idx="10">
                  <c:v>95.893940000000001</c:v>
                </c:pt>
                <c:pt idx="11">
                  <c:v>96.088549999999998</c:v>
                </c:pt>
                <c:pt idx="12">
                  <c:v>96.276899999999998</c:v>
                </c:pt>
                <c:pt idx="13">
                  <c:v>96.458470000000005</c:v>
                </c:pt>
                <c:pt idx="14">
                  <c:v>96.633020000000002</c:v>
                </c:pt>
                <c:pt idx="15">
                  <c:v>96.800539999999998</c:v>
                </c:pt>
                <c:pt idx="16">
                  <c:v>96.961179999999999</c:v>
                </c:pt>
                <c:pt idx="17">
                  <c:v>97.11524</c:v>
                </c:pt>
                <c:pt idx="18">
                  <c:v>97.263199999999998</c:v>
                </c:pt>
                <c:pt idx="19">
                  <c:v>97.405619999999999</c:v>
                </c:pt>
                <c:pt idx="20">
                  <c:v>97.543139999999994</c:v>
                </c:pt>
                <c:pt idx="21">
                  <c:v>97.676439999999999</c:v>
                </c:pt>
                <c:pt idx="22">
                  <c:v>97.806190000000001</c:v>
                </c:pt>
                <c:pt idx="23">
                  <c:v>97.933099999999996</c:v>
                </c:pt>
                <c:pt idx="24">
                  <c:v>98.057919999999996</c:v>
                </c:pt>
                <c:pt idx="25">
                  <c:v>98.181380000000004</c:v>
                </c:pt>
                <c:pt idx="26">
                  <c:v>98.304220000000001</c:v>
                </c:pt>
                <c:pt idx="27">
                  <c:v>98.427220000000005</c:v>
                </c:pt>
                <c:pt idx="28">
                  <c:v>98.551209999999998</c:v>
                </c:pt>
                <c:pt idx="29">
                  <c:v>98.677199999999999</c:v>
                </c:pt>
                <c:pt idx="30">
                  <c:v>98.806370000000001</c:v>
                </c:pt>
                <c:pt idx="31">
                  <c:v>98.939959999999999</c:v>
                </c:pt>
                <c:pt idx="32">
                  <c:v>99.078909999999993</c:v>
                </c:pt>
                <c:pt idx="33">
                  <c:v>99.223640000000003</c:v>
                </c:pt>
                <c:pt idx="34">
                  <c:v>99.373919999999998</c:v>
                </c:pt>
                <c:pt idx="35">
                  <c:v>99.529070000000004</c:v>
                </c:pt>
                <c:pt idx="36">
                  <c:v>99.688149999999993</c:v>
                </c:pt>
                <c:pt idx="37">
                  <c:v>99.850239999999999</c:v>
                </c:pt>
                <c:pt idx="38">
                  <c:v>100.01434999999999</c:v>
                </c:pt>
                <c:pt idx="39">
                  <c:v>100.17957</c:v>
                </c:pt>
                <c:pt idx="40">
                  <c:v>100.34516000000001</c:v>
                </c:pt>
                <c:pt idx="41">
                  <c:v>100.51049999999999</c:v>
                </c:pt>
                <c:pt idx="42">
                  <c:v>100.6751</c:v>
                </c:pt>
                <c:pt idx="43">
                  <c:v>100.83866</c:v>
                </c:pt>
                <c:pt idx="44">
                  <c:v>101.00108</c:v>
                </c:pt>
                <c:pt idx="45">
                  <c:v>101.16235</c:v>
                </c:pt>
                <c:pt idx="46">
                  <c:v>101.32255000000001</c:v>
                </c:pt>
                <c:pt idx="47">
                  <c:v>101.48178</c:v>
                </c:pt>
                <c:pt idx="48">
                  <c:v>101.64015999999999</c:v>
                </c:pt>
                <c:pt idx="49">
                  <c:v>101.79787</c:v>
                </c:pt>
                <c:pt idx="50">
                  <c:v>101.95511999999999</c:v>
                </c:pt>
                <c:pt idx="51">
                  <c:v>102.11212999999999</c:v>
                </c:pt>
                <c:pt idx="52">
                  <c:v>102.26918000000001</c:v>
                </c:pt>
                <c:pt idx="53">
                  <c:v>102.42650999999999</c:v>
                </c:pt>
                <c:pt idx="54">
                  <c:v>102.58435</c:v>
                </c:pt>
                <c:pt idx="55">
                  <c:v>102.74288</c:v>
                </c:pt>
                <c:pt idx="56">
                  <c:v>102.90224000000001</c:v>
                </c:pt>
                <c:pt idx="57">
                  <c:v>103.06254</c:v>
                </c:pt>
                <c:pt idx="58">
                  <c:v>103.22381</c:v>
                </c:pt>
                <c:pt idx="59">
                  <c:v>103.38607</c:v>
                </c:pt>
                <c:pt idx="60">
                  <c:v>103.54929</c:v>
                </c:pt>
                <c:pt idx="61">
                  <c:v>103.71342</c:v>
                </c:pt>
                <c:pt idx="62">
                  <c:v>103.8784</c:v>
                </c:pt>
                <c:pt idx="63">
                  <c:v>104.04415</c:v>
                </c:pt>
                <c:pt idx="64">
                  <c:v>104.21059</c:v>
                </c:pt>
                <c:pt idx="65">
                  <c:v>104.37763</c:v>
                </c:pt>
                <c:pt idx="66">
                  <c:v>104.54522</c:v>
                </c:pt>
                <c:pt idx="67">
                  <c:v>104.71329</c:v>
                </c:pt>
                <c:pt idx="68">
                  <c:v>104.88179</c:v>
                </c:pt>
                <c:pt idx="69">
                  <c:v>105.05072</c:v>
                </c:pt>
                <c:pt idx="70">
                  <c:v>105.22005</c:v>
                </c:pt>
                <c:pt idx="71">
                  <c:v>105.38979999999999</c:v>
                </c:pt>
                <c:pt idx="72">
                  <c:v>105.55999</c:v>
                </c:pt>
                <c:pt idx="73">
                  <c:v>105.73063</c:v>
                </c:pt>
                <c:pt idx="74">
                  <c:v>105.90176</c:v>
                </c:pt>
                <c:pt idx="75">
                  <c:v>106.07338</c:v>
                </c:pt>
                <c:pt idx="76">
                  <c:v>106.24550000000001</c:v>
                </c:pt>
                <c:pt idx="77">
                  <c:v>106.41812</c:v>
                </c:pt>
                <c:pt idx="78">
                  <c:v>106.59123</c:v>
                </c:pt>
                <c:pt idx="79">
                  <c:v>106.76479999999999</c:v>
                </c:pt>
                <c:pt idx="80">
                  <c:v>106.93881</c:v>
                </c:pt>
                <c:pt idx="81">
                  <c:v>107.11322</c:v>
                </c:pt>
                <c:pt idx="82">
                  <c:v>107.28796</c:v>
                </c:pt>
                <c:pt idx="83">
                  <c:v>107.46298</c:v>
                </c:pt>
                <c:pt idx="84">
                  <c:v>107.63822</c:v>
                </c:pt>
                <c:pt idx="85">
                  <c:v>107.81364000000001</c:v>
                </c:pt>
                <c:pt idx="86">
                  <c:v>107.9892</c:v>
                </c:pt>
                <c:pt idx="87">
                  <c:v>108.16486</c:v>
                </c:pt>
                <c:pt idx="88">
                  <c:v>108.34056</c:v>
                </c:pt>
                <c:pt idx="89">
                  <c:v>108.51624</c:v>
                </c:pt>
                <c:pt idx="90">
                  <c:v>108.69184</c:v>
                </c:pt>
                <c:pt idx="91">
                  <c:v>108.8673</c:v>
                </c:pt>
                <c:pt idx="92">
                  <c:v>109.04255999999999</c:v>
                </c:pt>
                <c:pt idx="93">
                  <c:v>109.21753</c:v>
                </c:pt>
                <c:pt idx="94">
                  <c:v>109.39216</c:v>
                </c:pt>
                <c:pt idx="95">
                  <c:v>109.56638</c:v>
                </c:pt>
                <c:pt idx="96">
                  <c:v>109.74012</c:v>
                </c:pt>
                <c:pt idx="97">
                  <c:v>109.91328</c:v>
                </c:pt>
                <c:pt idx="98">
                  <c:v>110.08577</c:v>
                </c:pt>
                <c:pt idx="99">
                  <c:v>110.25748</c:v>
                </c:pt>
                <c:pt idx="100">
                  <c:v>110.42833</c:v>
                </c:pt>
                <c:pt idx="101">
                  <c:v>110.59820999999999</c:v>
                </c:pt>
                <c:pt idx="102">
                  <c:v>110.76702</c:v>
                </c:pt>
                <c:pt idx="103">
                  <c:v>110.93469</c:v>
                </c:pt>
                <c:pt idx="104">
                  <c:v>111.10117</c:v>
                </c:pt>
                <c:pt idx="105">
                  <c:v>111.26638</c:v>
                </c:pt>
                <c:pt idx="106">
                  <c:v>111.43031000000001</c:v>
                </c:pt>
                <c:pt idx="107">
                  <c:v>111.5929</c:v>
                </c:pt>
                <c:pt idx="108">
                  <c:v>111.75414000000001</c:v>
                </c:pt>
                <c:pt idx="109">
                  <c:v>111.91404</c:v>
                </c:pt>
                <c:pt idx="110">
                  <c:v>112.07261</c:v>
                </c:pt>
                <c:pt idx="111">
                  <c:v>112.22989</c:v>
                </c:pt>
                <c:pt idx="112">
                  <c:v>112.38591</c:v>
                </c:pt>
                <c:pt idx="113">
                  <c:v>112.54071</c:v>
                </c:pt>
                <c:pt idx="114">
                  <c:v>112.69431</c:v>
                </c:pt>
                <c:pt idx="115">
                  <c:v>112.84678</c:v>
                </c:pt>
                <c:pt idx="116">
                  <c:v>112.99815</c:v>
                </c:pt>
                <c:pt idx="117">
                  <c:v>113.14847</c:v>
                </c:pt>
                <c:pt idx="118">
                  <c:v>113.2978</c:v>
                </c:pt>
                <c:pt idx="119">
                  <c:v>113.44619</c:v>
                </c:pt>
                <c:pt idx="120">
                  <c:v>113.59371</c:v>
                </c:pt>
                <c:pt idx="121">
                  <c:v>113.74039</c:v>
                </c:pt>
                <c:pt idx="122">
                  <c:v>113.88630999999999</c:v>
                </c:pt>
                <c:pt idx="123">
                  <c:v>114.03151</c:v>
                </c:pt>
                <c:pt idx="124">
                  <c:v>114.17601999999999</c:v>
                </c:pt>
                <c:pt idx="125">
                  <c:v>114.31992</c:v>
                </c:pt>
                <c:pt idx="126">
                  <c:v>114.46325</c:v>
                </c:pt>
                <c:pt idx="127">
                  <c:v>114.60606</c:v>
                </c:pt>
                <c:pt idx="128">
                  <c:v>114.7484</c:v>
                </c:pt>
                <c:pt idx="129">
                  <c:v>114.8903</c:v>
                </c:pt>
                <c:pt idx="130">
                  <c:v>115.03180999999999</c:v>
                </c:pt>
                <c:pt idx="131">
                  <c:v>115.17297000000001</c:v>
                </c:pt>
                <c:pt idx="132">
                  <c:v>115.31381</c:v>
                </c:pt>
                <c:pt idx="133">
                  <c:v>115.45434</c:v>
                </c:pt>
                <c:pt idx="134">
                  <c:v>115.59462000000001</c:v>
                </c:pt>
                <c:pt idx="135">
                  <c:v>115.73466999999999</c:v>
                </c:pt>
                <c:pt idx="136">
                  <c:v>115.8745</c:v>
                </c:pt>
                <c:pt idx="137">
                  <c:v>116.01414</c:v>
                </c:pt>
                <c:pt idx="138">
                  <c:v>116.15362</c:v>
                </c:pt>
                <c:pt idx="139">
                  <c:v>116.29294</c:v>
                </c:pt>
                <c:pt idx="140">
                  <c:v>116.43212</c:v>
                </c:pt>
                <c:pt idx="141">
                  <c:v>116.57119</c:v>
                </c:pt>
                <c:pt idx="142">
                  <c:v>116.71015</c:v>
                </c:pt>
                <c:pt idx="143">
                  <c:v>116.84904</c:v>
                </c:pt>
                <c:pt idx="144">
                  <c:v>116.98786</c:v>
                </c:pt>
                <c:pt idx="145">
                  <c:v>117.12662</c:v>
                </c:pt>
                <c:pt idx="146">
                  <c:v>117.26533000000001</c:v>
                </c:pt>
                <c:pt idx="147">
                  <c:v>117.40401</c:v>
                </c:pt>
                <c:pt idx="148">
                  <c:v>117.54264999999999</c:v>
                </c:pt>
                <c:pt idx="149">
                  <c:v>117.68125999999999</c:v>
                </c:pt>
                <c:pt idx="150">
                  <c:v>117.81986999999999</c:v>
                </c:pt>
                <c:pt idx="151">
                  <c:v>117.95846</c:v>
                </c:pt>
                <c:pt idx="152">
                  <c:v>118.09703</c:v>
                </c:pt>
                <c:pt idx="153">
                  <c:v>118.23560999999999</c:v>
                </c:pt>
                <c:pt idx="154">
                  <c:v>118.37419</c:v>
                </c:pt>
                <c:pt idx="155">
                  <c:v>118.51276</c:v>
                </c:pt>
                <c:pt idx="156">
                  <c:v>118.65134999999999</c:v>
                </c:pt>
                <c:pt idx="157">
                  <c:v>118.78994</c:v>
                </c:pt>
                <c:pt idx="158">
                  <c:v>118.92852999999999</c:v>
                </c:pt>
                <c:pt idx="159">
                  <c:v>119.06713999999999</c:v>
                </c:pt>
                <c:pt idx="160">
                  <c:v>119.20577</c:v>
                </c:pt>
                <c:pt idx="161">
                  <c:v>119.34439999999999</c:v>
                </c:pt>
                <c:pt idx="162">
                  <c:v>119.48305000000001</c:v>
                </c:pt>
                <c:pt idx="163">
                  <c:v>119.62173</c:v>
                </c:pt>
                <c:pt idx="164">
                  <c:v>119.76040999999999</c:v>
                </c:pt>
                <c:pt idx="165">
                  <c:v>119.89912</c:v>
                </c:pt>
                <c:pt idx="166">
                  <c:v>120.03785999999999</c:v>
                </c:pt>
                <c:pt idx="167">
                  <c:v>120.17661</c:v>
                </c:pt>
                <c:pt idx="168">
                  <c:v>120.31545</c:v>
                </c:pt>
                <c:pt idx="169">
                  <c:v>120.45459</c:v>
                </c:pt>
                <c:pt idx="170">
                  <c:v>120.5941</c:v>
                </c:pt>
                <c:pt idx="171">
                  <c:v>120.73403999999999</c:v>
                </c:pt>
                <c:pt idx="172">
                  <c:v>120.87444000000001</c:v>
                </c:pt>
                <c:pt idx="173">
                  <c:v>121.01519999999999</c:v>
                </c:pt>
                <c:pt idx="174">
                  <c:v>121.15617</c:v>
                </c:pt>
                <c:pt idx="175">
                  <c:v>121.29727</c:v>
                </c:pt>
                <c:pt idx="176">
                  <c:v>121.43846000000001</c:v>
                </c:pt>
                <c:pt idx="177">
                  <c:v>121.57968</c:v>
                </c:pt>
                <c:pt idx="178">
                  <c:v>121.72087000000001</c:v>
                </c:pt>
                <c:pt idx="179">
                  <c:v>121.86196</c:v>
                </c:pt>
                <c:pt idx="180">
                  <c:v>122.00293000000001</c:v>
                </c:pt>
                <c:pt idx="181">
                  <c:v>122.1438</c:v>
                </c:pt>
                <c:pt idx="182">
                  <c:v>122.28455</c:v>
                </c:pt>
                <c:pt idx="183">
                  <c:v>122.42514</c:v>
                </c:pt>
                <c:pt idx="184">
                  <c:v>122.56559</c:v>
                </c:pt>
                <c:pt idx="185">
                  <c:v>122.70589</c:v>
                </c:pt>
                <c:pt idx="186">
                  <c:v>122.84603</c:v>
                </c:pt>
                <c:pt idx="187">
                  <c:v>122.98603</c:v>
                </c:pt>
                <c:pt idx="188">
                  <c:v>123.33656999999999</c:v>
                </c:pt>
                <c:pt idx="189">
                  <c:v>123.6901</c:v>
                </c:pt>
                <c:pt idx="190">
                  <c:v>124.04237000000001</c:v>
                </c:pt>
                <c:pt idx="191">
                  <c:v>124.39346999999999</c:v>
                </c:pt>
                <c:pt idx="192">
                  <c:v>124.74342</c:v>
                </c:pt>
                <c:pt idx="193">
                  <c:v>125.09222</c:v>
                </c:pt>
                <c:pt idx="194">
                  <c:v>125.43992</c:v>
                </c:pt>
                <c:pt idx="195">
                  <c:v>125.56198999999999</c:v>
                </c:pt>
                <c:pt idx="196">
                  <c:v>125.65851000000001</c:v>
                </c:pt>
                <c:pt idx="197">
                  <c:v>125.7563</c:v>
                </c:pt>
                <c:pt idx="198">
                  <c:v>125.85494</c:v>
                </c:pt>
                <c:pt idx="199">
                  <c:v>125.95475999999999</c:v>
                </c:pt>
                <c:pt idx="200">
                  <c:v>126.05656999999999</c:v>
                </c:pt>
                <c:pt idx="201">
                  <c:v>126.16109</c:v>
                </c:pt>
                <c:pt idx="202">
                  <c:v>126.26864999999999</c:v>
                </c:pt>
                <c:pt idx="203">
                  <c:v>126.37945999999999</c:v>
                </c:pt>
                <c:pt idx="204">
                  <c:v>126.49365</c:v>
                </c:pt>
                <c:pt idx="205">
                  <c:v>126.61067</c:v>
                </c:pt>
                <c:pt idx="206">
                  <c:v>126.73011</c:v>
                </c:pt>
                <c:pt idx="207">
                  <c:v>126.85167</c:v>
                </c:pt>
                <c:pt idx="208">
                  <c:v>126.97487</c:v>
                </c:pt>
                <c:pt idx="209">
                  <c:v>127.09944</c:v>
                </c:pt>
                <c:pt idx="210">
                  <c:v>127.22551</c:v>
                </c:pt>
                <c:pt idx="211">
                  <c:v>127.35321</c:v>
                </c:pt>
                <c:pt idx="212">
                  <c:v>127.48241</c:v>
                </c:pt>
                <c:pt idx="213">
                  <c:v>127.61293999999999</c:v>
                </c:pt>
                <c:pt idx="214">
                  <c:v>127.74445</c:v>
                </c:pt>
                <c:pt idx="215">
                  <c:v>127.87667999999999</c:v>
                </c:pt>
                <c:pt idx="216">
                  <c:v>128.00968</c:v>
                </c:pt>
                <c:pt idx="217">
                  <c:v>128.14349000000001</c:v>
                </c:pt>
                <c:pt idx="218">
                  <c:v>128.27809999999999</c:v>
                </c:pt>
                <c:pt idx="219">
                  <c:v>128.41336000000001</c:v>
                </c:pt>
                <c:pt idx="220">
                  <c:v>128.54903999999999</c:v>
                </c:pt>
                <c:pt idx="221">
                  <c:v>128.68510000000001</c:v>
                </c:pt>
                <c:pt idx="222">
                  <c:v>128.82155</c:v>
                </c:pt>
                <c:pt idx="223">
                  <c:v>128.95832999999999</c:v>
                </c:pt>
                <c:pt idx="224">
                  <c:v>129.09532999999999</c:v>
                </c:pt>
                <c:pt idx="225">
                  <c:v>129.23249000000001</c:v>
                </c:pt>
                <c:pt idx="226">
                  <c:v>129.36974000000001</c:v>
                </c:pt>
                <c:pt idx="227">
                  <c:v>129.50703999999999</c:v>
                </c:pt>
                <c:pt idx="228">
                  <c:v>129.64436000000001</c:v>
                </c:pt>
                <c:pt idx="229">
                  <c:v>129.78165999999999</c:v>
                </c:pt>
                <c:pt idx="230">
                  <c:v>129.91892000000001</c:v>
                </c:pt>
                <c:pt idx="231">
                  <c:v>130.05614</c:v>
                </c:pt>
                <c:pt idx="232">
                  <c:v>130.19331</c:v>
                </c:pt>
                <c:pt idx="233">
                  <c:v>130.33041</c:v>
                </c:pt>
                <c:pt idx="234">
                  <c:v>130.46745000000001</c:v>
                </c:pt>
                <c:pt idx="235">
                  <c:v>130.60443000000001</c:v>
                </c:pt>
                <c:pt idx="236">
                  <c:v>130.74135000000001</c:v>
                </c:pt>
                <c:pt idx="237">
                  <c:v>130.87822</c:v>
                </c:pt>
                <c:pt idx="238">
                  <c:v>131.01506000000001</c:v>
                </c:pt>
                <c:pt idx="239">
                  <c:v>131.15186</c:v>
                </c:pt>
                <c:pt idx="240">
                  <c:v>131.28862000000001</c:v>
                </c:pt>
                <c:pt idx="241">
                  <c:v>131.42536000000001</c:v>
                </c:pt>
                <c:pt idx="242">
                  <c:v>131.56208000000001</c:v>
                </c:pt>
                <c:pt idx="243">
                  <c:v>131.69877</c:v>
                </c:pt>
                <c:pt idx="244">
                  <c:v>131.83545000000001</c:v>
                </c:pt>
                <c:pt idx="245">
                  <c:v>131.97211999999999</c:v>
                </c:pt>
                <c:pt idx="246">
                  <c:v>132.10876999999999</c:v>
                </c:pt>
                <c:pt idx="247">
                  <c:v>132.24543</c:v>
                </c:pt>
                <c:pt idx="248">
                  <c:v>132.38208</c:v>
                </c:pt>
                <c:pt idx="249">
                  <c:v>132.51871</c:v>
                </c:pt>
                <c:pt idx="250">
                  <c:v>132.65535</c:v>
                </c:pt>
                <c:pt idx="251">
                  <c:v>132.79198</c:v>
                </c:pt>
                <c:pt idx="252">
                  <c:v>132.92862</c:v>
                </c:pt>
                <c:pt idx="253">
                  <c:v>133.06525999999999</c:v>
                </c:pt>
                <c:pt idx="254">
                  <c:v>133.20192</c:v>
                </c:pt>
                <c:pt idx="255">
                  <c:v>133.33860000000001</c:v>
                </c:pt>
                <c:pt idx="256">
                  <c:v>133.47545</c:v>
                </c:pt>
                <c:pt idx="257">
                  <c:v>133.61257000000001</c:v>
                </c:pt>
                <c:pt idx="258">
                  <c:v>133.74999</c:v>
                </c:pt>
                <c:pt idx="259">
                  <c:v>133.88775000000001</c:v>
                </c:pt>
                <c:pt idx="260">
                  <c:v>134.0258</c:v>
                </c:pt>
                <c:pt idx="261">
                  <c:v>134.16401999999999</c:v>
                </c:pt>
                <c:pt idx="262">
                  <c:v>134.30234999999999</c:v>
                </c:pt>
                <c:pt idx="263">
                  <c:v>134.44075000000001</c:v>
                </c:pt>
                <c:pt idx="264">
                  <c:v>134.57916</c:v>
                </c:pt>
                <c:pt idx="265">
                  <c:v>134.71754999999999</c:v>
                </c:pt>
                <c:pt idx="266">
                  <c:v>134.85588000000001</c:v>
                </c:pt>
                <c:pt idx="267">
                  <c:v>134.99412000000001</c:v>
                </c:pt>
                <c:pt idx="268">
                  <c:v>135.13226</c:v>
                </c:pt>
                <c:pt idx="269">
                  <c:v>135.27032</c:v>
                </c:pt>
                <c:pt idx="270">
                  <c:v>135.40826000000001</c:v>
                </c:pt>
                <c:pt idx="271">
                  <c:v>135.54607999999999</c:v>
                </c:pt>
                <c:pt idx="272">
                  <c:v>135.68379999999999</c:v>
                </c:pt>
                <c:pt idx="273">
                  <c:v>135.82140000000001</c:v>
                </c:pt>
                <c:pt idx="274">
                  <c:v>135.95889</c:v>
                </c:pt>
                <c:pt idx="275">
                  <c:v>136.28065000000001</c:v>
                </c:pt>
                <c:pt idx="276">
                  <c:v>136.63632000000001</c:v>
                </c:pt>
                <c:pt idx="277">
                  <c:v>136.9907</c:v>
                </c:pt>
                <c:pt idx="278">
                  <c:v>137.34388000000001</c:v>
                </c:pt>
                <c:pt idx="279">
                  <c:v>137.69587000000001</c:v>
                </c:pt>
                <c:pt idx="280">
                  <c:v>138.04669000000001</c:v>
                </c:pt>
                <c:pt idx="281">
                  <c:v>138.39636999999999</c:v>
                </c:pt>
                <c:pt idx="282">
                  <c:v>138.55561</c:v>
                </c:pt>
                <c:pt idx="283">
                  <c:v>138.65428</c:v>
                </c:pt>
                <c:pt idx="284">
                  <c:v>138.75415000000001</c:v>
                </c:pt>
                <c:pt idx="285">
                  <c:v>138.85466</c:v>
                </c:pt>
                <c:pt idx="286">
                  <c:v>138.95586</c:v>
                </c:pt>
                <c:pt idx="287">
                  <c:v>139.05835999999999</c:v>
                </c:pt>
                <c:pt idx="288">
                  <c:v>139.16297</c:v>
                </c:pt>
                <c:pt idx="289">
                  <c:v>139.27025</c:v>
                </c:pt>
                <c:pt idx="290">
                  <c:v>139.38059999999999</c:v>
                </c:pt>
                <c:pt idx="291">
                  <c:v>139.49424999999999</c:v>
                </c:pt>
                <c:pt idx="292">
                  <c:v>139.61067</c:v>
                </c:pt>
                <c:pt idx="293">
                  <c:v>139.72952000000001</c:v>
                </c:pt>
                <c:pt idx="294">
                  <c:v>139.85050000000001</c:v>
                </c:pt>
                <c:pt idx="295">
                  <c:v>139.97306</c:v>
                </c:pt>
                <c:pt idx="296">
                  <c:v>140.09696</c:v>
                </c:pt>
                <c:pt idx="297">
                  <c:v>140.22236000000001</c:v>
                </c:pt>
                <c:pt idx="298">
                  <c:v>140.34933000000001</c:v>
                </c:pt>
                <c:pt idx="299">
                  <c:v>140.47774000000001</c:v>
                </c:pt>
                <c:pt idx="300">
                  <c:v>140.60738000000001</c:v>
                </c:pt>
                <c:pt idx="301">
                  <c:v>140.73791</c:v>
                </c:pt>
                <c:pt idx="302">
                  <c:v>140.86913000000001</c:v>
                </c:pt>
                <c:pt idx="303">
                  <c:v>141.00111999999999</c:v>
                </c:pt>
                <c:pt idx="304">
                  <c:v>141.13390999999999</c:v>
                </c:pt>
                <c:pt idx="305">
                  <c:v>141.26741000000001</c:v>
                </c:pt>
                <c:pt idx="306">
                  <c:v>141.40144000000001</c:v>
                </c:pt>
                <c:pt idx="307">
                  <c:v>141.53584000000001</c:v>
                </c:pt>
                <c:pt idx="308">
                  <c:v>141.67054999999999</c:v>
                </c:pt>
                <c:pt idx="309">
                  <c:v>141.80556999999999</c:v>
                </c:pt>
                <c:pt idx="310">
                  <c:v>141.94085999999999</c:v>
                </c:pt>
                <c:pt idx="311">
                  <c:v>142.07631000000001</c:v>
                </c:pt>
                <c:pt idx="312">
                  <c:v>142.21186</c:v>
                </c:pt>
                <c:pt idx="313">
                  <c:v>142.34745000000001</c:v>
                </c:pt>
                <c:pt idx="314">
                  <c:v>142.48304999999999</c:v>
                </c:pt>
                <c:pt idx="315">
                  <c:v>142.61863</c:v>
                </c:pt>
                <c:pt idx="316">
                  <c:v>142.75418999999999</c:v>
                </c:pt>
                <c:pt idx="317">
                  <c:v>142.8897</c:v>
                </c:pt>
                <c:pt idx="318">
                  <c:v>143.02515</c:v>
                </c:pt>
                <c:pt idx="319">
                  <c:v>143.16056</c:v>
                </c:pt>
                <c:pt idx="320">
                  <c:v>143.29590999999999</c:v>
                </c:pt>
                <c:pt idx="321">
                  <c:v>143.43120999999999</c:v>
                </c:pt>
                <c:pt idx="322">
                  <c:v>143.56648000000001</c:v>
                </c:pt>
                <c:pt idx="323">
                  <c:v>143.70169999999999</c:v>
                </c:pt>
                <c:pt idx="324">
                  <c:v>143.83688000000001</c:v>
                </c:pt>
                <c:pt idx="325">
                  <c:v>143.97203999999999</c:v>
                </c:pt>
                <c:pt idx="326">
                  <c:v>144.10718</c:v>
                </c:pt>
                <c:pt idx="327">
                  <c:v>144.24227999999999</c:v>
                </c:pt>
                <c:pt idx="328">
                  <c:v>144.37736000000001</c:v>
                </c:pt>
                <c:pt idx="329">
                  <c:v>144.51242999999999</c:v>
                </c:pt>
                <c:pt idx="330">
                  <c:v>144.64748</c:v>
                </c:pt>
                <c:pt idx="331">
                  <c:v>144.78254000000001</c:v>
                </c:pt>
                <c:pt idx="332">
                  <c:v>144.91759999999999</c:v>
                </c:pt>
                <c:pt idx="333">
                  <c:v>145.05265</c:v>
                </c:pt>
                <c:pt idx="334">
                  <c:v>145.18770000000001</c:v>
                </c:pt>
                <c:pt idx="335">
                  <c:v>145.32276999999999</c:v>
                </c:pt>
                <c:pt idx="336">
                  <c:v>145.45784</c:v>
                </c:pt>
                <c:pt idx="337">
                  <c:v>145.59290999999999</c:v>
                </c:pt>
                <c:pt idx="338">
                  <c:v>145.72800000000001</c:v>
                </c:pt>
                <c:pt idx="339">
                  <c:v>145.86309</c:v>
                </c:pt>
                <c:pt idx="340">
                  <c:v>145.9982</c:v>
                </c:pt>
                <c:pt idx="341">
                  <c:v>146.13333</c:v>
                </c:pt>
                <c:pt idx="342">
                  <c:v>146.26847000000001</c:v>
                </c:pt>
                <c:pt idx="343">
                  <c:v>146.40376000000001</c:v>
                </c:pt>
                <c:pt idx="344">
                  <c:v>146.53928999999999</c:v>
                </c:pt>
                <c:pt idx="345">
                  <c:v>146.67509000000001</c:v>
                </c:pt>
                <c:pt idx="346">
                  <c:v>146.81120999999999</c:v>
                </c:pt>
                <c:pt idx="347">
                  <c:v>146.94758999999999</c:v>
                </c:pt>
                <c:pt idx="348">
                  <c:v>147.08413999999999</c:v>
                </c:pt>
                <c:pt idx="349">
                  <c:v>147.22077999999999</c:v>
                </c:pt>
                <c:pt idx="350">
                  <c:v>147.35749000000001</c:v>
                </c:pt>
                <c:pt idx="351">
                  <c:v>147.49424999999999</c:v>
                </c:pt>
                <c:pt idx="352">
                  <c:v>147.63099</c:v>
                </c:pt>
                <c:pt idx="353">
                  <c:v>147.76769999999999</c:v>
                </c:pt>
                <c:pt idx="354">
                  <c:v>147.90434999999999</c:v>
                </c:pt>
                <c:pt idx="355">
                  <c:v>148.04091</c:v>
                </c:pt>
                <c:pt idx="356">
                  <c:v>148.17739</c:v>
                </c:pt>
                <c:pt idx="357">
                  <c:v>148.31379999999999</c:v>
                </c:pt>
                <c:pt idx="358">
                  <c:v>148.45008999999999</c:v>
                </c:pt>
                <c:pt idx="359">
                  <c:v>148.58628999999999</c:v>
                </c:pt>
                <c:pt idx="360">
                  <c:v>148.72241</c:v>
                </c:pt>
                <c:pt idx="361">
                  <c:v>148.85844</c:v>
                </c:pt>
                <c:pt idx="362">
                  <c:v>149.14992000000001</c:v>
                </c:pt>
                <c:pt idx="363">
                  <c:v>149.50697</c:v>
                </c:pt>
                <c:pt idx="364">
                  <c:v>149.86270999999999</c:v>
                </c:pt>
                <c:pt idx="365">
                  <c:v>150.21722</c:v>
                </c:pt>
                <c:pt idx="366">
                  <c:v>150.57051999999999</c:v>
                </c:pt>
                <c:pt idx="367">
                  <c:v>150.92263</c:v>
                </c:pt>
                <c:pt idx="368">
                  <c:v>151.27357000000001</c:v>
                </c:pt>
                <c:pt idx="369">
                  <c:v>151.46914000000001</c:v>
                </c:pt>
                <c:pt idx="370">
                  <c:v>151.56901999999999</c:v>
                </c:pt>
                <c:pt idx="371">
                  <c:v>151.67004</c:v>
                </c:pt>
                <c:pt idx="372">
                  <c:v>151.77169000000001</c:v>
                </c:pt>
                <c:pt idx="373">
                  <c:v>151.87380999999999</c:v>
                </c:pt>
                <c:pt idx="374">
                  <c:v>151.97675000000001</c:v>
                </c:pt>
                <c:pt idx="375">
                  <c:v>152.08116000000001</c:v>
                </c:pt>
                <c:pt idx="376">
                  <c:v>152.18767</c:v>
                </c:pt>
                <c:pt idx="377">
                  <c:v>152.29677000000001</c:v>
                </c:pt>
                <c:pt idx="378">
                  <c:v>152.40889999999999</c:v>
                </c:pt>
                <c:pt idx="379">
                  <c:v>152.52386999999999</c:v>
                </c:pt>
                <c:pt idx="380">
                  <c:v>152.64123000000001</c:v>
                </c:pt>
                <c:pt idx="381">
                  <c:v>152.76080999999999</c:v>
                </c:pt>
                <c:pt idx="382">
                  <c:v>152.88210000000001</c:v>
                </c:pt>
                <c:pt idx="383">
                  <c:v>153.00474</c:v>
                </c:pt>
                <c:pt idx="384">
                  <c:v>153.12871000000001</c:v>
                </c:pt>
                <c:pt idx="385">
                  <c:v>153.2542</c:v>
                </c:pt>
                <c:pt idx="386">
                  <c:v>153.38112000000001</c:v>
                </c:pt>
                <c:pt idx="387">
                  <c:v>153.50933000000001</c:v>
                </c:pt>
                <c:pt idx="388">
                  <c:v>153.63855000000001</c:v>
                </c:pt>
                <c:pt idx="389">
                  <c:v>153.76847000000001</c:v>
                </c:pt>
                <c:pt idx="390">
                  <c:v>153.89904000000001</c:v>
                </c:pt>
                <c:pt idx="391">
                  <c:v>154.03038000000001</c:v>
                </c:pt>
                <c:pt idx="392">
                  <c:v>154.16244</c:v>
                </c:pt>
                <c:pt idx="393">
                  <c:v>154.29509999999999</c:v>
                </c:pt>
                <c:pt idx="394">
                  <c:v>154.42816999999999</c:v>
                </c:pt>
                <c:pt idx="395">
                  <c:v>154.56155999999999</c:v>
                </c:pt>
                <c:pt idx="396">
                  <c:v>154.69524999999999</c:v>
                </c:pt>
                <c:pt idx="397">
                  <c:v>154.82923</c:v>
                </c:pt>
                <c:pt idx="398">
                  <c:v>154.96342000000001</c:v>
                </c:pt>
                <c:pt idx="399">
                  <c:v>155.09773000000001</c:v>
                </c:pt>
                <c:pt idx="400">
                  <c:v>155.2321</c:v>
                </c:pt>
                <c:pt idx="401">
                  <c:v>155.36649</c:v>
                </c:pt>
                <c:pt idx="402">
                  <c:v>155.50085999999999</c:v>
                </c:pt>
                <c:pt idx="403">
                  <c:v>155.63521</c:v>
                </c:pt>
                <c:pt idx="404">
                  <c:v>155.76951</c:v>
                </c:pt>
                <c:pt idx="405">
                  <c:v>155.90375</c:v>
                </c:pt>
                <c:pt idx="406">
                  <c:v>156.03792000000001</c:v>
                </c:pt>
                <c:pt idx="407">
                  <c:v>156.17205999999999</c:v>
                </c:pt>
                <c:pt idx="408">
                  <c:v>156.30613</c:v>
                </c:pt>
                <c:pt idx="409">
                  <c:v>156.44016999999999</c:v>
                </c:pt>
                <c:pt idx="410">
                  <c:v>156.57418000000001</c:v>
                </c:pt>
                <c:pt idx="411">
                  <c:v>156.70815999999999</c:v>
                </c:pt>
                <c:pt idx="412">
                  <c:v>156.84210999999999</c:v>
                </c:pt>
                <c:pt idx="413">
                  <c:v>156.97604000000001</c:v>
                </c:pt>
                <c:pt idx="414">
                  <c:v>157.10995</c:v>
                </c:pt>
                <c:pt idx="415">
                  <c:v>157.24384000000001</c:v>
                </c:pt>
                <c:pt idx="416">
                  <c:v>157.37773000000001</c:v>
                </c:pt>
                <c:pt idx="417">
                  <c:v>157.51160999999999</c:v>
                </c:pt>
                <c:pt idx="418">
                  <c:v>157.64547999999999</c:v>
                </c:pt>
                <c:pt idx="419">
                  <c:v>157.77936</c:v>
                </c:pt>
                <c:pt idx="420">
                  <c:v>157.91325000000001</c:v>
                </c:pt>
                <c:pt idx="421">
                  <c:v>158.04712000000001</c:v>
                </c:pt>
                <c:pt idx="422">
                  <c:v>158.18100000000001</c:v>
                </c:pt>
                <c:pt idx="423">
                  <c:v>158.31488999999999</c:v>
                </c:pt>
                <c:pt idx="424">
                  <c:v>158.44879</c:v>
                </c:pt>
                <c:pt idx="425">
                  <c:v>158.58270999999999</c:v>
                </c:pt>
                <c:pt idx="426">
                  <c:v>158.71664999999999</c:v>
                </c:pt>
                <c:pt idx="427">
                  <c:v>158.85059999999999</c:v>
                </c:pt>
                <c:pt idx="428">
                  <c:v>158.98456999999999</c:v>
                </c:pt>
                <c:pt idx="429">
                  <c:v>159.11858000000001</c:v>
                </c:pt>
                <c:pt idx="430">
                  <c:v>159.25272000000001</c:v>
                </c:pt>
                <c:pt idx="431">
                  <c:v>159.38709</c:v>
                </c:pt>
                <c:pt idx="432">
                  <c:v>159.52175</c:v>
                </c:pt>
                <c:pt idx="433">
                  <c:v>159.6567</c:v>
                </c:pt>
                <c:pt idx="434">
                  <c:v>159.79191</c:v>
                </c:pt>
                <c:pt idx="435">
                  <c:v>159.92729</c:v>
                </c:pt>
                <c:pt idx="436">
                  <c:v>160.06277</c:v>
                </c:pt>
                <c:pt idx="437">
                  <c:v>160.19829999999999</c:v>
                </c:pt>
                <c:pt idx="438">
                  <c:v>160.33386999999999</c:v>
                </c:pt>
                <c:pt idx="439">
                  <c:v>160.46944999999999</c:v>
                </c:pt>
                <c:pt idx="440">
                  <c:v>160.60499999999999</c:v>
                </c:pt>
                <c:pt idx="441">
                  <c:v>160.7405</c:v>
                </c:pt>
                <c:pt idx="442">
                  <c:v>160.87593000000001</c:v>
                </c:pt>
                <c:pt idx="443">
                  <c:v>161.01128</c:v>
                </c:pt>
                <c:pt idx="444">
                  <c:v>161.14655999999999</c:v>
                </c:pt>
                <c:pt idx="445">
                  <c:v>161.28174999999999</c:v>
                </c:pt>
                <c:pt idx="446">
                  <c:v>161.41686000000001</c:v>
                </c:pt>
                <c:pt idx="447">
                  <c:v>161.55188999999999</c:v>
                </c:pt>
                <c:pt idx="448">
                  <c:v>161.68684999999999</c:v>
                </c:pt>
                <c:pt idx="449">
                  <c:v>161.94725</c:v>
                </c:pt>
                <c:pt idx="450">
                  <c:v>162.30530999999999</c:v>
                </c:pt>
                <c:pt idx="451">
                  <c:v>162.66203999999999</c:v>
                </c:pt>
                <c:pt idx="452">
                  <c:v>163.01751999999999</c:v>
                </c:pt>
                <c:pt idx="453">
                  <c:v>163.37178</c:v>
                </c:pt>
                <c:pt idx="454">
                  <c:v>163.72483</c:v>
                </c:pt>
                <c:pt idx="455">
                  <c:v>164.07669999999999</c:v>
                </c:pt>
                <c:pt idx="456">
                  <c:v>164.30806000000001</c:v>
                </c:pt>
                <c:pt idx="457">
                  <c:v>164.40886</c:v>
                </c:pt>
                <c:pt idx="458">
                  <c:v>164.51071999999999</c:v>
                </c:pt>
                <c:pt idx="459">
                  <c:v>164.61327</c:v>
                </c:pt>
                <c:pt idx="460">
                  <c:v>164.71615</c:v>
                </c:pt>
                <c:pt idx="461">
                  <c:v>164.81947</c:v>
                </c:pt>
                <c:pt idx="462">
                  <c:v>164.92371</c:v>
                </c:pt>
                <c:pt idx="463">
                  <c:v>165.02954</c:v>
                </c:pt>
                <c:pt idx="464">
                  <c:v>165.13762</c:v>
                </c:pt>
                <c:pt idx="465">
                  <c:v>165.24856</c:v>
                </c:pt>
                <c:pt idx="466">
                  <c:v>165.36240000000001</c:v>
                </c:pt>
                <c:pt idx="467">
                  <c:v>165.47873999999999</c:v>
                </c:pt>
                <c:pt idx="468">
                  <c:v>165.59735000000001</c:v>
                </c:pt>
                <c:pt idx="469">
                  <c:v>165.71776</c:v>
                </c:pt>
                <c:pt idx="470">
                  <c:v>165.83957000000001</c:v>
                </c:pt>
                <c:pt idx="471">
                  <c:v>165.96270000000001</c:v>
                </c:pt>
                <c:pt idx="472">
                  <c:v>166.08734000000001</c:v>
                </c:pt>
                <c:pt idx="473">
                  <c:v>166.21341000000001</c:v>
                </c:pt>
                <c:pt idx="474">
                  <c:v>166.34072</c:v>
                </c:pt>
                <c:pt idx="475">
                  <c:v>166.46901</c:v>
                </c:pt>
                <c:pt idx="476">
                  <c:v>166.59800000000001</c:v>
                </c:pt>
                <c:pt idx="477">
                  <c:v>166.72761</c:v>
                </c:pt>
                <c:pt idx="478">
                  <c:v>166.85795999999999</c:v>
                </c:pt>
                <c:pt idx="479">
                  <c:v>166.98901000000001</c:v>
                </c:pt>
                <c:pt idx="480">
                  <c:v>167.12063000000001</c:v>
                </c:pt>
                <c:pt idx="481">
                  <c:v>167.25263000000001</c:v>
                </c:pt>
                <c:pt idx="482">
                  <c:v>167.38494</c:v>
                </c:pt>
                <c:pt idx="483">
                  <c:v>167.51751999999999</c:v>
                </c:pt>
                <c:pt idx="484">
                  <c:v>167.65037000000001</c:v>
                </c:pt>
                <c:pt idx="485">
                  <c:v>167.78343000000001</c:v>
                </c:pt>
                <c:pt idx="486">
                  <c:v>167.91660999999999</c:v>
                </c:pt>
                <c:pt idx="487">
                  <c:v>168.04984999999999</c:v>
                </c:pt>
                <c:pt idx="488">
                  <c:v>168.18312</c:v>
                </c:pt>
                <c:pt idx="489">
                  <c:v>168.31637000000001</c:v>
                </c:pt>
                <c:pt idx="490">
                  <c:v>168.4496</c:v>
                </c:pt>
                <c:pt idx="491">
                  <c:v>168.58279999999999</c:v>
                </c:pt>
                <c:pt idx="492">
                  <c:v>168.71593999999999</c:v>
                </c:pt>
                <c:pt idx="493">
                  <c:v>168.84903</c:v>
                </c:pt>
                <c:pt idx="494">
                  <c:v>168.98209</c:v>
                </c:pt>
                <c:pt idx="495">
                  <c:v>169.11510000000001</c:v>
                </c:pt>
                <c:pt idx="496">
                  <c:v>169.24807000000001</c:v>
                </c:pt>
                <c:pt idx="497">
                  <c:v>169.38101</c:v>
                </c:pt>
                <c:pt idx="498">
                  <c:v>169.51392999999999</c:v>
                </c:pt>
                <c:pt idx="499">
                  <c:v>169.64680999999999</c:v>
                </c:pt>
                <c:pt idx="500">
                  <c:v>169.77968000000001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1.1999999999999999E-3</c:v>
                      </c:pt>
                      <c:pt idx="2">
                        <c:v>2.32E-3</c:v>
                      </c:pt>
                      <c:pt idx="3">
                        <c:v>3.4199999999999999E-3</c:v>
                      </c:pt>
                      <c:pt idx="4">
                        <c:v>4.6699999999999997E-3</c:v>
                      </c:pt>
                      <c:pt idx="5">
                        <c:v>6.1700000000000001E-3</c:v>
                      </c:pt>
                      <c:pt idx="6">
                        <c:v>7.8799999999999999E-3</c:v>
                      </c:pt>
                      <c:pt idx="7">
                        <c:v>9.6900000000000007E-3</c:v>
                      </c:pt>
                      <c:pt idx="8">
                        <c:v>1.154E-2</c:v>
                      </c:pt>
                      <c:pt idx="9">
                        <c:v>1.337E-2</c:v>
                      </c:pt>
                      <c:pt idx="10">
                        <c:v>1.516E-2</c:v>
                      </c:pt>
                      <c:pt idx="11">
                        <c:v>1.6889999999999999E-2</c:v>
                      </c:pt>
                      <c:pt idx="12">
                        <c:v>1.8550000000000001E-2</c:v>
                      </c:pt>
                      <c:pt idx="13">
                        <c:v>2.0129999999999999E-2</c:v>
                      </c:pt>
                      <c:pt idx="14">
                        <c:v>2.163E-2</c:v>
                      </c:pt>
                      <c:pt idx="15">
                        <c:v>2.3050000000000001E-2</c:v>
                      </c:pt>
                      <c:pt idx="16">
                        <c:v>2.4389999999999998E-2</c:v>
                      </c:pt>
                      <c:pt idx="17">
                        <c:v>2.5649999999999999E-2</c:v>
                      </c:pt>
                      <c:pt idx="18">
                        <c:v>2.6839999999999999E-2</c:v>
                      </c:pt>
                      <c:pt idx="19">
                        <c:v>2.7969999999999998E-2</c:v>
                      </c:pt>
                      <c:pt idx="20">
                        <c:v>2.904E-2</c:v>
                      </c:pt>
                      <c:pt idx="21">
                        <c:v>3.005E-2</c:v>
                      </c:pt>
                      <c:pt idx="22">
                        <c:v>3.1029999999999999E-2</c:v>
                      </c:pt>
                      <c:pt idx="23">
                        <c:v>3.1969999999999998E-2</c:v>
                      </c:pt>
                      <c:pt idx="24">
                        <c:v>3.288E-2</c:v>
                      </c:pt>
                      <c:pt idx="25">
                        <c:v>3.3779999999999998E-2</c:v>
                      </c:pt>
                      <c:pt idx="26">
                        <c:v>3.4669999999999999E-2</c:v>
                      </c:pt>
                      <c:pt idx="27">
                        <c:v>3.5560000000000001E-2</c:v>
                      </c:pt>
                      <c:pt idx="28">
                        <c:v>3.6459999999999999E-2</c:v>
                      </c:pt>
                      <c:pt idx="29">
                        <c:v>3.739E-2</c:v>
                      </c:pt>
                      <c:pt idx="30">
                        <c:v>3.8350000000000002E-2</c:v>
                      </c:pt>
                      <c:pt idx="31">
                        <c:v>3.9370000000000002E-2</c:v>
                      </c:pt>
                      <c:pt idx="32">
                        <c:v>4.0460000000000003E-2</c:v>
                      </c:pt>
                      <c:pt idx="33">
                        <c:v>4.1610000000000001E-2</c:v>
                      </c:pt>
                      <c:pt idx="34">
                        <c:v>4.2840000000000003E-2</c:v>
                      </c:pt>
                      <c:pt idx="35">
                        <c:v>4.4130000000000003E-2</c:v>
                      </c:pt>
                      <c:pt idx="36">
                        <c:v>4.5469999999999997E-2</c:v>
                      </c:pt>
                      <c:pt idx="37">
                        <c:v>4.6850000000000003E-2</c:v>
                      </c:pt>
                      <c:pt idx="38">
                        <c:v>4.8250000000000001E-2</c:v>
                      </c:pt>
                      <c:pt idx="39">
                        <c:v>4.9669999999999999E-2</c:v>
                      </c:pt>
                      <c:pt idx="40">
                        <c:v>5.11E-2</c:v>
                      </c:pt>
                      <c:pt idx="41">
                        <c:v>5.253E-2</c:v>
                      </c:pt>
                      <c:pt idx="42">
                        <c:v>5.3949999999999998E-2</c:v>
                      </c:pt>
                      <c:pt idx="43">
                        <c:v>5.5359999999999999E-2</c:v>
                      </c:pt>
                      <c:pt idx="44">
                        <c:v>5.6759999999999998E-2</c:v>
                      </c:pt>
                      <c:pt idx="45">
                        <c:v>5.8139999999999997E-2</c:v>
                      </c:pt>
                      <c:pt idx="46">
                        <c:v>5.9520000000000003E-2</c:v>
                      </c:pt>
                      <c:pt idx="47">
                        <c:v>6.0879999999999997E-2</c:v>
                      </c:pt>
                      <c:pt idx="48">
                        <c:v>6.2239999999999997E-2</c:v>
                      </c:pt>
                      <c:pt idx="49">
                        <c:v>6.3579999999999998E-2</c:v>
                      </c:pt>
                      <c:pt idx="50">
                        <c:v>6.4930000000000002E-2</c:v>
                      </c:pt>
                      <c:pt idx="51">
                        <c:v>6.6269999999999996E-2</c:v>
                      </c:pt>
                      <c:pt idx="52">
                        <c:v>6.762E-2</c:v>
                      </c:pt>
                      <c:pt idx="53">
                        <c:v>6.8970000000000004E-2</c:v>
                      </c:pt>
                      <c:pt idx="54">
                        <c:v>7.0330000000000004E-2</c:v>
                      </c:pt>
                      <c:pt idx="55">
                        <c:v>7.1690000000000004E-2</c:v>
                      </c:pt>
                      <c:pt idx="56">
                        <c:v>7.3080000000000006E-2</c:v>
                      </c:pt>
                      <c:pt idx="57">
                        <c:v>7.4469999999999995E-2</c:v>
                      </c:pt>
                      <c:pt idx="58">
                        <c:v>7.5880000000000003E-2</c:v>
                      </c:pt>
                      <c:pt idx="59">
                        <c:v>7.7310000000000004E-2</c:v>
                      </c:pt>
                      <c:pt idx="60">
                        <c:v>7.8750000000000001E-2</c:v>
                      </c:pt>
                      <c:pt idx="61">
                        <c:v>8.0199999999999994E-2</c:v>
                      </c:pt>
                      <c:pt idx="62">
                        <c:v>8.1659999999999996E-2</c:v>
                      </c:pt>
                      <c:pt idx="63">
                        <c:v>8.3140000000000006E-2</c:v>
                      </c:pt>
                      <c:pt idx="64">
                        <c:v>8.4629999999999997E-2</c:v>
                      </c:pt>
                      <c:pt idx="65">
                        <c:v>8.6129999999999998E-2</c:v>
                      </c:pt>
                      <c:pt idx="66">
                        <c:v>8.7639999999999996E-2</c:v>
                      </c:pt>
                      <c:pt idx="67">
                        <c:v>8.9149999999999993E-2</c:v>
                      </c:pt>
                      <c:pt idx="68">
                        <c:v>9.0679999999999997E-2</c:v>
                      </c:pt>
                      <c:pt idx="69">
                        <c:v>9.221E-2</c:v>
                      </c:pt>
                      <c:pt idx="70">
                        <c:v>9.375E-2</c:v>
                      </c:pt>
                      <c:pt idx="71">
                        <c:v>9.5299999999999996E-2</c:v>
                      </c:pt>
                      <c:pt idx="72">
                        <c:v>9.6850000000000006E-2</c:v>
                      </c:pt>
                      <c:pt idx="73">
                        <c:v>9.8409999999999997E-2</c:v>
                      </c:pt>
                      <c:pt idx="74">
                        <c:v>9.9979999999999999E-2</c:v>
                      </c:pt>
                      <c:pt idx="75">
                        <c:v>0.10156</c:v>
                      </c:pt>
                      <c:pt idx="76">
                        <c:v>0.10315000000000001</c:v>
                      </c:pt>
                      <c:pt idx="77">
                        <c:v>0.10475</c:v>
                      </c:pt>
                      <c:pt idx="78">
                        <c:v>0.10636</c:v>
                      </c:pt>
                      <c:pt idx="79">
                        <c:v>0.10797</c:v>
                      </c:pt>
                      <c:pt idx="80">
                        <c:v>0.10959000000000001</c:v>
                      </c:pt>
                      <c:pt idx="81">
                        <c:v>0.11122</c:v>
                      </c:pt>
                      <c:pt idx="82">
                        <c:v>0.11286</c:v>
                      </c:pt>
                      <c:pt idx="83">
                        <c:v>0.1145</c:v>
                      </c:pt>
                      <c:pt idx="84">
                        <c:v>0.11615</c:v>
                      </c:pt>
                      <c:pt idx="85">
                        <c:v>0.1178</c:v>
                      </c:pt>
                      <c:pt idx="86">
                        <c:v>0.11945</c:v>
                      </c:pt>
                      <c:pt idx="87">
                        <c:v>0.12111</c:v>
                      </c:pt>
                      <c:pt idx="88">
                        <c:v>0.12277</c:v>
                      </c:pt>
                      <c:pt idx="89">
                        <c:v>0.12443</c:v>
                      </c:pt>
                      <c:pt idx="90">
                        <c:v>0.12609999999999999</c:v>
                      </c:pt>
                      <c:pt idx="91">
                        <c:v>0.12776000000000001</c:v>
                      </c:pt>
                      <c:pt idx="92">
                        <c:v>0.12942000000000001</c:v>
                      </c:pt>
                      <c:pt idx="93">
                        <c:v>0.13108</c:v>
                      </c:pt>
                      <c:pt idx="94">
                        <c:v>0.13274</c:v>
                      </c:pt>
                      <c:pt idx="95">
                        <c:v>0.13439000000000001</c:v>
                      </c:pt>
                      <c:pt idx="96">
                        <c:v>0.13603999999999999</c:v>
                      </c:pt>
                      <c:pt idx="97">
                        <c:v>0.13768</c:v>
                      </c:pt>
                      <c:pt idx="98">
                        <c:v>0.13930999999999999</c:v>
                      </c:pt>
                      <c:pt idx="99">
                        <c:v>0.14094000000000001</c:v>
                      </c:pt>
                      <c:pt idx="100">
                        <c:v>0.14255000000000001</c:v>
                      </c:pt>
                      <c:pt idx="101">
                        <c:v>0.14415</c:v>
                      </c:pt>
                      <c:pt idx="102">
                        <c:v>0.14574000000000001</c:v>
                      </c:pt>
                      <c:pt idx="103">
                        <c:v>0.14732000000000001</c:v>
                      </c:pt>
                      <c:pt idx="104">
                        <c:v>0.14888000000000001</c:v>
                      </c:pt>
                      <c:pt idx="105">
                        <c:v>0.15042</c:v>
                      </c:pt>
                      <c:pt idx="106">
                        <c:v>0.15195</c:v>
                      </c:pt>
                      <c:pt idx="107">
                        <c:v>0.15345</c:v>
                      </c:pt>
                      <c:pt idx="108">
                        <c:v>0.15493999999999999</c:v>
                      </c:pt>
                      <c:pt idx="109">
                        <c:v>0.15642</c:v>
                      </c:pt>
                      <c:pt idx="110">
                        <c:v>0.15787000000000001</c:v>
                      </c:pt>
                      <c:pt idx="111">
                        <c:v>0.15931000000000001</c:v>
                      </c:pt>
                      <c:pt idx="112">
                        <c:v>0.16073000000000001</c:v>
                      </c:pt>
                      <c:pt idx="113">
                        <c:v>0.16214000000000001</c:v>
                      </c:pt>
                      <c:pt idx="114">
                        <c:v>0.16352</c:v>
                      </c:pt>
                      <c:pt idx="115">
                        <c:v>0.16489999999999999</c:v>
                      </c:pt>
                      <c:pt idx="116">
                        <c:v>0.16625000000000001</c:v>
                      </c:pt>
                      <c:pt idx="117">
                        <c:v>0.1676</c:v>
                      </c:pt>
                      <c:pt idx="118">
                        <c:v>0.16893</c:v>
                      </c:pt>
                      <c:pt idx="119">
                        <c:v>0.17024</c:v>
                      </c:pt>
                      <c:pt idx="120">
                        <c:v>0.17155000000000001</c:v>
                      </c:pt>
                      <c:pt idx="121">
                        <c:v>0.17283999999999999</c:v>
                      </c:pt>
                      <c:pt idx="122">
                        <c:v>0.17412</c:v>
                      </c:pt>
                      <c:pt idx="123">
                        <c:v>0.17538999999999999</c:v>
                      </c:pt>
                      <c:pt idx="124">
                        <c:v>0.17665</c:v>
                      </c:pt>
                      <c:pt idx="125">
                        <c:v>0.1779</c:v>
                      </c:pt>
                      <c:pt idx="126">
                        <c:v>0.17915</c:v>
                      </c:pt>
                      <c:pt idx="127">
                        <c:v>0.18038000000000001</c:v>
                      </c:pt>
                      <c:pt idx="128">
                        <c:v>0.18160999999999999</c:v>
                      </c:pt>
                      <c:pt idx="129">
                        <c:v>0.18282999999999999</c:v>
                      </c:pt>
                      <c:pt idx="130">
                        <c:v>0.18404999999999999</c:v>
                      </c:pt>
                      <c:pt idx="131">
                        <c:v>0.18526000000000001</c:v>
                      </c:pt>
                      <c:pt idx="132">
                        <c:v>0.18645999999999999</c:v>
                      </c:pt>
                      <c:pt idx="133">
                        <c:v>0.18765999999999999</c:v>
                      </c:pt>
                      <c:pt idx="134">
                        <c:v>0.18886</c:v>
                      </c:pt>
                      <c:pt idx="135">
                        <c:v>0.19005</c:v>
                      </c:pt>
                      <c:pt idx="136">
                        <c:v>0.19123999999999999</c:v>
                      </c:pt>
                      <c:pt idx="137">
                        <c:v>0.19242999999999999</c:v>
                      </c:pt>
                      <c:pt idx="138">
                        <c:v>0.19361</c:v>
                      </c:pt>
                      <c:pt idx="139">
                        <c:v>0.19478999999999999</c:v>
                      </c:pt>
                      <c:pt idx="140">
                        <c:v>0.19597000000000001</c:v>
                      </c:pt>
                      <c:pt idx="141">
                        <c:v>0.19714000000000001</c:v>
                      </c:pt>
                      <c:pt idx="142">
                        <c:v>0.19830999999999999</c:v>
                      </c:pt>
                      <c:pt idx="143">
                        <c:v>0.19947999999999999</c:v>
                      </c:pt>
                      <c:pt idx="144">
                        <c:v>0.20065</c:v>
                      </c:pt>
                      <c:pt idx="145">
                        <c:v>0.20182</c:v>
                      </c:pt>
                      <c:pt idx="146">
                        <c:v>0.20299</c:v>
                      </c:pt>
                      <c:pt idx="147">
                        <c:v>0.20416000000000001</c:v>
                      </c:pt>
                      <c:pt idx="148">
                        <c:v>0.20532</c:v>
                      </c:pt>
                      <c:pt idx="149">
                        <c:v>0.20648</c:v>
                      </c:pt>
                      <c:pt idx="150">
                        <c:v>0.20765</c:v>
                      </c:pt>
                      <c:pt idx="151">
                        <c:v>0.20881</c:v>
                      </c:pt>
                      <c:pt idx="152">
                        <c:v>0.20996999999999999</c:v>
                      </c:pt>
                      <c:pt idx="153">
                        <c:v>0.21113999999999999</c:v>
                      </c:pt>
                      <c:pt idx="154">
                        <c:v>0.21229999999999999</c:v>
                      </c:pt>
                      <c:pt idx="155">
                        <c:v>0.21346000000000001</c:v>
                      </c:pt>
                      <c:pt idx="156">
                        <c:v>0.21462000000000001</c:v>
                      </c:pt>
                      <c:pt idx="157">
                        <c:v>0.21578</c:v>
                      </c:pt>
                      <c:pt idx="158">
                        <c:v>0.21693999999999999</c:v>
                      </c:pt>
                      <c:pt idx="159">
                        <c:v>0.21809999999999999</c:v>
                      </c:pt>
                      <c:pt idx="160">
                        <c:v>0.21926000000000001</c:v>
                      </c:pt>
                      <c:pt idx="161">
                        <c:v>0.22042</c:v>
                      </c:pt>
                      <c:pt idx="162">
                        <c:v>0.22158</c:v>
                      </c:pt>
                      <c:pt idx="163">
                        <c:v>0.22273999999999999</c:v>
                      </c:pt>
                      <c:pt idx="164">
                        <c:v>0.22389999999999999</c:v>
                      </c:pt>
                      <c:pt idx="165">
                        <c:v>0.22506000000000001</c:v>
                      </c:pt>
                      <c:pt idx="166">
                        <c:v>0.22622999999999999</c:v>
                      </c:pt>
                      <c:pt idx="167">
                        <c:v>0.22739000000000001</c:v>
                      </c:pt>
                      <c:pt idx="168">
                        <c:v>0.22855</c:v>
                      </c:pt>
                      <c:pt idx="169">
                        <c:v>0.22972000000000001</c:v>
                      </c:pt>
                      <c:pt idx="170">
                        <c:v>0.23089000000000001</c:v>
                      </c:pt>
                      <c:pt idx="171">
                        <c:v>0.23207</c:v>
                      </c:pt>
                      <c:pt idx="172">
                        <c:v>0.23325000000000001</c:v>
                      </c:pt>
                      <c:pt idx="173">
                        <c:v>0.23444000000000001</c:v>
                      </c:pt>
                      <c:pt idx="174">
                        <c:v>0.23563999999999999</c:v>
                      </c:pt>
                      <c:pt idx="175">
                        <c:v>0.23683000000000001</c:v>
                      </c:pt>
                      <c:pt idx="176">
                        <c:v>0.23802999999999999</c:v>
                      </c:pt>
                      <c:pt idx="177">
                        <c:v>0.23923</c:v>
                      </c:pt>
                      <c:pt idx="178">
                        <c:v>0.24041999999999999</c:v>
                      </c:pt>
                      <c:pt idx="179">
                        <c:v>0.24162</c:v>
                      </c:pt>
                      <c:pt idx="180">
                        <c:v>0.24281</c:v>
                      </c:pt>
                      <c:pt idx="181">
                        <c:v>0.24401</c:v>
                      </c:pt>
                      <c:pt idx="182">
                        <c:v>0.2452</c:v>
                      </c:pt>
                      <c:pt idx="183">
                        <c:v>0.24639</c:v>
                      </c:pt>
                      <c:pt idx="184">
                        <c:v>0.24757999999999999</c:v>
                      </c:pt>
                      <c:pt idx="185">
                        <c:v>0.24876999999999999</c:v>
                      </c:pt>
                      <c:pt idx="186">
                        <c:v>0.24995000000000001</c:v>
                      </c:pt>
                      <c:pt idx="187">
                        <c:v>0.25113999999999997</c:v>
                      </c:pt>
                      <c:pt idx="188">
                        <c:v>0.25535000000000002</c:v>
                      </c:pt>
                      <c:pt idx="189">
                        <c:v>0.25962000000000002</c:v>
                      </c:pt>
                      <c:pt idx="190">
                        <c:v>0.26389000000000001</c:v>
                      </c:pt>
                      <c:pt idx="191">
                        <c:v>0.26816000000000001</c:v>
                      </c:pt>
                      <c:pt idx="192">
                        <c:v>0.27240999999999999</c:v>
                      </c:pt>
                      <c:pt idx="193">
                        <c:v>0.27667000000000003</c:v>
                      </c:pt>
                      <c:pt idx="194">
                        <c:v>0.28092</c:v>
                      </c:pt>
                      <c:pt idx="195">
                        <c:v>0.28192</c:v>
                      </c:pt>
                      <c:pt idx="196">
                        <c:v>0.28255000000000002</c:v>
                      </c:pt>
                      <c:pt idx="197">
                        <c:v>0.28320000000000001</c:v>
                      </c:pt>
                      <c:pt idx="198">
                        <c:v>0.28384999999999999</c:v>
                      </c:pt>
                      <c:pt idx="199">
                        <c:v>0.28452</c:v>
                      </c:pt>
                      <c:pt idx="200">
                        <c:v>0.28521999999999997</c:v>
                      </c:pt>
                      <c:pt idx="201">
                        <c:v>0.28595999999999999</c:v>
                      </c:pt>
                      <c:pt idx="202">
                        <c:v>0.28672999999999998</c:v>
                      </c:pt>
                      <c:pt idx="203">
                        <c:v>0.28754999999999997</c:v>
                      </c:pt>
                      <c:pt idx="204">
                        <c:v>0.28842000000000001</c:v>
                      </c:pt>
                      <c:pt idx="205">
                        <c:v>0.28932999999999998</c:v>
                      </c:pt>
                      <c:pt idx="206">
                        <c:v>0.29026999999999997</c:v>
                      </c:pt>
                      <c:pt idx="207">
                        <c:v>0.29124</c:v>
                      </c:pt>
                      <c:pt idx="208">
                        <c:v>0.29222999999999999</c:v>
                      </c:pt>
                      <c:pt idx="209">
                        <c:v>0.29324</c:v>
                      </c:pt>
                      <c:pt idx="210">
                        <c:v>0.29426999999999998</c:v>
                      </c:pt>
                      <c:pt idx="211">
                        <c:v>0.29532999999999998</c:v>
                      </c:pt>
                      <c:pt idx="212">
                        <c:v>0.29641000000000001</c:v>
                      </c:pt>
                      <c:pt idx="213">
                        <c:v>0.29749999999999999</c:v>
                      </c:pt>
                      <c:pt idx="214">
                        <c:v>0.29860999999999999</c:v>
                      </c:pt>
                      <c:pt idx="215">
                        <c:v>0.29973</c:v>
                      </c:pt>
                      <c:pt idx="216">
                        <c:v>0.30086000000000002</c:v>
                      </c:pt>
                      <c:pt idx="217">
                        <c:v>0.30201</c:v>
                      </c:pt>
                      <c:pt idx="218">
                        <c:v>0.30315999999999999</c:v>
                      </c:pt>
                      <c:pt idx="219">
                        <c:v>0.30432999999999999</c:v>
                      </c:pt>
                      <c:pt idx="220">
                        <c:v>0.30549999999999999</c:v>
                      </c:pt>
                      <c:pt idx="221">
                        <c:v>0.30668000000000001</c:v>
                      </c:pt>
                      <c:pt idx="222">
                        <c:v>0.30786000000000002</c:v>
                      </c:pt>
                      <c:pt idx="223">
                        <c:v>0.30904999999999999</c:v>
                      </c:pt>
                      <c:pt idx="224">
                        <c:v>0.31024000000000002</c:v>
                      </c:pt>
                      <c:pt idx="225">
                        <c:v>0.31143999999999999</c:v>
                      </c:pt>
                      <c:pt idx="226">
                        <c:v>0.31263999999999997</c:v>
                      </c:pt>
                      <c:pt idx="227">
                        <c:v>0.31384000000000001</c:v>
                      </c:pt>
                      <c:pt idx="228">
                        <c:v>0.31503999999999999</c:v>
                      </c:pt>
                      <c:pt idx="229">
                        <c:v>0.31624000000000002</c:v>
                      </c:pt>
                      <c:pt idx="230">
                        <c:v>0.31744</c:v>
                      </c:pt>
                      <c:pt idx="231">
                        <c:v>0.31863999999999998</c:v>
                      </c:pt>
                      <c:pt idx="232">
                        <c:v>0.31983</c:v>
                      </c:pt>
                      <c:pt idx="233">
                        <c:v>0.32102999999999998</c:v>
                      </c:pt>
                      <c:pt idx="234">
                        <c:v>0.32223000000000002</c:v>
                      </c:pt>
                      <c:pt idx="235">
                        <c:v>0.32343</c:v>
                      </c:pt>
                      <c:pt idx="236">
                        <c:v>0.32462999999999997</c:v>
                      </c:pt>
                      <c:pt idx="237">
                        <c:v>0.32582</c:v>
                      </c:pt>
                      <c:pt idx="238">
                        <c:v>0.32701999999999998</c:v>
                      </c:pt>
                      <c:pt idx="239">
                        <c:v>0.32822000000000001</c:v>
                      </c:pt>
                      <c:pt idx="240">
                        <c:v>0.32940999999999998</c:v>
                      </c:pt>
                      <c:pt idx="241">
                        <c:v>0.33061000000000001</c:v>
                      </c:pt>
                      <c:pt idx="242">
                        <c:v>0.33180999999999999</c:v>
                      </c:pt>
                      <c:pt idx="243">
                        <c:v>0.33300000000000002</c:v>
                      </c:pt>
                      <c:pt idx="244">
                        <c:v>0.3342</c:v>
                      </c:pt>
                      <c:pt idx="245">
                        <c:v>0.33539999999999998</c:v>
                      </c:pt>
                      <c:pt idx="246">
                        <c:v>0.33659</c:v>
                      </c:pt>
                      <c:pt idx="247">
                        <c:v>0.33778999999999998</c:v>
                      </c:pt>
                      <c:pt idx="248">
                        <c:v>0.33899000000000001</c:v>
                      </c:pt>
                      <c:pt idx="249">
                        <c:v>0.34018999999999999</c:v>
                      </c:pt>
                      <c:pt idx="250">
                        <c:v>0.34138000000000002</c:v>
                      </c:pt>
                      <c:pt idx="251">
                        <c:v>0.34258</c:v>
                      </c:pt>
                      <c:pt idx="252">
                        <c:v>0.34377999999999997</c:v>
                      </c:pt>
                      <c:pt idx="253">
                        <c:v>0.34498000000000001</c:v>
                      </c:pt>
                      <c:pt idx="254">
                        <c:v>0.34617999999999999</c:v>
                      </c:pt>
                      <c:pt idx="255">
                        <c:v>0.34738000000000002</c:v>
                      </c:pt>
                      <c:pt idx="256">
                        <c:v>0.34858</c:v>
                      </c:pt>
                      <c:pt idx="257">
                        <c:v>0.34978999999999999</c:v>
                      </c:pt>
                      <c:pt idx="258">
                        <c:v>0.35099999999999998</c:v>
                      </c:pt>
                      <c:pt idx="259">
                        <c:v>0.35221000000000002</c:v>
                      </c:pt>
                      <c:pt idx="260">
                        <c:v>0.35343999999999998</c:v>
                      </c:pt>
                      <c:pt idx="261">
                        <c:v>0.35465999999999998</c:v>
                      </c:pt>
                      <c:pt idx="262">
                        <c:v>0.35588999999999998</c:v>
                      </c:pt>
                      <c:pt idx="263">
                        <c:v>0.35711999999999999</c:v>
                      </c:pt>
                      <c:pt idx="264">
                        <c:v>0.35835</c:v>
                      </c:pt>
                      <c:pt idx="265">
                        <c:v>0.35957</c:v>
                      </c:pt>
                      <c:pt idx="266">
                        <c:v>0.36080000000000001</c:v>
                      </c:pt>
                      <c:pt idx="267">
                        <c:v>0.36203000000000002</c:v>
                      </c:pt>
                      <c:pt idx="268">
                        <c:v>0.36326000000000003</c:v>
                      </c:pt>
                      <c:pt idx="269">
                        <c:v>0.36448000000000003</c:v>
                      </c:pt>
                      <c:pt idx="270">
                        <c:v>0.36570000000000003</c:v>
                      </c:pt>
                      <c:pt idx="271">
                        <c:v>0.36692999999999998</c:v>
                      </c:pt>
                      <c:pt idx="272">
                        <c:v>0.36814999999999998</c:v>
                      </c:pt>
                      <c:pt idx="273">
                        <c:v>0.36936999999999998</c:v>
                      </c:pt>
                      <c:pt idx="274">
                        <c:v>0.37058000000000002</c:v>
                      </c:pt>
                      <c:pt idx="275">
                        <c:v>0.37467</c:v>
                      </c:pt>
                      <c:pt idx="276">
                        <c:v>0.37930000000000003</c:v>
                      </c:pt>
                      <c:pt idx="277">
                        <c:v>0.38392999999999999</c:v>
                      </c:pt>
                      <c:pt idx="278">
                        <c:v>0.38854</c:v>
                      </c:pt>
                      <c:pt idx="279">
                        <c:v>0.39315</c:v>
                      </c:pt>
                      <c:pt idx="280">
                        <c:v>0.39774999999999999</c:v>
                      </c:pt>
                      <c:pt idx="281">
                        <c:v>0.40233999999999998</c:v>
                      </c:pt>
                      <c:pt idx="282">
                        <c:v>0.40397</c:v>
                      </c:pt>
                      <c:pt idx="283">
                        <c:v>0.40464</c:v>
                      </c:pt>
                      <c:pt idx="284">
                        <c:v>0.40533999999999998</c:v>
                      </c:pt>
                      <c:pt idx="285">
                        <c:v>0.40603</c:v>
                      </c:pt>
                      <c:pt idx="286">
                        <c:v>0.40673999999999999</c:v>
                      </c:pt>
                      <c:pt idx="287">
                        <c:v>0.40745999999999999</c:v>
                      </c:pt>
                      <c:pt idx="288">
                        <c:v>0.40822000000000003</c:v>
                      </c:pt>
                      <c:pt idx="289">
                        <c:v>0.40900999999999998</c:v>
                      </c:pt>
                      <c:pt idx="290">
                        <c:v>0.40984999999999999</c:v>
                      </c:pt>
                      <c:pt idx="291">
                        <c:v>0.41072999999999998</c:v>
                      </c:pt>
                      <c:pt idx="292">
                        <c:v>0.41166000000000003</c:v>
                      </c:pt>
                      <c:pt idx="293">
                        <c:v>0.41263</c:v>
                      </c:pt>
                      <c:pt idx="294">
                        <c:v>0.41361999999999999</c:v>
                      </c:pt>
                      <c:pt idx="295">
                        <c:v>0.41464000000000001</c:v>
                      </c:pt>
                      <c:pt idx="296">
                        <c:v>0.41569</c:v>
                      </c:pt>
                      <c:pt idx="297">
                        <c:v>0.41675000000000001</c:v>
                      </c:pt>
                      <c:pt idx="298">
                        <c:v>0.41783999999999999</c:v>
                      </c:pt>
                      <c:pt idx="299">
                        <c:v>0.41894999999999999</c:v>
                      </c:pt>
                      <c:pt idx="300">
                        <c:v>0.42008000000000001</c:v>
                      </c:pt>
                      <c:pt idx="301">
                        <c:v>0.42121999999999998</c:v>
                      </c:pt>
                      <c:pt idx="302">
                        <c:v>0.42237000000000002</c:v>
                      </c:pt>
                      <c:pt idx="303">
                        <c:v>0.42354000000000003</c:v>
                      </c:pt>
                      <c:pt idx="304">
                        <c:v>0.42470999999999998</c:v>
                      </c:pt>
                      <c:pt idx="305">
                        <c:v>0.4259</c:v>
                      </c:pt>
                      <c:pt idx="306">
                        <c:v>0.42709999999999998</c:v>
                      </c:pt>
                      <c:pt idx="307">
                        <c:v>0.42830000000000001</c:v>
                      </c:pt>
                      <c:pt idx="308">
                        <c:v>0.42951</c:v>
                      </c:pt>
                      <c:pt idx="309">
                        <c:v>0.43073</c:v>
                      </c:pt>
                      <c:pt idx="310">
                        <c:v>0.43195</c:v>
                      </c:pt>
                      <c:pt idx="311">
                        <c:v>0.43317</c:v>
                      </c:pt>
                      <c:pt idx="312">
                        <c:v>0.43439</c:v>
                      </c:pt>
                      <c:pt idx="313">
                        <c:v>0.43562000000000001</c:v>
                      </c:pt>
                      <c:pt idx="314">
                        <c:v>0.43684000000000001</c:v>
                      </c:pt>
                      <c:pt idx="315">
                        <c:v>0.43807000000000001</c:v>
                      </c:pt>
                      <c:pt idx="316">
                        <c:v>0.43929000000000001</c:v>
                      </c:pt>
                      <c:pt idx="317">
                        <c:v>0.44052000000000002</c:v>
                      </c:pt>
                      <c:pt idx="318">
                        <c:v>0.44174000000000002</c:v>
                      </c:pt>
                      <c:pt idx="319">
                        <c:v>0.44296999999999997</c:v>
                      </c:pt>
                      <c:pt idx="320">
                        <c:v>0.44418999999999997</c:v>
                      </c:pt>
                      <c:pt idx="321">
                        <c:v>0.44541999999999998</c:v>
                      </c:pt>
                      <c:pt idx="322">
                        <c:v>0.44663999999999998</c:v>
                      </c:pt>
                      <c:pt idx="323">
                        <c:v>0.44785999999999998</c:v>
                      </c:pt>
                      <c:pt idx="324">
                        <c:v>0.44907999999999998</c:v>
                      </c:pt>
                      <c:pt idx="325">
                        <c:v>0.45029999999999998</c:v>
                      </c:pt>
                      <c:pt idx="326">
                        <c:v>0.45152999999999999</c:v>
                      </c:pt>
                      <c:pt idx="327">
                        <c:v>0.45274999999999999</c:v>
                      </c:pt>
                      <c:pt idx="328">
                        <c:v>0.45396999999999998</c:v>
                      </c:pt>
                      <c:pt idx="329">
                        <c:v>0.45518999999999998</c:v>
                      </c:pt>
                      <c:pt idx="330">
                        <c:v>0.45640999999999998</c:v>
                      </c:pt>
                      <c:pt idx="331">
                        <c:v>0.45762999999999998</c:v>
                      </c:pt>
                      <c:pt idx="332">
                        <c:v>0.45884999999999998</c:v>
                      </c:pt>
                      <c:pt idx="333">
                        <c:v>0.46007999999999999</c:v>
                      </c:pt>
                      <c:pt idx="334">
                        <c:v>0.46129999999999999</c:v>
                      </c:pt>
                      <c:pt idx="335">
                        <c:v>0.46251999999999999</c:v>
                      </c:pt>
                      <c:pt idx="336">
                        <c:v>0.46373999999999999</c:v>
                      </c:pt>
                      <c:pt idx="337">
                        <c:v>0.46495999999999998</c:v>
                      </c:pt>
                      <c:pt idx="338">
                        <c:v>0.46618999999999999</c:v>
                      </c:pt>
                      <c:pt idx="339">
                        <c:v>0.46740999999999999</c:v>
                      </c:pt>
                      <c:pt idx="340">
                        <c:v>0.46862999999999999</c:v>
                      </c:pt>
                      <c:pt idx="341">
                        <c:v>0.46986</c:v>
                      </c:pt>
                      <c:pt idx="342">
                        <c:v>0.47108</c:v>
                      </c:pt>
                      <c:pt idx="343">
                        <c:v>0.47231000000000001</c:v>
                      </c:pt>
                      <c:pt idx="344">
                        <c:v>0.47354000000000002</c:v>
                      </c:pt>
                      <c:pt idx="345">
                        <c:v>0.47477000000000003</c:v>
                      </c:pt>
                      <c:pt idx="346">
                        <c:v>0.47600999999999999</c:v>
                      </c:pt>
                      <c:pt idx="347">
                        <c:v>0.47726000000000002</c:v>
                      </c:pt>
                      <c:pt idx="348">
                        <c:v>0.47850999999999999</c:v>
                      </c:pt>
                      <c:pt idx="349">
                        <c:v>0.47976000000000002</c:v>
                      </c:pt>
                      <c:pt idx="350">
                        <c:v>0.48100999999999999</c:v>
                      </c:pt>
                      <c:pt idx="351">
                        <c:v>0.48226000000000002</c:v>
                      </c:pt>
                      <c:pt idx="352">
                        <c:v>0.48351</c:v>
                      </c:pt>
                      <c:pt idx="353">
                        <c:v>0.48476000000000002</c:v>
                      </c:pt>
                      <c:pt idx="354">
                        <c:v>0.48601</c:v>
                      </c:pt>
                      <c:pt idx="355">
                        <c:v>0.48726000000000003</c:v>
                      </c:pt>
                      <c:pt idx="356">
                        <c:v>0.48851</c:v>
                      </c:pt>
                      <c:pt idx="357">
                        <c:v>0.48975000000000002</c:v>
                      </c:pt>
                      <c:pt idx="358">
                        <c:v>0.49099999999999999</c:v>
                      </c:pt>
                      <c:pt idx="359">
                        <c:v>0.49224000000000001</c:v>
                      </c:pt>
                      <c:pt idx="360">
                        <c:v>0.49348999999999998</c:v>
                      </c:pt>
                      <c:pt idx="361">
                        <c:v>0.49473</c:v>
                      </c:pt>
                      <c:pt idx="362">
                        <c:v>0.49857000000000001</c:v>
                      </c:pt>
                      <c:pt idx="363">
                        <c:v>0.50353000000000003</c:v>
                      </c:pt>
                      <c:pt idx="364">
                        <c:v>0.50848000000000004</c:v>
                      </c:pt>
                      <c:pt idx="365">
                        <c:v>0.51341999999999999</c:v>
                      </c:pt>
                      <c:pt idx="366">
                        <c:v>0.51834999999999998</c:v>
                      </c:pt>
                      <c:pt idx="367">
                        <c:v>0.52327000000000001</c:v>
                      </c:pt>
                      <c:pt idx="368">
                        <c:v>0.52819000000000005</c:v>
                      </c:pt>
                      <c:pt idx="369">
                        <c:v>0.53049999999999997</c:v>
                      </c:pt>
                      <c:pt idx="370">
                        <c:v>0.53120999999999996</c:v>
                      </c:pt>
                      <c:pt idx="371">
                        <c:v>0.53193000000000001</c:v>
                      </c:pt>
                      <c:pt idx="372">
                        <c:v>0.53266000000000002</c:v>
                      </c:pt>
                      <c:pt idx="373">
                        <c:v>0.53339000000000003</c:v>
                      </c:pt>
                      <c:pt idx="374">
                        <c:v>0.53412999999999999</c:v>
                      </c:pt>
                      <c:pt idx="375">
                        <c:v>0.53490000000000004</c:v>
                      </c:pt>
                      <c:pt idx="376">
                        <c:v>0.53569</c:v>
                      </c:pt>
                      <c:pt idx="377">
                        <c:v>0.53652999999999995</c:v>
                      </c:pt>
                      <c:pt idx="378">
                        <c:v>0.53742000000000001</c:v>
                      </c:pt>
                      <c:pt idx="379">
                        <c:v>0.53835</c:v>
                      </c:pt>
                      <c:pt idx="380">
                        <c:v>0.53932000000000002</c:v>
                      </c:pt>
                      <c:pt idx="381">
                        <c:v>0.54032999999999998</c:v>
                      </c:pt>
                      <c:pt idx="382">
                        <c:v>0.54135999999999995</c:v>
                      </c:pt>
                      <c:pt idx="383">
                        <c:v>0.54240999999999995</c:v>
                      </c:pt>
                      <c:pt idx="384">
                        <c:v>0.54349000000000003</c:v>
                      </c:pt>
                      <c:pt idx="385">
                        <c:v>0.54459000000000002</c:v>
                      </c:pt>
                      <c:pt idx="386">
                        <c:v>0.54571999999999998</c:v>
                      </c:pt>
                      <c:pt idx="387">
                        <c:v>0.54686000000000001</c:v>
                      </c:pt>
                      <c:pt idx="388">
                        <c:v>0.54801999999999995</c:v>
                      </c:pt>
                      <c:pt idx="389">
                        <c:v>0.54920000000000002</c:v>
                      </c:pt>
                      <c:pt idx="390">
                        <c:v>0.55037999999999998</c:v>
                      </c:pt>
                      <c:pt idx="391">
                        <c:v>0.55157999999999996</c:v>
                      </c:pt>
                      <c:pt idx="392">
                        <c:v>0.55279</c:v>
                      </c:pt>
                      <c:pt idx="393">
                        <c:v>0.55401</c:v>
                      </c:pt>
                      <c:pt idx="394">
                        <c:v>0.55523999999999996</c:v>
                      </c:pt>
                      <c:pt idx="395">
                        <c:v>0.55647000000000002</c:v>
                      </c:pt>
                      <c:pt idx="396">
                        <c:v>0.55771000000000004</c:v>
                      </c:pt>
                      <c:pt idx="397">
                        <c:v>0.55894999999999995</c:v>
                      </c:pt>
                      <c:pt idx="398">
                        <c:v>0.56020000000000003</c:v>
                      </c:pt>
                      <c:pt idx="399">
                        <c:v>0.56145</c:v>
                      </c:pt>
                      <c:pt idx="400">
                        <c:v>0.56269999999999998</c:v>
                      </c:pt>
                      <c:pt idx="401">
                        <c:v>0.56394999999999995</c:v>
                      </c:pt>
                      <c:pt idx="402">
                        <c:v>0.56520000000000004</c:v>
                      </c:pt>
                      <c:pt idx="403">
                        <c:v>0.56645000000000001</c:v>
                      </c:pt>
                      <c:pt idx="404">
                        <c:v>0.56769999999999998</c:v>
                      </c:pt>
                      <c:pt idx="405">
                        <c:v>0.56894999999999996</c:v>
                      </c:pt>
                      <c:pt idx="406">
                        <c:v>0.57020000000000004</c:v>
                      </c:pt>
                      <c:pt idx="407">
                        <c:v>0.57145000000000001</c:v>
                      </c:pt>
                      <c:pt idx="408">
                        <c:v>0.57269999999999999</c:v>
                      </c:pt>
                      <c:pt idx="409">
                        <c:v>0.57394999999999996</c:v>
                      </c:pt>
                      <c:pt idx="410">
                        <c:v>0.57518999999999998</c:v>
                      </c:pt>
                      <c:pt idx="411">
                        <c:v>0.57643999999999995</c:v>
                      </c:pt>
                      <c:pt idx="412">
                        <c:v>0.57767999999999997</c:v>
                      </c:pt>
                      <c:pt idx="413">
                        <c:v>0.57892999999999994</c:v>
                      </c:pt>
                      <c:pt idx="414">
                        <c:v>0.58018000000000003</c:v>
                      </c:pt>
                      <c:pt idx="415">
                        <c:v>0.58142000000000005</c:v>
                      </c:pt>
                      <c:pt idx="416">
                        <c:v>0.58267000000000002</c:v>
                      </c:pt>
                      <c:pt idx="417">
                        <c:v>0.58391000000000004</c:v>
                      </c:pt>
                      <c:pt idx="418">
                        <c:v>0.58516000000000001</c:v>
                      </c:pt>
                      <c:pt idx="419">
                        <c:v>0.58640000000000003</c:v>
                      </c:pt>
                      <c:pt idx="420">
                        <c:v>0.58765000000000001</c:v>
                      </c:pt>
                      <c:pt idx="421">
                        <c:v>0.58889000000000002</c:v>
                      </c:pt>
                      <c:pt idx="422">
                        <c:v>0.59014</c:v>
                      </c:pt>
                      <c:pt idx="423">
                        <c:v>0.59138000000000002</c:v>
                      </c:pt>
                      <c:pt idx="424">
                        <c:v>0.59262999999999999</c:v>
                      </c:pt>
                      <c:pt idx="425">
                        <c:v>0.59387999999999996</c:v>
                      </c:pt>
                      <c:pt idx="426">
                        <c:v>0.59511999999999998</c:v>
                      </c:pt>
                      <c:pt idx="427">
                        <c:v>0.59636999999999996</c:v>
                      </c:pt>
                      <c:pt idx="428">
                        <c:v>0.59760999999999997</c:v>
                      </c:pt>
                      <c:pt idx="429">
                        <c:v>0.59885999999999995</c:v>
                      </c:pt>
                      <c:pt idx="430">
                        <c:v>0.60011000000000003</c:v>
                      </c:pt>
                      <c:pt idx="431">
                        <c:v>0.60136000000000001</c:v>
                      </c:pt>
                      <c:pt idx="432">
                        <c:v>0.60262000000000004</c:v>
                      </c:pt>
                      <c:pt idx="433">
                        <c:v>0.60389000000000004</c:v>
                      </c:pt>
                      <c:pt idx="434">
                        <c:v>0.60514999999999997</c:v>
                      </c:pt>
                      <c:pt idx="435">
                        <c:v>0.60641999999999996</c:v>
                      </c:pt>
                      <c:pt idx="436">
                        <c:v>0.60770000000000002</c:v>
                      </c:pt>
                      <c:pt idx="437">
                        <c:v>0.60897000000000001</c:v>
                      </c:pt>
                      <c:pt idx="438">
                        <c:v>0.61024999999999996</c:v>
                      </c:pt>
                      <c:pt idx="439">
                        <c:v>0.61151999999999995</c:v>
                      </c:pt>
                      <c:pt idx="440">
                        <c:v>0.61278999999999995</c:v>
                      </c:pt>
                      <c:pt idx="441">
                        <c:v>0.61407</c:v>
                      </c:pt>
                      <c:pt idx="442">
                        <c:v>0.61534</c:v>
                      </c:pt>
                      <c:pt idx="443">
                        <c:v>0.61660999999999999</c:v>
                      </c:pt>
                      <c:pt idx="444">
                        <c:v>0.61787999999999998</c:v>
                      </c:pt>
                      <c:pt idx="445">
                        <c:v>0.61914999999999998</c:v>
                      </c:pt>
                      <c:pt idx="446">
                        <c:v>0.62041000000000002</c:v>
                      </c:pt>
                      <c:pt idx="447">
                        <c:v>0.62168000000000001</c:v>
                      </c:pt>
                      <c:pt idx="448">
                        <c:v>0.62294000000000005</c:v>
                      </c:pt>
                      <c:pt idx="449">
                        <c:v>0.62644</c:v>
                      </c:pt>
                      <c:pt idx="450">
                        <c:v>0.63168999999999997</c:v>
                      </c:pt>
                      <c:pt idx="451">
                        <c:v>0.63693</c:v>
                      </c:pt>
                      <c:pt idx="452">
                        <c:v>0.64217000000000002</c:v>
                      </c:pt>
                      <c:pt idx="453">
                        <c:v>0.64739000000000002</c:v>
                      </c:pt>
                      <c:pt idx="454">
                        <c:v>0.65261000000000002</c:v>
                      </c:pt>
                      <c:pt idx="455">
                        <c:v>0.65781000000000001</c:v>
                      </c:pt>
                      <c:pt idx="456">
                        <c:v>0.66088000000000002</c:v>
                      </c:pt>
                      <c:pt idx="457">
                        <c:v>0.66161000000000003</c:v>
                      </c:pt>
                      <c:pt idx="458">
                        <c:v>0.66235999999999995</c:v>
                      </c:pt>
                      <c:pt idx="459">
                        <c:v>0.66310999999999998</c:v>
                      </c:pt>
                      <c:pt idx="460">
                        <c:v>0.66386999999999996</c:v>
                      </c:pt>
                      <c:pt idx="461">
                        <c:v>0.66463000000000005</c:v>
                      </c:pt>
                      <c:pt idx="462">
                        <c:v>0.66540999999999995</c:v>
                      </c:pt>
                      <c:pt idx="463">
                        <c:v>0.66620999999999997</c:v>
                      </c:pt>
                      <c:pt idx="464">
                        <c:v>0.66705000000000003</c:v>
                      </c:pt>
                      <c:pt idx="465">
                        <c:v>0.66793999999999998</c:v>
                      </c:pt>
                      <c:pt idx="466">
                        <c:v>0.66886999999999996</c:v>
                      </c:pt>
                      <c:pt idx="467">
                        <c:v>0.66984999999999995</c:v>
                      </c:pt>
                      <c:pt idx="468">
                        <c:v>0.67086999999999997</c:v>
                      </c:pt>
                      <c:pt idx="469">
                        <c:v>0.67191999999999996</c:v>
                      </c:pt>
                      <c:pt idx="470">
                        <c:v>0.67298999999999998</c:v>
                      </c:pt>
                      <c:pt idx="471">
                        <c:v>0.67408000000000001</c:v>
                      </c:pt>
                      <c:pt idx="472">
                        <c:v>0.67520000000000002</c:v>
                      </c:pt>
                      <c:pt idx="473">
                        <c:v>0.67635000000000001</c:v>
                      </c:pt>
                      <c:pt idx="474">
                        <c:v>0.67750999999999995</c:v>
                      </c:pt>
                      <c:pt idx="475">
                        <c:v>0.67869000000000002</c:v>
                      </c:pt>
                      <c:pt idx="476">
                        <c:v>0.67988999999999999</c:v>
                      </c:pt>
                      <c:pt idx="477">
                        <c:v>0.68110000000000004</c:v>
                      </c:pt>
                      <c:pt idx="478">
                        <c:v>0.68230999999999997</c:v>
                      </c:pt>
                      <c:pt idx="479">
                        <c:v>0.68354999999999999</c:v>
                      </c:pt>
                      <c:pt idx="480">
                        <c:v>0.68479000000000001</c:v>
                      </c:pt>
                      <c:pt idx="481">
                        <c:v>0.68603999999999998</c:v>
                      </c:pt>
                      <c:pt idx="482">
                        <c:v>0.68728999999999996</c:v>
                      </c:pt>
                      <c:pt idx="483">
                        <c:v>0.68855</c:v>
                      </c:pt>
                      <c:pt idx="484">
                        <c:v>0.68981000000000003</c:v>
                      </c:pt>
                      <c:pt idx="485">
                        <c:v>0.69108000000000003</c:v>
                      </c:pt>
                      <c:pt idx="486">
                        <c:v>0.69235000000000002</c:v>
                      </c:pt>
                      <c:pt idx="487">
                        <c:v>0.69362000000000001</c:v>
                      </c:pt>
                      <c:pt idx="488">
                        <c:v>0.69489000000000001</c:v>
                      </c:pt>
                      <c:pt idx="489">
                        <c:v>0.69616999999999996</c:v>
                      </c:pt>
                      <c:pt idx="490">
                        <c:v>0.69743999999999995</c:v>
                      </c:pt>
                      <c:pt idx="491">
                        <c:v>0.69871000000000005</c:v>
                      </c:pt>
                      <c:pt idx="492">
                        <c:v>0.69998000000000005</c:v>
                      </c:pt>
                      <c:pt idx="493">
                        <c:v>0.70125000000000004</c:v>
                      </c:pt>
                      <c:pt idx="494">
                        <c:v>0.70252000000000003</c:v>
                      </c:pt>
                      <c:pt idx="495">
                        <c:v>0.70379000000000003</c:v>
                      </c:pt>
                      <c:pt idx="496">
                        <c:v>0.70504999999999995</c:v>
                      </c:pt>
                      <c:pt idx="497">
                        <c:v>0.70631999999999995</c:v>
                      </c:pt>
                      <c:pt idx="498">
                        <c:v>0.70759000000000005</c:v>
                      </c:pt>
                      <c:pt idx="499">
                        <c:v>0.70884999999999998</c:v>
                      </c:pt>
                      <c:pt idx="500">
                        <c:v>0.71011999999999997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14.757580000000001</c:v>
                </c:pt>
                <c:pt idx="2">
                  <c:v>14.77148</c:v>
                </c:pt>
                <c:pt idx="3">
                  <c:v>14.785970000000001</c:v>
                </c:pt>
                <c:pt idx="4">
                  <c:v>14.78565</c:v>
                </c:pt>
                <c:pt idx="5">
                  <c:v>14.76383</c:v>
                </c:pt>
                <c:pt idx="6">
                  <c:v>14.72433</c:v>
                </c:pt>
                <c:pt idx="7">
                  <c:v>14.67573</c:v>
                </c:pt>
                <c:pt idx="8">
                  <c:v>14.624890000000001</c:v>
                </c:pt>
                <c:pt idx="9">
                  <c:v>14.57586</c:v>
                </c:pt>
                <c:pt idx="10">
                  <c:v>14.531090000000001</c:v>
                </c:pt>
                <c:pt idx="11">
                  <c:v>14.49207</c:v>
                </c:pt>
                <c:pt idx="12">
                  <c:v>14.45965</c:v>
                </c:pt>
                <c:pt idx="13">
                  <c:v>14.434290000000001</c:v>
                </c:pt>
                <c:pt idx="14">
                  <c:v>14.41616</c:v>
                </c:pt>
                <c:pt idx="15">
                  <c:v>14.40521</c:v>
                </c:pt>
                <c:pt idx="16">
                  <c:v>14.40123</c:v>
                </c:pt>
                <c:pt idx="17">
                  <c:v>14.403829999999999</c:v>
                </c:pt>
                <c:pt idx="18">
                  <c:v>14.41249</c:v>
                </c:pt>
                <c:pt idx="19">
                  <c:v>14.42658</c:v>
                </c:pt>
                <c:pt idx="20">
                  <c:v>14.44542</c:v>
                </c:pt>
                <c:pt idx="21">
                  <c:v>14.46829</c:v>
                </c:pt>
                <c:pt idx="22">
                  <c:v>14.494479999999999</c:v>
                </c:pt>
                <c:pt idx="23">
                  <c:v>14.523250000000001</c:v>
                </c:pt>
                <c:pt idx="24">
                  <c:v>14.55382</c:v>
                </c:pt>
                <c:pt idx="25">
                  <c:v>14.58545</c:v>
                </c:pt>
                <c:pt idx="26">
                  <c:v>14.6174</c:v>
                </c:pt>
                <c:pt idx="27">
                  <c:v>14.64889</c:v>
                </c:pt>
                <c:pt idx="28">
                  <c:v>14.67909</c:v>
                </c:pt>
                <c:pt idx="29">
                  <c:v>14.707039999999999</c:v>
                </c:pt>
                <c:pt idx="30">
                  <c:v>14.73155</c:v>
                </c:pt>
                <c:pt idx="31">
                  <c:v>14.75145</c:v>
                </c:pt>
                <c:pt idx="32">
                  <c:v>14.765829999999999</c:v>
                </c:pt>
                <c:pt idx="33">
                  <c:v>14.774319999999999</c:v>
                </c:pt>
                <c:pt idx="34">
                  <c:v>14.777189999999999</c:v>
                </c:pt>
                <c:pt idx="35">
                  <c:v>14.775180000000001</c:v>
                </c:pt>
                <c:pt idx="36">
                  <c:v>14.76925</c:v>
                </c:pt>
                <c:pt idx="37">
                  <c:v>14.76037</c:v>
                </c:pt>
                <c:pt idx="38">
                  <c:v>14.749560000000001</c:v>
                </c:pt>
                <c:pt idx="39">
                  <c:v>14.737730000000001</c:v>
                </c:pt>
                <c:pt idx="40">
                  <c:v>14.725630000000001</c:v>
                </c:pt>
                <c:pt idx="41">
                  <c:v>14.713900000000001</c:v>
                </c:pt>
                <c:pt idx="42">
                  <c:v>14.70302</c:v>
                </c:pt>
                <c:pt idx="43">
                  <c:v>14.69326</c:v>
                </c:pt>
                <c:pt idx="44">
                  <c:v>14.684749999999999</c:v>
                </c:pt>
                <c:pt idx="45">
                  <c:v>14.67747</c:v>
                </c:pt>
                <c:pt idx="46">
                  <c:v>14.671329999999999</c:v>
                </c:pt>
                <c:pt idx="47">
                  <c:v>14.66621</c:v>
                </c:pt>
                <c:pt idx="48">
                  <c:v>14.66198</c:v>
                </c:pt>
                <c:pt idx="49">
                  <c:v>14.658480000000001</c:v>
                </c:pt>
                <c:pt idx="50">
                  <c:v>14.655480000000001</c:v>
                </c:pt>
                <c:pt idx="51">
                  <c:v>14.652749999999999</c:v>
                </c:pt>
                <c:pt idx="52">
                  <c:v>14.65001</c:v>
                </c:pt>
                <c:pt idx="53">
                  <c:v>14.647030000000001</c:v>
                </c:pt>
                <c:pt idx="54">
                  <c:v>14.64357</c:v>
                </c:pt>
                <c:pt idx="55">
                  <c:v>14.639469999999999</c:v>
                </c:pt>
                <c:pt idx="56">
                  <c:v>14.63457</c:v>
                </c:pt>
                <c:pt idx="57">
                  <c:v>14.6288</c:v>
                </c:pt>
                <c:pt idx="58">
                  <c:v>14.622120000000001</c:v>
                </c:pt>
                <c:pt idx="59">
                  <c:v>14.61453</c:v>
                </c:pt>
                <c:pt idx="60">
                  <c:v>14.60605</c:v>
                </c:pt>
                <c:pt idx="61">
                  <c:v>14.59675</c:v>
                </c:pt>
                <c:pt idx="62">
                  <c:v>14.5867</c:v>
                </c:pt>
                <c:pt idx="63">
                  <c:v>14.575979999999999</c:v>
                </c:pt>
                <c:pt idx="64">
                  <c:v>14.564679999999999</c:v>
                </c:pt>
                <c:pt idx="65">
                  <c:v>14.55289</c:v>
                </c:pt>
                <c:pt idx="66">
                  <c:v>14.54068</c:v>
                </c:pt>
                <c:pt idx="67">
                  <c:v>14.52811</c:v>
                </c:pt>
                <c:pt idx="68">
                  <c:v>14.515230000000001</c:v>
                </c:pt>
                <c:pt idx="69">
                  <c:v>14.50206</c:v>
                </c:pt>
                <c:pt idx="70">
                  <c:v>14.488619999999999</c:v>
                </c:pt>
                <c:pt idx="71">
                  <c:v>14.47489</c:v>
                </c:pt>
                <c:pt idx="72">
                  <c:v>14.46087</c:v>
                </c:pt>
                <c:pt idx="73">
                  <c:v>14.446540000000001</c:v>
                </c:pt>
                <c:pt idx="74">
                  <c:v>14.43187</c:v>
                </c:pt>
                <c:pt idx="75">
                  <c:v>14.41685</c:v>
                </c:pt>
                <c:pt idx="76">
                  <c:v>14.401490000000001</c:v>
                </c:pt>
                <c:pt idx="77">
                  <c:v>14.38578</c:v>
                </c:pt>
                <c:pt idx="78">
                  <c:v>14.36974</c:v>
                </c:pt>
                <c:pt idx="79">
                  <c:v>14.353400000000001</c:v>
                </c:pt>
                <c:pt idx="80">
                  <c:v>14.336790000000001</c:v>
                </c:pt>
                <c:pt idx="81">
                  <c:v>14.31995</c:v>
                </c:pt>
                <c:pt idx="82">
                  <c:v>14.30294</c:v>
                </c:pt>
                <c:pt idx="83">
                  <c:v>14.285830000000001</c:v>
                </c:pt>
                <c:pt idx="84">
                  <c:v>14.268660000000001</c:v>
                </c:pt>
                <c:pt idx="85">
                  <c:v>14.25149</c:v>
                </c:pt>
                <c:pt idx="86">
                  <c:v>14.23434</c:v>
                </c:pt>
                <c:pt idx="87">
                  <c:v>14.217269999999999</c:v>
                </c:pt>
                <c:pt idx="88">
                  <c:v>14.200329999999999</c:v>
                </c:pt>
                <c:pt idx="89">
                  <c:v>14.18357</c:v>
                </c:pt>
                <c:pt idx="90">
                  <c:v>14.167059999999999</c:v>
                </c:pt>
                <c:pt idx="91">
                  <c:v>14.15085</c:v>
                </c:pt>
                <c:pt idx="92">
                  <c:v>14.135009999999999</c:v>
                </c:pt>
                <c:pt idx="93">
                  <c:v>14.1196</c:v>
                </c:pt>
                <c:pt idx="94">
                  <c:v>14.10468</c:v>
                </c:pt>
                <c:pt idx="95">
                  <c:v>14.09032</c:v>
                </c:pt>
                <c:pt idx="96">
                  <c:v>14.076589999999999</c:v>
                </c:pt>
                <c:pt idx="97">
                  <c:v>14.063549999999999</c:v>
                </c:pt>
                <c:pt idx="98">
                  <c:v>14.05132</c:v>
                </c:pt>
                <c:pt idx="99">
                  <c:v>14.03998</c:v>
                </c:pt>
                <c:pt idx="100">
                  <c:v>14.02962</c:v>
                </c:pt>
                <c:pt idx="101">
                  <c:v>14.02031</c:v>
                </c:pt>
                <c:pt idx="102">
                  <c:v>14.01216</c:v>
                </c:pt>
                <c:pt idx="103">
                  <c:v>14.00522</c:v>
                </c:pt>
                <c:pt idx="104">
                  <c:v>13.99954</c:v>
                </c:pt>
                <c:pt idx="105">
                  <c:v>13.99517</c:v>
                </c:pt>
                <c:pt idx="106">
                  <c:v>13.99212</c:v>
                </c:pt>
                <c:pt idx="107">
                  <c:v>13.99043</c:v>
                </c:pt>
                <c:pt idx="108">
                  <c:v>13.9901</c:v>
                </c:pt>
                <c:pt idx="109">
                  <c:v>13.991110000000001</c:v>
                </c:pt>
                <c:pt idx="110">
                  <c:v>13.99342</c:v>
                </c:pt>
                <c:pt idx="111">
                  <c:v>13.997</c:v>
                </c:pt>
                <c:pt idx="112">
                  <c:v>14.001799999999999</c:v>
                </c:pt>
                <c:pt idx="113">
                  <c:v>14.007770000000001</c:v>
                </c:pt>
                <c:pt idx="114">
                  <c:v>14.014860000000001</c:v>
                </c:pt>
                <c:pt idx="115">
                  <c:v>14.023020000000001</c:v>
                </c:pt>
                <c:pt idx="116">
                  <c:v>14.03218</c:v>
                </c:pt>
                <c:pt idx="117">
                  <c:v>14.042299999999999</c:v>
                </c:pt>
                <c:pt idx="118">
                  <c:v>14.0533</c:v>
                </c:pt>
                <c:pt idx="119">
                  <c:v>14.06512</c:v>
                </c:pt>
                <c:pt idx="120">
                  <c:v>14.07771</c:v>
                </c:pt>
                <c:pt idx="121">
                  <c:v>14.09099</c:v>
                </c:pt>
                <c:pt idx="122">
                  <c:v>14.104900000000001</c:v>
                </c:pt>
                <c:pt idx="123">
                  <c:v>14.119389999999999</c:v>
                </c:pt>
                <c:pt idx="124">
                  <c:v>14.13442</c:v>
                </c:pt>
                <c:pt idx="125">
                  <c:v>14.149900000000001</c:v>
                </c:pt>
                <c:pt idx="126">
                  <c:v>14.165800000000001</c:v>
                </c:pt>
                <c:pt idx="127">
                  <c:v>14.18207</c:v>
                </c:pt>
                <c:pt idx="128">
                  <c:v>14.19863</c:v>
                </c:pt>
                <c:pt idx="129">
                  <c:v>14.21546</c:v>
                </c:pt>
                <c:pt idx="130">
                  <c:v>14.232519999999999</c:v>
                </c:pt>
                <c:pt idx="131">
                  <c:v>14.24976</c:v>
                </c:pt>
                <c:pt idx="132">
                  <c:v>14.267139999999999</c:v>
                </c:pt>
                <c:pt idx="133">
                  <c:v>14.284649999999999</c:v>
                </c:pt>
                <c:pt idx="134">
                  <c:v>14.302239999999999</c:v>
                </c:pt>
                <c:pt idx="135">
                  <c:v>14.319889999999999</c:v>
                </c:pt>
                <c:pt idx="136">
                  <c:v>14.337569999999999</c:v>
                </c:pt>
                <c:pt idx="137">
                  <c:v>14.355270000000001</c:v>
                </c:pt>
                <c:pt idx="138">
                  <c:v>14.37294</c:v>
                </c:pt>
                <c:pt idx="139">
                  <c:v>14.390610000000001</c:v>
                </c:pt>
                <c:pt idx="140">
                  <c:v>14.408239999999999</c:v>
                </c:pt>
                <c:pt idx="141">
                  <c:v>14.425800000000001</c:v>
                </c:pt>
                <c:pt idx="142">
                  <c:v>14.443289999999999</c:v>
                </c:pt>
                <c:pt idx="143">
                  <c:v>14.46068</c:v>
                </c:pt>
                <c:pt idx="144">
                  <c:v>14.477959999999999</c:v>
                </c:pt>
                <c:pt idx="145">
                  <c:v>14.49513</c:v>
                </c:pt>
                <c:pt idx="146">
                  <c:v>14.512180000000001</c:v>
                </c:pt>
                <c:pt idx="147">
                  <c:v>14.52909</c:v>
                </c:pt>
                <c:pt idx="148">
                  <c:v>14.545859999999999</c:v>
                </c:pt>
                <c:pt idx="149">
                  <c:v>14.5625</c:v>
                </c:pt>
                <c:pt idx="150">
                  <c:v>14.578989999999999</c:v>
                </c:pt>
                <c:pt idx="151">
                  <c:v>14.595319999999999</c:v>
                </c:pt>
                <c:pt idx="152">
                  <c:v>14.611499999999999</c:v>
                </c:pt>
                <c:pt idx="153">
                  <c:v>14.627520000000001</c:v>
                </c:pt>
                <c:pt idx="154">
                  <c:v>14.643370000000001</c:v>
                </c:pt>
                <c:pt idx="155">
                  <c:v>14.659079999999999</c:v>
                </c:pt>
                <c:pt idx="156">
                  <c:v>14.674609999999999</c:v>
                </c:pt>
                <c:pt idx="157">
                  <c:v>14.68999</c:v>
                </c:pt>
                <c:pt idx="158">
                  <c:v>14.7052</c:v>
                </c:pt>
                <c:pt idx="159">
                  <c:v>14.72025</c:v>
                </c:pt>
                <c:pt idx="160">
                  <c:v>14.735139999999999</c:v>
                </c:pt>
                <c:pt idx="161">
                  <c:v>14.74987</c:v>
                </c:pt>
                <c:pt idx="162">
                  <c:v>14.764430000000001</c:v>
                </c:pt>
                <c:pt idx="163">
                  <c:v>14.77882</c:v>
                </c:pt>
                <c:pt idx="164">
                  <c:v>14.793060000000001</c:v>
                </c:pt>
                <c:pt idx="165">
                  <c:v>14.80714</c:v>
                </c:pt>
                <c:pt idx="166">
                  <c:v>14.82105</c:v>
                </c:pt>
                <c:pt idx="167">
                  <c:v>14.8348</c:v>
                </c:pt>
                <c:pt idx="168">
                  <c:v>14.848330000000001</c:v>
                </c:pt>
                <c:pt idx="169">
                  <c:v>14.86144</c:v>
                </c:pt>
                <c:pt idx="170">
                  <c:v>14.874040000000001</c:v>
                </c:pt>
                <c:pt idx="171">
                  <c:v>14.886089999999999</c:v>
                </c:pt>
                <c:pt idx="172">
                  <c:v>14.89756</c:v>
                </c:pt>
                <c:pt idx="173">
                  <c:v>14.90856</c:v>
                </c:pt>
                <c:pt idx="174">
                  <c:v>14.91924</c:v>
                </c:pt>
                <c:pt idx="175">
                  <c:v>14.929679999999999</c:v>
                </c:pt>
                <c:pt idx="176">
                  <c:v>14.939920000000001</c:v>
                </c:pt>
                <c:pt idx="177">
                  <c:v>14.95004</c:v>
                </c:pt>
                <c:pt idx="178">
                  <c:v>14.96008</c:v>
                </c:pt>
                <c:pt idx="179">
                  <c:v>14.97012</c:v>
                </c:pt>
                <c:pt idx="180">
                  <c:v>14.980169999999999</c:v>
                </c:pt>
                <c:pt idx="181">
                  <c:v>14.99024</c:v>
                </c:pt>
                <c:pt idx="182">
                  <c:v>15.00032</c:v>
                </c:pt>
                <c:pt idx="183">
                  <c:v>15.010450000000001</c:v>
                </c:pt>
                <c:pt idx="184">
                  <c:v>15.020630000000001</c:v>
                </c:pt>
                <c:pt idx="185">
                  <c:v>15.030849999999999</c:v>
                </c:pt>
                <c:pt idx="186">
                  <c:v>15.041130000000001</c:v>
                </c:pt>
                <c:pt idx="187">
                  <c:v>15.051450000000001</c:v>
                </c:pt>
                <c:pt idx="188">
                  <c:v>14.85641</c:v>
                </c:pt>
                <c:pt idx="189">
                  <c:v>14.656090000000001</c:v>
                </c:pt>
                <c:pt idx="190">
                  <c:v>14.459020000000001</c:v>
                </c:pt>
                <c:pt idx="191">
                  <c:v>14.265079999999999</c:v>
                </c:pt>
                <c:pt idx="192">
                  <c:v>14.07423</c:v>
                </c:pt>
                <c:pt idx="193">
                  <c:v>13.8864</c:v>
                </c:pt>
                <c:pt idx="194">
                  <c:v>13.70157</c:v>
                </c:pt>
                <c:pt idx="195">
                  <c:v>13.73822</c:v>
                </c:pt>
                <c:pt idx="196">
                  <c:v>13.804819999999999</c:v>
                </c:pt>
                <c:pt idx="197">
                  <c:v>13.8695</c:v>
                </c:pt>
                <c:pt idx="198">
                  <c:v>13.93268</c:v>
                </c:pt>
                <c:pt idx="199">
                  <c:v>13.994070000000001</c:v>
                </c:pt>
                <c:pt idx="200">
                  <c:v>14.05289</c:v>
                </c:pt>
                <c:pt idx="201">
                  <c:v>14.10844</c:v>
                </c:pt>
                <c:pt idx="202">
                  <c:v>14.160410000000001</c:v>
                </c:pt>
                <c:pt idx="203">
                  <c:v>14.20865</c:v>
                </c:pt>
                <c:pt idx="204">
                  <c:v>14.253030000000001</c:v>
                </c:pt>
                <c:pt idx="205">
                  <c:v>14.294140000000001</c:v>
                </c:pt>
                <c:pt idx="206">
                  <c:v>14.33244</c:v>
                </c:pt>
                <c:pt idx="207">
                  <c:v>14.368230000000001</c:v>
                </c:pt>
                <c:pt idx="208">
                  <c:v>14.40204</c:v>
                </c:pt>
                <c:pt idx="209">
                  <c:v>14.434139999999999</c:v>
                </c:pt>
                <c:pt idx="210">
                  <c:v>14.46443</c:v>
                </c:pt>
                <c:pt idx="211">
                  <c:v>14.49281</c:v>
                </c:pt>
                <c:pt idx="212">
                  <c:v>14.519399999999999</c:v>
                </c:pt>
                <c:pt idx="213">
                  <c:v>14.544409999999999</c:v>
                </c:pt>
                <c:pt idx="214">
                  <c:v>14.56818</c:v>
                </c:pt>
                <c:pt idx="215">
                  <c:v>14.590999999999999</c:v>
                </c:pt>
                <c:pt idx="216">
                  <c:v>14.612830000000001</c:v>
                </c:pt>
                <c:pt idx="217">
                  <c:v>14.63364</c:v>
                </c:pt>
                <c:pt idx="218">
                  <c:v>14.653449999999999</c:v>
                </c:pt>
                <c:pt idx="219">
                  <c:v>14.672409999999999</c:v>
                </c:pt>
                <c:pt idx="220">
                  <c:v>14.69075</c:v>
                </c:pt>
                <c:pt idx="221">
                  <c:v>14.708550000000001</c:v>
                </c:pt>
                <c:pt idx="222">
                  <c:v>14.72578</c:v>
                </c:pt>
                <c:pt idx="223">
                  <c:v>14.742509999999999</c:v>
                </c:pt>
                <c:pt idx="224">
                  <c:v>14.758850000000001</c:v>
                </c:pt>
                <c:pt idx="225">
                  <c:v>14.77487</c:v>
                </c:pt>
                <c:pt idx="226">
                  <c:v>14.79063</c:v>
                </c:pt>
                <c:pt idx="227">
                  <c:v>14.8062</c:v>
                </c:pt>
                <c:pt idx="228">
                  <c:v>14.8216</c:v>
                </c:pt>
                <c:pt idx="229">
                  <c:v>14.83685</c:v>
                </c:pt>
                <c:pt idx="230">
                  <c:v>14.852</c:v>
                </c:pt>
                <c:pt idx="231">
                  <c:v>14.867039999999999</c:v>
                </c:pt>
                <c:pt idx="232">
                  <c:v>14.881970000000001</c:v>
                </c:pt>
                <c:pt idx="233">
                  <c:v>14.89683</c:v>
                </c:pt>
                <c:pt idx="234">
                  <c:v>14.91161</c:v>
                </c:pt>
                <c:pt idx="235">
                  <c:v>14.92629</c:v>
                </c:pt>
                <c:pt idx="236">
                  <c:v>14.940899999999999</c:v>
                </c:pt>
                <c:pt idx="237">
                  <c:v>14.955399999999999</c:v>
                </c:pt>
                <c:pt idx="238">
                  <c:v>14.96979</c:v>
                </c:pt>
                <c:pt idx="239">
                  <c:v>14.98409</c:v>
                </c:pt>
                <c:pt idx="240">
                  <c:v>14.99827</c:v>
                </c:pt>
                <c:pt idx="241">
                  <c:v>15.01233</c:v>
                </c:pt>
                <c:pt idx="242">
                  <c:v>15.026289999999999</c:v>
                </c:pt>
                <c:pt idx="243">
                  <c:v>15.04012</c:v>
                </c:pt>
                <c:pt idx="244">
                  <c:v>15.05383</c:v>
                </c:pt>
                <c:pt idx="245">
                  <c:v>15.06742</c:v>
                </c:pt>
                <c:pt idx="246">
                  <c:v>15.080880000000001</c:v>
                </c:pt>
                <c:pt idx="247">
                  <c:v>15.09421</c:v>
                </c:pt>
                <c:pt idx="248">
                  <c:v>15.10741</c:v>
                </c:pt>
                <c:pt idx="249">
                  <c:v>15.1205</c:v>
                </c:pt>
                <c:pt idx="250">
                  <c:v>15.133459999999999</c:v>
                </c:pt>
                <c:pt idx="251">
                  <c:v>15.14629</c:v>
                </c:pt>
                <c:pt idx="252">
                  <c:v>15.158989999999999</c:v>
                </c:pt>
                <c:pt idx="253">
                  <c:v>15.17155</c:v>
                </c:pt>
                <c:pt idx="254">
                  <c:v>15.18398</c:v>
                </c:pt>
                <c:pt idx="255">
                  <c:v>15.19627</c:v>
                </c:pt>
                <c:pt idx="256">
                  <c:v>15.208259999999999</c:v>
                </c:pt>
                <c:pt idx="257">
                  <c:v>15.21987</c:v>
                </c:pt>
                <c:pt idx="258">
                  <c:v>15.231059999999999</c:v>
                </c:pt>
                <c:pt idx="259">
                  <c:v>15.2418</c:v>
                </c:pt>
                <c:pt idx="260">
                  <c:v>15.25215</c:v>
                </c:pt>
                <c:pt idx="261">
                  <c:v>15.262219999999999</c:v>
                </c:pt>
                <c:pt idx="262">
                  <c:v>15.272080000000001</c:v>
                </c:pt>
                <c:pt idx="263">
                  <c:v>15.281779999999999</c:v>
                </c:pt>
                <c:pt idx="264">
                  <c:v>15.291359999999999</c:v>
                </c:pt>
                <c:pt idx="265">
                  <c:v>15.30087</c:v>
                </c:pt>
                <c:pt idx="266">
                  <c:v>15.31034</c:v>
                </c:pt>
                <c:pt idx="267">
                  <c:v>15.31981</c:v>
                </c:pt>
                <c:pt idx="268">
                  <c:v>15.329269999999999</c:v>
                </c:pt>
                <c:pt idx="269">
                  <c:v>15.33874</c:v>
                </c:pt>
                <c:pt idx="270">
                  <c:v>15.34821</c:v>
                </c:pt>
                <c:pt idx="271">
                  <c:v>15.35772</c:v>
                </c:pt>
                <c:pt idx="272">
                  <c:v>15.367240000000001</c:v>
                </c:pt>
                <c:pt idx="273">
                  <c:v>15.37677</c:v>
                </c:pt>
                <c:pt idx="274">
                  <c:v>15.38631</c:v>
                </c:pt>
                <c:pt idx="275">
                  <c:v>15.216620000000001</c:v>
                </c:pt>
                <c:pt idx="276">
                  <c:v>15.01065</c:v>
                </c:pt>
                <c:pt idx="277">
                  <c:v>14.808020000000001</c:v>
                </c:pt>
                <c:pt idx="278">
                  <c:v>14.60859</c:v>
                </c:pt>
                <c:pt idx="279">
                  <c:v>14.412330000000001</c:v>
                </c:pt>
                <c:pt idx="280">
                  <c:v>14.219189999999999</c:v>
                </c:pt>
                <c:pt idx="281">
                  <c:v>14.0291</c:v>
                </c:pt>
                <c:pt idx="282">
                  <c:v>14.025639999999999</c:v>
                </c:pt>
                <c:pt idx="283">
                  <c:v>14.08728</c:v>
                </c:pt>
                <c:pt idx="284">
                  <c:v>14.14709</c:v>
                </c:pt>
                <c:pt idx="285">
                  <c:v>14.20567</c:v>
                </c:pt>
                <c:pt idx="286">
                  <c:v>14.262980000000001</c:v>
                </c:pt>
                <c:pt idx="287">
                  <c:v>14.318440000000001</c:v>
                </c:pt>
                <c:pt idx="288">
                  <c:v>14.371270000000001</c:v>
                </c:pt>
                <c:pt idx="289">
                  <c:v>14.420920000000001</c:v>
                </c:pt>
                <c:pt idx="290">
                  <c:v>14.467029999999999</c:v>
                </c:pt>
                <c:pt idx="291">
                  <c:v>14.509399999999999</c:v>
                </c:pt>
                <c:pt idx="292">
                  <c:v>14.548579999999999</c:v>
                </c:pt>
                <c:pt idx="293">
                  <c:v>14.58494</c:v>
                </c:pt>
                <c:pt idx="294">
                  <c:v>14.618830000000001</c:v>
                </c:pt>
                <c:pt idx="295">
                  <c:v>14.650790000000001</c:v>
                </c:pt>
                <c:pt idx="296">
                  <c:v>14.681089999999999</c:v>
                </c:pt>
                <c:pt idx="297">
                  <c:v>14.709619999999999</c:v>
                </c:pt>
                <c:pt idx="298">
                  <c:v>14.73629</c:v>
                </c:pt>
                <c:pt idx="299">
                  <c:v>14.76127</c:v>
                </c:pt>
                <c:pt idx="300">
                  <c:v>14.78476</c:v>
                </c:pt>
                <c:pt idx="301">
                  <c:v>14.80714</c:v>
                </c:pt>
                <c:pt idx="302">
                  <c:v>14.828609999999999</c:v>
                </c:pt>
                <c:pt idx="303">
                  <c:v>14.84909</c:v>
                </c:pt>
                <c:pt idx="304">
                  <c:v>14.86858</c:v>
                </c:pt>
                <c:pt idx="305">
                  <c:v>14.887180000000001</c:v>
                </c:pt>
                <c:pt idx="306">
                  <c:v>14.905049999999999</c:v>
                </c:pt>
                <c:pt idx="307">
                  <c:v>14.92238</c:v>
                </c:pt>
                <c:pt idx="308">
                  <c:v>14.93923</c:v>
                </c:pt>
                <c:pt idx="309">
                  <c:v>14.955590000000001</c:v>
                </c:pt>
                <c:pt idx="310">
                  <c:v>14.971539999999999</c:v>
                </c:pt>
                <c:pt idx="311">
                  <c:v>14.987159999999999</c:v>
                </c:pt>
                <c:pt idx="312">
                  <c:v>15.00253</c:v>
                </c:pt>
                <c:pt idx="313">
                  <c:v>15.0177</c:v>
                </c:pt>
                <c:pt idx="314">
                  <c:v>15.032719999999999</c:v>
                </c:pt>
                <c:pt idx="315">
                  <c:v>15.047610000000001</c:v>
                </c:pt>
                <c:pt idx="316">
                  <c:v>15.06237</c:v>
                </c:pt>
                <c:pt idx="317">
                  <c:v>15.077030000000001</c:v>
                </c:pt>
                <c:pt idx="318">
                  <c:v>15.091609999999999</c:v>
                </c:pt>
                <c:pt idx="319">
                  <c:v>15.10608</c:v>
                </c:pt>
                <c:pt idx="320">
                  <c:v>15.120469999999999</c:v>
                </c:pt>
                <c:pt idx="321">
                  <c:v>15.13477</c:v>
                </c:pt>
                <c:pt idx="322">
                  <c:v>15.148960000000001</c:v>
                </c:pt>
                <c:pt idx="323">
                  <c:v>15.16305</c:v>
                </c:pt>
                <c:pt idx="324">
                  <c:v>15.177049999999999</c:v>
                </c:pt>
                <c:pt idx="325">
                  <c:v>15.19092</c:v>
                </c:pt>
                <c:pt idx="326">
                  <c:v>15.20468</c:v>
                </c:pt>
                <c:pt idx="327">
                  <c:v>15.218349999999999</c:v>
                </c:pt>
                <c:pt idx="328">
                  <c:v>15.23189</c:v>
                </c:pt>
                <c:pt idx="329">
                  <c:v>15.24531</c:v>
                </c:pt>
                <c:pt idx="330">
                  <c:v>15.258620000000001</c:v>
                </c:pt>
                <c:pt idx="331">
                  <c:v>15.271789999999999</c:v>
                </c:pt>
                <c:pt idx="332">
                  <c:v>15.284829999999999</c:v>
                </c:pt>
                <c:pt idx="333">
                  <c:v>15.297739999999999</c:v>
                </c:pt>
                <c:pt idx="334">
                  <c:v>15.31052</c:v>
                </c:pt>
                <c:pt idx="335">
                  <c:v>15.323169999999999</c:v>
                </c:pt>
                <c:pt idx="336">
                  <c:v>15.33569</c:v>
                </c:pt>
                <c:pt idx="337">
                  <c:v>15.34807</c:v>
                </c:pt>
                <c:pt idx="338">
                  <c:v>15.36032</c:v>
                </c:pt>
                <c:pt idx="339">
                  <c:v>15.372439999999999</c:v>
                </c:pt>
                <c:pt idx="340">
                  <c:v>15.38443</c:v>
                </c:pt>
                <c:pt idx="341">
                  <c:v>15.396280000000001</c:v>
                </c:pt>
                <c:pt idx="342">
                  <c:v>15.40799</c:v>
                </c:pt>
                <c:pt idx="343">
                  <c:v>15.419449999999999</c:v>
                </c:pt>
                <c:pt idx="344">
                  <c:v>15.43055</c:v>
                </c:pt>
                <c:pt idx="345">
                  <c:v>15.441269999999999</c:v>
                </c:pt>
                <c:pt idx="346">
                  <c:v>15.45157</c:v>
                </c:pt>
                <c:pt idx="347">
                  <c:v>15.461510000000001</c:v>
                </c:pt>
                <c:pt idx="348">
                  <c:v>15.471170000000001</c:v>
                </c:pt>
                <c:pt idx="349">
                  <c:v>15.480650000000001</c:v>
                </c:pt>
                <c:pt idx="350">
                  <c:v>15.48996</c:v>
                </c:pt>
                <c:pt idx="351">
                  <c:v>15.499140000000001</c:v>
                </c:pt>
                <c:pt idx="352">
                  <c:v>15.508229999999999</c:v>
                </c:pt>
                <c:pt idx="353">
                  <c:v>15.51726</c:v>
                </c:pt>
                <c:pt idx="354">
                  <c:v>15.52627</c:v>
                </c:pt>
                <c:pt idx="355">
                  <c:v>15.535270000000001</c:v>
                </c:pt>
                <c:pt idx="356">
                  <c:v>15.54426</c:v>
                </c:pt>
                <c:pt idx="357">
                  <c:v>15.553240000000001</c:v>
                </c:pt>
                <c:pt idx="358">
                  <c:v>15.562239999999999</c:v>
                </c:pt>
                <c:pt idx="359">
                  <c:v>15.57124</c:v>
                </c:pt>
                <c:pt idx="360">
                  <c:v>15.58024</c:v>
                </c:pt>
                <c:pt idx="361">
                  <c:v>15.589230000000001</c:v>
                </c:pt>
                <c:pt idx="362">
                  <c:v>15.44763</c:v>
                </c:pt>
                <c:pt idx="363">
                  <c:v>15.238</c:v>
                </c:pt>
                <c:pt idx="364">
                  <c:v>15.03177</c:v>
                </c:pt>
                <c:pt idx="365">
                  <c:v>14.828810000000001</c:v>
                </c:pt>
                <c:pt idx="366">
                  <c:v>14.629060000000001</c:v>
                </c:pt>
                <c:pt idx="367">
                  <c:v>14.43248</c:v>
                </c:pt>
                <c:pt idx="368">
                  <c:v>14.23901</c:v>
                </c:pt>
                <c:pt idx="369">
                  <c:v>14.1974</c:v>
                </c:pt>
                <c:pt idx="370">
                  <c:v>14.25611</c:v>
                </c:pt>
                <c:pt idx="371">
                  <c:v>14.31311</c:v>
                </c:pt>
                <c:pt idx="372">
                  <c:v>14.36891</c:v>
                </c:pt>
                <c:pt idx="373">
                  <c:v>14.423679999999999</c:v>
                </c:pt>
                <c:pt idx="374">
                  <c:v>14.4771</c:v>
                </c:pt>
                <c:pt idx="375">
                  <c:v>14.528549999999999</c:v>
                </c:pt>
                <c:pt idx="376">
                  <c:v>14.577400000000001</c:v>
                </c:pt>
                <c:pt idx="377">
                  <c:v>14.623189999999999</c:v>
                </c:pt>
                <c:pt idx="378">
                  <c:v>14.66553</c:v>
                </c:pt>
                <c:pt idx="379">
                  <c:v>14.704599999999999</c:v>
                </c:pt>
                <c:pt idx="380">
                  <c:v>14.74091</c:v>
                </c:pt>
                <c:pt idx="381">
                  <c:v>14.77464</c:v>
                </c:pt>
                <c:pt idx="382">
                  <c:v>14.806319999999999</c:v>
                </c:pt>
                <c:pt idx="383">
                  <c:v>14.836349999999999</c:v>
                </c:pt>
                <c:pt idx="384">
                  <c:v>14.86476</c:v>
                </c:pt>
                <c:pt idx="385">
                  <c:v>14.89137</c:v>
                </c:pt>
                <c:pt idx="386">
                  <c:v>14.91629</c:v>
                </c:pt>
                <c:pt idx="387">
                  <c:v>14.939679999999999</c:v>
                </c:pt>
                <c:pt idx="388">
                  <c:v>14.961819999999999</c:v>
                </c:pt>
                <c:pt idx="389">
                  <c:v>14.98305</c:v>
                </c:pt>
                <c:pt idx="390">
                  <c:v>15.00343</c:v>
                </c:pt>
                <c:pt idx="391">
                  <c:v>15.02284</c:v>
                </c:pt>
                <c:pt idx="392">
                  <c:v>15.04133</c:v>
                </c:pt>
                <c:pt idx="393">
                  <c:v>15.05904</c:v>
                </c:pt>
                <c:pt idx="394">
                  <c:v>15.076169999999999</c:v>
                </c:pt>
                <c:pt idx="395">
                  <c:v>15.09282</c:v>
                </c:pt>
                <c:pt idx="396">
                  <c:v>15.109</c:v>
                </c:pt>
                <c:pt idx="397">
                  <c:v>15.12473</c:v>
                </c:pt>
                <c:pt idx="398">
                  <c:v>15.140090000000001</c:v>
                </c:pt>
                <c:pt idx="399">
                  <c:v>15.15518</c:v>
                </c:pt>
                <c:pt idx="400">
                  <c:v>15.170059999999999</c:v>
                </c:pt>
                <c:pt idx="401">
                  <c:v>15.18477</c:v>
                </c:pt>
                <c:pt idx="402">
                  <c:v>15.19936</c:v>
                </c:pt>
                <c:pt idx="403">
                  <c:v>15.21383</c:v>
                </c:pt>
                <c:pt idx="404">
                  <c:v>15.228199999999999</c:v>
                </c:pt>
                <c:pt idx="405">
                  <c:v>15.24249</c:v>
                </c:pt>
                <c:pt idx="406">
                  <c:v>15.2567</c:v>
                </c:pt>
                <c:pt idx="407">
                  <c:v>15.270820000000001</c:v>
                </c:pt>
                <c:pt idx="408">
                  <c:v>15.28485</c:v>
                </c:pt>
                <c:pt idx="409">
                  <c:v>15.298780000000001</c:v>
                </c:pt>
                <c:pt idx="410">
                  <c:v>15.31259</c:v>
                </c:pt>
                <c:pt idx="411">
                  <c:v>15.326309999999999</c:v>
                </c:pt>
                <c:pt idx="412">
                  <c:v>15.339919999999999</c:v>
                </c:pt>
                <c:pt idx="413">
                  <c:v>15.35341</c:v>
                </c:pt>
                <c:pt idx="414">
                  <c:v>15.36679</c:v>
                </c:pt>
                <c:pt idx="415">
                  <c:v>15.380050000000001</c:v>
                </c:pt>
                <c:pt idx="416">
                  <c:v>15.393190000000001</c:v>
                </c:pt>
                <c:pt idx="417">
                  <c:v>15.4062</c:v>
                </c:pt>
                <c:pt idx="418">
                  <c:v>15.419090000000001</c:v>
                </c:pt>
                <c:pt idx="419">
                  <c:v>15.431850000000001</c:v>
                </c:pt>
                <c:pt idx="420">
                  <c:v>15.444470000000001</c:v>
                </c:pt>
                <c:pt idx="421">
                  <c:v>15.456989999999999</c:v>
                </c:pt>
                <c:pt idx="422">
                  <c:v>15.46936</c:v>
                </c:pt>
                <c:pt idx="423">
                  <c:v>15.48161</c:v>
                </c:pt>
                <c:pt idx="424">
                  <c:v>15.49372</c:v>
                </c:pt>
                <c:pt idx="425">
                  <c:v>15.505699999999999</c:v>
                </c:pt>
                <c:pt idx="426">
                  <c:v>15.517530000000001</c:v>
                </c:pt>
                <c:pt idx="427">
                  <c:v>15.52924</c:v>
                </c:pt>
                <c:pt idx="428">
                  <c:v>15.54081</c:v>
                </c:pt>
                <c:pt idx="429">
                  <c:v>15.55222</c:v>
                </c:pt>
                <c:pt idx="430">
                  <c:v>15.5634</c:v>
                </c:pt>
                <c:pt idx="431">
                  <c:v>15.57424</c:v>
                </c:pt>
                <c:pt idx="432">
                  <c:v>15.584680000000001</c:v>
                </c:pt>
                <c:pt idx="433">
                  <c:v>15.594720000000001</c:v>
                </c:pt>
                <c:pt idx="434">
                  <c:v>15.60441</c:v>
                </c:pt>
                <c:pt idx="435">
                  <c:v>15.61382</c:v>
                </c:pt>
                <c:pt idx="436">
                  <c:v>15.623049999999999</c:v>
                </c:pt>
                <c:pt idx="437">
                  <c:v>15.63214</c:v>
                </c:pt>
                <c:pt idx="438">
                  <c:v>15.641080000000001</c:v>
                </c:pt>
                <c:pt idx="439">
                  <c:v>15.649929999999999</c:v>
                </c:pt>
                <c:pt idx="440">
                  <c:v>15.658720000000001</c:v>
                </c:pt>
                <c:pt idx="441">
                  <c:v>15.66747</c:v>
                </c:pt>
                <c:pt idx="442">
                  <c:v>15.676209999999999</c:v>
                </c:pt>
                <c:pt idx="443">
                  <c:v>15.684939999999999</c:v>
                </c:pt>
                <c:pt idx="444">
                  <c:v>15.69365</c:v>
                </c:pt>
                <c:pt idx="445">
                  <c:v>15.702349999999999</c:v>
                </c:pt>
                <c:pt idx="446">
                  <c:v>15.71106</c:v>
                </c:pt>
                <c:pt idx="447">
                  <c:v>15.719749999999999</c:v>
                </c:pt>
                <c:pt idx="448">
                  <c:v>15.728429999999999</c:v>
                </c:pt>
                <c:pt idx="449">
                  <c:v>15.616379999999999</c:v>
                </c:pt>
                <c:pt idx="450">
                  <c:v>15.40408</c:v>
                </c:pt>
                <c:pt idx="451">
                  <c:v>15.195220000000001</c:v>
                </c:pt>
                <c:pt idx="452">
                  <c:v>14.98967</c:v>
                </c:pt>
                <c:pt idx="453">
                  <c:v>14.787380000000001</c:v>
                </c:pt>
                <c:pt idx="454">
                  <c:v>14.588290000000001</c:v>
                </c:pt>
                <c:pt idx="455">
                  <c:v>14.39236</c:v>
                </c:pt>
                <c:pt idx="456">
                  <c:v>14.313650000000001</c:v>
                </c:pt>
                <c:pt idx="457">
                  <c:v>14.37027</c:v>
                </c:pt>
                <c:pt idx="458">
                  <c:v>14.42531</c:v>
                </c:pt>
                <c:pt idx="459">
                  <c:v>14.479100000000001</c:v>
                </c:pt>
                <c:pt idx="460">
                  <c:v>14.532030000000001</c:v>
                </c:pt>
                <c:pt idx="461">
                  <c:v>14.58399</c:v>
                </c:pt>
                <c:pt idx="462">
                  <c:v>14.634539999999999</c:v>
                </c:pt>
                <c:pt idx="463">
                  <c:v>14.683</c:v>
                </c:pt>
                <c:pt idx="464">
                  <c:v>14.728770000000001</c:v>
                </c:pt>
                <c:pt idx="465">
                  <c:v>14.771240000000001</c:v>
                </c:pt>
                <c:pt idx="466">
                  <c:v>14.8104</c:v>
                </c:pt>
                <c:pt idx="467">
                  <c:v>14.846679999999999</c:v>
                </c:pt>
                <c:pt idx="468">
                  <c:v>14.880319999999999</c:v>
                </c:pt>
                <c:pt idx="469">
                  <c:v>14.91184</c:v>
                </c:pt>
                <c:pt idx="470">
                  <c:v>14.941649999999999</c:v>
                </c:pt>
                <c:pt idx="471">
                  <c:v>14.969849999999999</c:v>
                </c:pt>
                <c:pt idx="472">
                  <c:v>14.996270000000001</c:v>
                </c:pt>
                <c:pt idx="473">
                  <c:v>15.02101</c:v>
                </c:pt>
                <c:pt idx="474">
                  <c:v>15.04426</c:v>
                </c:pt>
                <c:pt idx="475">
                  <c:v>15.06629</c:v>
                </c:pt>
                <c:pt idx="476">
                  <c:v>15.08742</c:v>
                </c:pt>
                <c:pt idx="477">
                  <c:v>15.107710000000001</c:v>
                </c:pt>
                <c:pt idx="478">
                  <c:v>15.127079999999999</c:v>
                </c:pt>
                <c:pt idx="479">
                  <c:v>15.14555</c:v>
                </c:pt>
                <c:pt idx="480">
                  <c:v>15.163270000000001</c:v>
                </c:pt>
                <c:pt idx="481">
                  <c:v>15.180429999999999</c:v>
                </c:pt>
                <c:pt idx="482">
                  <c:v>15.19712</c:v>
                </c:pt>
                <c:pt idx="483">
                  <c:v>15.213369999999999</c:v>
                </c:pt>
                <c:pt idx="484">
                  <c:v>15.229200000000001</c:v>
                </c:pt>
                <c:pt idx="485">
                  <c:v>15.24466</c:v>
                </c:pt>
                <c:pt idx="486">
                  <c:v>15.25985</c:v>
                </c:pt>
                <c:pt idx="487">
                  <c:v>15.27482</c:v>
                </c:pt>
                <c:pt idx="488">
                  <c:v>15.289619999999999</c:v>
                </c:pt>
                <c:pt idx="489">
                  <c:v>15.30428</c:v>
                </c:pt>
                <c:pt idx="490">
                  <c:v>15.31883</c:v>
                </c:pt>
                <c:pt idx="491">
                  <c:v>15.333259999999999</c:v>
                </c:pt>
                <c:pt idx="492">
                  <c:v>15.34761</c:v>
                </c:pt>
                <c:pt idx="493">
                  <c:v>15.36186</c:v>
                </c:pt>
                <c:pt idx="494">
                  <c:v>15.376010000000001</c:v>
                </c:pt>
                <c:pt idx="495">
                  <c:v>15.39007</c:v>
                </c:pt>
                <c:pt idx="496">
                  <c:v>15.404030000000001</c:v>
                </c:pt>
                <c:pt idx="497">
                  <c:v>15.417870000000001</c:v>
                </c:pt>
                <c:pt idx="498">
                  <c:v>15.4316</c:v>
                </c:pt>
                <c:pt idx="499">
                  <c:v>15.44523</c:v>
                </c:pt>
                <c:pt idx="500">
                  <c:v>15.45875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5.28E-2</c:v>
                      </c:pt>
                      <c:pt idx="2">
                        <c:v>4.863E-2</c:v>
                      </c:pt>
                      <c:pt idx="3">
                        <c:v>5.5449999999999999E-2</c:v>
                      </c:pt>
                      <c:pt idx="4">
                        <c:v>7.5560000000000002E-2</c:v>
                      </c:pt>
                      <c:pt idx="5">
                        <c:v>9.6820000000000003E-2</c:v>
                      </c:pt>
                      <c:pt idx="6">
                        <c:v>0.11083999999999999</c:v>
                      </c:pt>
                      <c:pt idx="7">
                        <c:v>0.11663</c:v>
                      </c:pt>
                      <c:pt idx="8">
                        <c:v>0.11726</c:v>
                      </c:pt>
                      <c:pt idx="9">
                        <c:v>0.11477</c:v>
                      </c:pt>
                      <c:pt idx="10">
                        <c:v>0.11032</c:v>
                      </c:pt>
                      <c:pt idx="11">
                        <c:v>0.10469000000000001</c:v>
                      </c:pt>
                      <c:pt idx="12">
                        <c:v>9.8309999999999995E-2</c:v>
                      </c:pt>
                      <c:pt idx="13">
                        <c:v>9.1520000000000004E-2</c:v>
                      </c:pt>
                      <c:pt idx="14">
                        <c:v>8.4580000000000002E-2</c:v>
                      </c:pt>
                      <c:pt idx="15">
                        <c:v>7.7670000000000003E-2</c:v>
                      </c:pt>
                      <c:pt idx="16">
                        <c:v>7.0940000000000003E-2</c:v>
                      </c:pt>
                      <c:pt idx="17">
                        <c:v>6.4570000000000002E-2</c:v>
                      </c:pt>
                      <c:pt idx="18">
                        <c:v>5.8689999999999999E-2</c:v>
                      </c:pt>
                      <c:pt idx="19">
                        <c:v>5.3359999999999998E-2</c:v>
                      </c:pt>
                      <c:pt idx="20">
                        <c:v>4.8680000000000001E-2</c:v>
                      </c:pt>
                      <c:pt idx="21">
                        <c:v>4.4650000000000002E-2</c:v>
                      </c:pt>
                      <c:pt idx="22">
                        <c:v>4.1279999999999997E-2</c:v>
                      </c:pt>
                      <c:pt idx="23">
                        <c:v>3.8629999999999998E-2</c:v>
                      </c:pt>
                      <c:pt idx="24">
                        <c:v>3.6720000000000003E-2</c:v>
                      </c:pt>
                      <c:pt idx="25">
                        <c:v>3.5520000000000003E-2</c:v>
                      </c:pt>
                      <c:pt idx="26">
                        <c:v>3.5069999999999997E-2</c:v>
                      </c:pt>
                      <c:pt idx="27">
                        <c:v>3.5439999999999999E-2</c:v>
                      </c:pt>
                      <c:pt idx="28">
                        <c:v>3.669E-2</c:v>
                      </c:pt>
                      <c:pt idx="29">
                        <c:v>3.9070000000000001E-2</c:v>
                      </c:pt>
                      <c:pt idx="30">
                        <c:v>4.2729999999999997E-2</c:v>
                      </c:pt>
                      <c:pt idx="31">
                        <c:v>4.7559999999999998E-2</c:v>
                      </c:pt>
                      <c:pt idx="32">
                        <c:v>5.3159999999999999E-2</c:v>
                      </c:pt>
                      <c:pt idx="33">
                        <c:v>5.8889999999999998E-2</c:v>
                      </c:pt>
                      <c:pt idx="34">
                        <c:v>6.4159999999999995E-2</c:v>
                      </c:pt>
                      <c:pt idx="35">
                        <c:v>6.8610000000000004E-2</c:v>
                      </c:pt>
                      <c:pt idx="36">
                        <c:v>7.213E-2</c:v>
                      </c:pt>
                      <c:pt idx="37">
                        <c:v>7.4719999999999995E-2</c:v>
                      </c:pt>
                      <c:pt idx="38">
                        <c:v>7.6329999999999995E-2</c:v>
                      </c:pt>
                      <c:pt idx="39">
                        <c:v>7.7119999999999994E-2</c:v>
                      </c:pt>
                      <c:pt idx="40">
                        <c:v>7.7229999999999993E-2</c:v>
                      </c:pt>
                      <c:pt idx="41">
                        <c:v>7.6770000000000005E-2</c:v>
                      </c:pt>
                      <c:pt idx="42">
                        <c:v>7.5910000000000005E-2</c:v>
                      </c:pt>
                      <c:pt idx="43">
                        <c:v>7.4840000000000004E-2</c:v>
                      </c:pt>
                      <c:pt idx="44">
                        <c:v>7.3719999999999994E-2</c:v>
                      </c:pt>
                      <c:pt idx="45">
                        <c:v>7.263E-2</c:v>
                      </c:pt>
                      <c:pt idx="46">
                        <c:v>7.1639999999999995E-2</c:v>
                      </c:pt>
                      <c:pt idx="47">
                        <c:v>7.0760000000000003E-2</c:v>
                      </c:pt>
                      <c:pt idx="48">
                        <c:v>7.0019999999999999E-2</c:v>
                      </c:pt>
                      <c:pt idx="49">
                        <c:v>6.9470000000000004E-2</c:v>
                      </c:pt>
                      <c:pt idx="50">
                        <c:v>6.9150000000000003E-2</c:v>
                      </c:pt>
                      <c:pt idx="51">
                        <c:v>6.9080000000000003E-2</c:v>
                      </c:pt>
                      <c:pt idx="52">
                        <c:v>6.9260000000000002E-2</c:v>
                      </c:pt>
                      <c:pt idx="53">
                        <c:v>6.9690000000000002E-2</c:v>
                      </c:pt>
                      <c:pt idx="54">
                        <c:v>7.0319999999999994E-2</c:v>
                      </c:pt>
                      <c:pt idx="55">
                        <c:v>7.1120000000000003E-2</c:v>
                      </c:pt>
                      <c:pt idx="56">
                        <c:v>7.2029999999999997E-2</c:v>
                      </c:pt>
                      <c:pt idx="57">
                        <c:v>7.3020000000000002E-2</c:v>
                      </c:pt>
                      <c:pt idx="58">
                        <c:v>7.4039999999999995E-2</c:v>
                      </c:pt>
                      <c:pt idx="59">
                        <c:v>7.5050000000000006E-2</c:v>
                      </c:pt>
                      <c:pt idx="60">
                        <c:v>7.603E-2</c:v>
                      </c:pt>
                      <c:pt idx="61">
                        <c:v>7.6960000000000001E-2</c:v>
                      </c:pt>
                      <c:pt idx="62">
                        <c:v>7.782E-2</c:v>
                      </c:pt>
                      <c:pt idx="63">
                        <c:v>7.8600000000000003E-2</c:v>
                      </c:pt>
                      <c:pt idx="64">
                        <c:v>7.9320000000000002E-2</c:v>
                      </c:pt>
                      <c:pt idx="65">
                        <c:v>7.9969999999999999E-2</c:v>
                      </c:pt>
                      <c:pt idx="66">
                        <c:v>8.0560000000000007E-2</c:v>
                      </c:pt>
                      <c:pt idx="67">
                        <c:v>8.1110000000000002E-2</c:v>
                      </c:pt>
                      <c:pt idx="68">
                        <c:v>8.1629999999999994E-2</c:v>
                      </c:pt>
                      <c:pt idx="69">
                        <c:v>8.2129999999999995E-2</c:v>
                      </c:pt>
                      <c:pt idx="70">
                        <c:v>8.2629999999999995E-2</c:v>
                      </c:pt>
                      <c:pt idx="71">
                        <c:v>8.3140000000000006E-2</c:v>
                      </c:pt>
                      <c:pt idx="72">
                        <c:v>8.3669999999999994E-2</c:v>
                      </c:pt>
                      <c:pt idx="73">
                        <c:v>8.4220000000000003E-2</c:v>
                      </c:pt>
                      <c:pt idx="74">
                        <c:v>8.48E-2</c:v>
                      </c:pt>
                      <c:pt idx="75">
                        <c:v>8.5379999999999998E-2</c:v>
                      </c:pt>
                      <c:pt idx="76">
                        <c:v>8.5959999999999995E-2</c:v>
                      </c:pt>
                      <c:pt idx="77">
                        <c:v>8.6540000000000006E-2</c:v>
                      </c:pt>
                      <c:pt idx="78">
                        <c:v>8.7110000000000007E-2</c:v>
                      </c:pt>
                      <c:pt idx="79">
                        <c:v>8.7639999999999996E-2</c:v>
                      </c:pt>
                      <c:pt idx="80">
                        <c:v>8.8150000000000006E-2</c:v>
                      </c:pt>
                      <c:pt idx="81">
                        <c:v>8.8620000000000004E-2</c:v>
                      </c:pt>
                      <c:pt idx="82">
                        <c:v>8.9029999999999998E-2</c:v>
                      </c:pt>
                      <c:pt idx="83">
                        <c:v>8.9389999999999997E-2</c:v>
                      </c:pt>
                      <c:pt idx="84">
                        <c:v>8.9709999999999998E-2</c:v>
                      </c:pt>
                      <c:pt idx="85">
                        <c:v>8.9990000000000001E-2</c:v>
                      </c:pt>
                      <c:pt idx="86">
                        <c:v>9.0219999999999995E-2</c:v>
                      </c:pt>
                      <c:pt idx="87">
                        <c:v>9.0410000000000004E-2</c:v>
                      </c:pt>
                      <c:pt idx="88">
                        <c:v>9.0520000000000003E-2</c:v>
                      </c:pt>
                      <c:pt idx="89">
                        <c:v>9.0569999999999998E-2</c:v>
                      </c:pt>
                      <c:pt idx="90">
                        <c:v>9.0569999999999998E-2</c:v>
                      </c:pt>
                      <c:pt idx="91">
                        <c:v>9.0490000000000001E-2</c:v>
                      </c:pt>
                      <c:pt idx="92">
                        <c:v>9.0329999999999994E-2</c:v>
                      </c:pt>
                      <c:pt idx="93">
                        <c:v>9.01E-2</c:v>
                      </c:pt>
                      <c:pt idx="94">
                        <c:v>8.9810000000000001E-2</c:v>
                      </c:pt>
                      <c:pt idx="95">
                        <c:v>8.9440000000000006E-2</c:v>
                      </c:pt>
                      <c:pt idx="96">
                        <c:v>8.899E-2</c:v>
                      </c:pt>
                      <c:pt idx="97">
                        <c:v>8.8440000000000005E-2</c:v>
                      </c:pt>
                      <c:pt idx="98">
                        <c:v>8.7779999999999997E-2</c:v>
                      </c:pt>
                      <c:pt idx="99">
                        <c:v>8.7040000000000006E-2</c:v>
                      </c:pt>
                      <c:pt idx="100">
                        <c:v>8.6199999999999999E-2</c:v>
                      </c:pt>
                      <c:pt idx="101">
                        <c:v>8.5239999999999996E-2</c:v>
                      </c:pt>
                      <c:pt idx="102">
                        <c:v>8.4199999999999997E-2</c:v>
                      </c:pt>
                      <c:pt idx="103">
                        <c:v>8.3080000000000001E-2</c:v>
                      </c:pt>
                      <c:pt idx="104">
                        <c:v>8.1879999999999994E-2</c:v>
                      </c:pt>
                      <c:pt idx="105">
                        <c:v>8.0629999999999993E-2</c:v>
                      </c:pt>
                      <c:pt idx="106">
                        <c:v>7.9339999999999994E-2</c:v>
                      </c:pt>
                      <c:pt idx="107">
                        <c:v>7.8009999999999996E-2</c:v>
                      </c:pt>
                      <c:pt idx="108">
                        <c:v>7.6649999999999996E-2</c:v>
                      </c:pt>
                      <c:pt idx="109">
                        <c:v>7.5310000000000002E-2</c:v>
                      </c:pt>
                      <c:pt idx="110">
                        <c:v>7.3980000000000004E-2</c:v>
                      </c:pt>
                      <c:pt idx="111">
                        <c:v>7.2669999999999998E-2</c:v>
                      </c:pt>
                      <c:pt idx="112">
                        <c:v>7.1400000000000005E-2</c:v>
                      </c:pt>
                      <c:pt idx="113">
                        <c:v>7.0150000000000004E-2</c:v>
                      </c:pt>
                      <c:pt idx="114">
                        <c:v>6.8930000000000005E-2</c:v>
                      </c:pt>
                      <c:pt idx="115">
                        <c:v>6.7769999999999997E-2</c:v>
                      </c:pt>
                      <c:pt idx="116">
                        <c:v>6.6640000000000005E-2</c:v>
                      </c:pt>
                      <c:pt idx="117">
                        <c:v>6.5559999999999993E-2</c:v>
                      </c:pt>
                      <c:pt idx="118">
                        <c:v>6.454E-2</c:v>
                      </c:pt>
                      <c:pt idx="119">
                        <c:v>6.3570000000000002E-2</c:v>
                      </c:pt>
                      <c:pt idx="120">
                        <c:v>6.2640000000000001E-2</c:v>
                      </c:pt>
                      <c:pt idx="121">
                        <c:v>6.1769999999999999E-2</c:v>
                      </c:pt>
                      <c:pt idx="122">
                        <c:v>6.0949999999999997E-2</c:v>
                      </c:pt>
                      <c:pt idx="123">
                        <c:v>6.0150000000000002E-2</c:v>
                      </c:pt>
                      <c:pt idx="124">
                        <c:v>5.9409999999999998E-2</c:v>
                      </c:pt>
                      <c:pt idx="125">
                        <c:v>5.8729999999999997E-2</c:v>
                      </c:pt>
                      <c:pt idx="126">
                        <c:v>5.8069999999999997E-2</c:v>
                      </c:pt>
                      <c:pt idx="127">
                        <c:v>5.7480000000000003E-2</c:v>
                      </c:pt>
                      <c:pt idx="128">
                        <c:v>5.6930000000000001E-2</c:v>
                      </c:pt>
                      <c:pt idx="129">
                        <c:v>5.6399999999999999E-2</c:v>
                      </c:pt>
                      <c:pt idx="130">
                        <c:v>5.5919999999999997E-2</c:v>
                      </c:pt>
                      <c:pt idx="131">
                        <c:v>5.5489999999999998E-2</c:v>
                      </c:pt>
                      <c:pt idx="132">
                        <c:v>5.5070000000000001E-2</c:v>
                      </c:pt>
                      <c:pt idx="133">
                        <c:v>5.4679999999999999E-2</c:v>
                      </c:pt>
                      <c:pt idx="134">
                        <c:v>5.4350000000000002E-2</c:v>
                      </c:pt>
                      <c:pt idx="135">
                        <c:v>5.4019999999999999E-2</c:v>
                      </c:pt>
                      <c:pt idx="136">
                        <c:v>5.3710000000000001E-2</c:v>
                      </c:pt>
                      <c:pt idx="137">
                        <c:v>5.3440000000000001E-2</c:v>
                      </c:pt>
                      <c:pt idx="138">
                        <c:v>5.3179999999999998E-2</c:v>
                      </c:pt>
                      <c:pt idx="139">
                        <c:v>5.2909999999999999E-2</c:v>
                      </c:pt>
                      <c:pt idx="140">
                        <c:v>5.2690000000000001E-2</c:v>
                      </c:pt>
                      <c:pt idx="141">
                        <c:v>5.2479999999999999E-2</c:v>
                      </c:pt>
                      <c:pt idx="142">
                        <c:v>5.2269999999999997E-2</c:v>
                      </c:pt>
                      <c:pt idx="143">
                        <c:v>5.2089999999999997E-2</c:v>
                      </c:pt>
                      <c:pt idx="144">
                        <c:v>5.1929999999999997E-2</c:v>
                      </c:pt>
                      <c:pt idx="145">
                        <c:v>5.176E-2</c:v>
                      </c:pt>
                      <c:pt idx="146">
                        <c:v>5.1619999999999999E-2</c:v>
                      </c:pt>
                      <c:pt idx="147">
                        <c:v>5.1479999999999998E-2</c:v>
                      </c:pt>
                      <c:pt idx="148">
                        <c:v>5.1330000000000001E-2</c:v>
                      </c:pt>
                      <c:pt idx="149">
                        <c:v>5.1220000000000002E-2</c:v>
                      </c:pt>
                      <c:pt idx="150">
                        <c:v>5.1110000000000003E-2</c:v>
                      </c:pt>
                      <c:pt idx="151">
                        <c:v>5.101E-2</c:v>
                      </c:pt>
                      <c:pt idx="152">
                        <c:v>5.0909999999999997E-2</c:v>
                      </c:pt>
                      <c:pt idx="153">
                        <c:v>5.0819999999999997E-2</c:v>
                      </c:pt>
                      <c:pt idx="154">
                        <c:v>5.0729999999999997E-2</c:v>
                      </c:pt>
                      <c:pt idx="155">
                        <c:v>5.0639999999999998E-2</c:v>
                      </c:pt>
                      <c:pt idx="156">
                        <c:v>5.0560000000000001E-2</c:v>
                      </c:pt>
                      <c:pt idx="157">
                        <c:v>5.0470000000000001E-2</c:v>
                      </c:pt>
                      <c:pt idx="158">
                        <c:v>5.0380000000000001E-2</c:v>
                      </c:pt>
                      <c:pt idx="159">
                        <c:v>5.0310000000000001E-2</c:v>
                      </c:pt>
                      <c:pt idx="160">
                        <c:v>5.0229999999999997E-2</c:v>
                      </c:pt>
                      <c:pt idx="161">
                        <c:v>5.0139999999999997E-2</c:v>
                      </c:pt>
                      <c:pt idx="162">
                        <c:v>5.0070000000000003E-2</c:v>
                      </c:pt>
                      <c:pt idx="163">
                        <c:v>0.05</c:v>
                      </c:pt>
                      <c:pt idx="164">
                        <c:v>4.9919999999999999E-2</c:v>
                      </c:pt>
                      <c:pt idx="165">
                        <c:v>4.9869999999999998E-2</c:v>
                      </c:pt>
                      <c:pt idx="166">
                        <c:v>4.981E-2</c:v>
                      </c:pt>
                      <c:pt idx="167">
                        <c:v>4.9750000000000003E-2</c:v>
                      </c:pt>
                      <c:pt idx="168">
                        <c:v>4.9869999999999998E-2</c:v>
                      </c:pt>
                      <c:pt idx="169">
                        <c:v>5.015E-2</c:v>
                      </c:pt>
                      <c:pt idx="170">
                        <c:v>5.0470000000000001E-2</c:v>
                      </c:pt>
                      <c:pt idx="171">
                        <c:v>5.0869999999999999E-2</c:v>
                      </c:pt>
                      <c:pt idx="172">
                        <c:v>5.1229999999999998E-2</c:v>
                      </c:pt>
                      <c:pt idx="173">
                        <c:v>5.144E-2</c:v>
                      </c:pt>
                      <c:pt idx="174">
                        <c:v>5.1540000000000002E-2</c:v>
                      </c:pt>
                      <c:pt idx="175">
                        <c:v>5.1589999999999997E-2</c:v>
                      </c:pt>
                      <c:pt idx="176">
                        <c:v>5.1580000000000001E-2</c:v>
                      </c:pt>
                      <c:pt idx="177">
                        <c:v>5.1520000000000003E-2</c:v>
                      </c:pt>
                      <c:pt idx="178">
                        <c:v>5.1389999999999998E-2</c:v>
                      </c:pt>
                      <c:pt idx="179">
                        <c:v>5.1209999999999999E-2</c:v>
                      </c:pt>
                      <c:pt idx="180">
                        <c:v>5.1029999999999999E-2</c:v>
                      </c:pt>
                      <c:pt idx="181">
                        <c:v>5.0860000000000002E-2</c:v>
                      </c:pt>
                      <c:pt idx="182">
                        <c:v>5.0659999999999997E-2</c:v>
                      </c:pt>
                      <c:pt idx="183">
                        <c:v>5.0439999999999999E-2</c:v>
                      </c:pt>
                      <c:pt idx="184">
                        <c:v>5.024E-2</c:v>
                      </c:pt>
                      <c:pt idx="185">
                        <c:v>5.0029999999999998E-2</c:v>
                      </c:pt>
                      <c:pt idx="186">
                        <c:v>4.9820000000000003E-2</c:v>
                      </c:pt>
                      <c:pt idx="187">
                        <c:v>4.9639999999999997E-2</c:v>
                      </c:pt>
                      <c:pt idx="188">
                        <c:v>0.26508999999999999</c:v>
                      </c:pt>
                      <c:pt idx="189">
                        <c:v>0.26493</c:v>
                      </c:pt>
                      <c:pt idx="190">
                        <c:v>0.26491999999999999</c:v>
                      </c:pt>
                      <c:pt idx="191">
                        <c:v>0.26491999999999999</c:v>
                      </c:pt>
                      <c:pt idx="192">
                        <c:v>0.26491999999999999</c:v>
                      </c:pt>
                      <c:pt idx="193">
                        <c:v>0.26491999999999999</c:v>
                      </c:pt>
                      <c:pt idx="194">
                        <c:v>0.26491999999999999</c:v>
                      </c:pt>
                      <c:pt idx="195">
                        <c:v>1.3469999999999999E-2</c:v>
                      </c:pt>
                      <c:pt idx="196">
                        <c:v>1.4420000000000001E-2</c:v>
                      </c:pt>
                      <c:pt idx="197">
                        <c:v>1.5010000000000001E-2</c:v>
                      </c:pt>
                      <c:pt idx="198">
                        <c:v>1.5509999999999999E-2</c:v>
                      </c:pt>
                      <c:pt idx="199">
                        <c:v>1.669E-2</c:v>
                      </c:pt>
                      <c:pt idx="200">
                        <c:v>1.873E-2</c:v>
                      </c:pt>
                      <c:pt idx="201">
                        <c:v>2.1329999999999998E-2</c:v>
                      </c:pt>
                      <c:pt idx="202">
                        <c:v>2.4150000000000001E-2</c:v>
                      </c:pt>
                      <c:pt idx="203">
                        <c:v>2.726E-2</c:v>
                      </c:pt>
                      <c:pt idx="204">
                        <c:v>3.0190000000000002E-2</c:v>
                      </c:pt>
                      <c:pt idx="205">
                        <c:v>3.2469999999999999E-2</c:v>
                      </c:pt>
                      <c:pt idx="206">
                        <c:v>3.4590000000000003E-2</c:v>
                      </c:pt>
                      <c:pt idx="207">
                        <c:v>3.6240000000000001E-2</c:v>
                      </c:pt>
                      <c:pt idx="208">
                        <c:v>3.7490000000000002E-2</c:v>
                      </c:pt>
                      <c:pt idx="209">
                        <c:v>3.8670000000000003E-2</c:v>
                      </c:pt>
                      <c:pt idx="210">
                        <c:v>4.0099999999999997E-2</c:v>
                      </c:pt>
                      <c:pt idx="211">
                        <c:v>4.1509999999999998E-2</c:v>
                      </c:pt>
                      <c:pt idx="212">
                        <c:v>4.2779999999999999E-2</c:v>
                      </c:pt>
                      <c:pt idx="213">
                        <c:v>4.3799999999999999E-2</c:v>
                      </c:pt>
                      <c:pt idx="214">
                        <c:v>4.4470000000000003E-2</c:v>
                      </c:pt>
                      <c:pt idx="215">
                        <c:v>4.5030000000000001E-2</c:v>
                      </c:pt>
                      <c:pt idx="216">
                        <c:v>4.5710000000000001E-2</c:v>
                      </c:pt>
                      <c:pt idx="217">
                        <c:v>4.6390000000000001E-2</c:v>
                      </c:pt>
                      <c:pt idx="218">
                        <c:v>4.7030000000000002E-2</c:v>
                      </c:pt>
                      <c:pt idx="219">
                        <c:v>4.7449999999999999E-2</c:v>
                      </c:pt>
                      <c:pt idx="220">
                        <c:v>4.7719999999999999E-2</c:v>
                      </c:pt>
                      <c:pt idx="221">
                        <c:v>4.8009999999999997E-2</c:v>
                      </c:pt>
                      <c:pt idx="222">
                        <c:v>4.8280000000000003E-2</c:v>
                      </c:pt>
                      <c:pt idx="223">
                        <c:v>4.8460000000000003E-2</c:v>
                      </c:pt>
                      <c:pt idx="224">
                        <c:v>4.8559999999999999E-2</c:v>
                      </c:pt>
                      <c:pt idx="225">
                        <c:v>4.8590000000000001E-2</c:v>
                      </c:pt>
                      <c:pt idx="226">
                        <c:v>4.8550000000000003E-2</c:v>
                      </c:pt>
                      <c:pt idx="227">
                        <c:v>4.8489999999999998E-2</c:v>
                      </c:pt>
                      <c:pt idx="228">
                        <c:v>4.8399999999999999E-2</c:v>
                      </c:pt>
                      <c:pt idx="229">
                        <c:v>4.8259999999999997E-2</c:v>
                      </c:pt>
                      <c:pt idx="230">
                        <c:v>4.8120000000000003E-2</c:v>
                      </c:pt>
                      <c:pt idx="231">
                        <c:v>4.7989999999999998E-2</c:v>
                      </c:pt>
                      <c:pt idx="232">
                        <c:v>4.7829999999999998E-2</c:v>
                      </c:pt>
                      <c:pt idx="233">
                        <c:v>4.7669999999999997E-2</c:v>
                      </c:pt>
                      <c:pt idx="234">
                        <c:v>4.7530000000000003E-2</c:v>
                      </c:pt>
                      <c:pt idx="235">
                        <c:v>4.7379999999999999E-2</c:v>
                      </c:pt>
                      <c:pt idx="236">
                        <c:v>4.725E-2</c:v>
                      </c:pt>
                      <c:pt idx="237">
                        <c:v>4.7129999999999998E-2</c:v>
                      </c:pt>
                      <c:pt idx="238">
                        <c:v>4.7010000000000003E-2</c:v>
                      </c:pt>
                      <c:pt idx="239">
                        <c:v>4.6879999999999998E-2</c:v>
                      </c:pt>
                      <c:pt idx="240">
                        <c:v>4.6780000000000002E-2</c:v>
                      </c:pt>
                      <c:pt idx="241">
                        <c:v>4.6670000000000003E-2</c:v>
                      </c:pt>
                      <c:pt idx="242">
                        <c:v>4.6550000000000001E-2</c:v>
                      </c:pt>
                      <c:pt idx="243">
                        <c:v>4.6460000000000001E-2</c:v>
                      </c:pt>
                      <c:pt idx="244">
                        <c:v>4.6359999999999998E-2</c:v>
                      </c:pt>
                      <c:pt idx="245">
                        <c:v>4.6260000000000003E-2</c:v>
                      </c:pt>
                      <c:pt idx="246">
                        <c:v>4.6170000000000003E-2</c:v>
                      </c:pt>
                      <c:pt idx="247">
                        <c:v>4.6089999999999999E-2</c:v>
                      </c:pt>
                      <c:pt idx="248">
                        <c:v>4.598E-2</c:v>
                      </c:pt>
                      <c:pt idx="249">
                        <c:v>4.5900000000000003E-2</c:v>
                      </c:pt>
                      <c:pt idx="250">
                        <c:v>4.5830000000000003E-2</c:v>
                      </c:pt>
                      <c:pt idx="251">
                        <c:v>4.5740000000000003E-2</c:v>
                      </c:pt>
                      <c:pt idx="252">
                        <c:v>4.5670000000000002E-2</c:v>
                      </c:pt>
                      <c:pt idx="253">
                        <c:v>4.5620000000000001E-2</c:v>
                      </c:pt>
                      <c:pt idx="254">
                        <c:v>4.5560000000000003E-2</c:v>
                      </c:pt>
                      <c:pt idx="255">
                        <c:v>4.5560000000000003E-2</c:v>
                      </c:pt>
                      <c:pt idx="256">
                        <c:v>4.5740000000000003E-2</c:v>
                      </c:pt>
                      <c:pt idx="257">
                        <c:v>4.5949999999999998E-2</c:v>
                      </c:pt>
                      <c:pt idx="258">
                        <c:v>4.6219999999999997E-2</c:v>
                      </c:pt>
                      <c:pt idx="259">
                        <c:v>4.6489999999999997E-2</c:v>
                      </c:pt>
                      <c:pt idx="260">
                        <c:v>4.6649999999999997E-2</c:v>
                      </c:pt>
                      <c:pt idx="261">
                        <c:v>4.6710000000000002E-2</c:v>
                      </c:pt>
                      <c:pt idx="262">
                        <c:v>4.6739999999999997E-2</c:v>
                      </c:pt>
                      <c:pt idx="263">
                        <c:v>4.6730000000000001E-2</c:v>
                      </c:pt>
                      <c:pt idx="264">
                        <c:v>4.6649999999999997E-2</c:v>
                      </c:pt>
                      <c:pt idx="265">
                        <c:v>4.6550000000000001E-2</c:v>
                      </c:pt>
                      <c:pt idx="266">
                        <c:v>4.641E-2</c:v>
                      </c:pt>
                      <c:pt idx="267">
                        <c:v>4.6260000000000003E-2</c:v>
                      </c:pt>
                      <c:pt idx="268">
                        <c:v>4.6109999999999998E-2</c:v>
                      </c:pt>
                      <c:pt idx="269">
                        <c:v>4.5960000000000001E-2</c:v>
                      </c:pt>
                      <c:pt idx="270">
                        <c:v>4.5789999999999997E-2</c:v>
                      </c:pt>
                      <c:pt idx="271">
                        <c:v>4.5629999999999997E-2</c:v>
                      </c:pt>
                      <c:pt idx="272">
                        <c:v>4.5469999999999997E-2</c:v>
                      </c:pt>
                      <c:pt idx="273">
                        <c:v>4.5289999999999997E-2</c:v>
                      </c:pt>
                      <c:pt idx="274">
                        <c:v>4.5150000000000003E-2</c:v>
                      </c:pt>
                      <c:pt idx="275">
                        <c:v>0.26507999999999998</c:v>
                      </c:pt>
                      <c:pt idx="276">
                        <c:v>0.26493</c:v>
                      </c:pt>
                      <c:pt idx="277">
                        <c:v>0.26491999999999999</c:v>
                      </c:pt>
                      <c:pt idx="278">
                        <c:v>0.26491999999999999</c:v>
                      </c:pt>
                      <c:pt idx="279">
                        <c:v>0.26491999999999999</c:v>
                      </c:pt>
                      <c:pt idx="280">
                        <c:v>0.26491999999999999</c:v>
                      </c:pt>
                      <c:pt idx="281">
                        <c:v>0.26491999999999999</c:v>
                      </c:pt>
                      <c:pt idx="282">
                        <c:v>1.409E-2</c:v>
                      </c:pt>
                      <c:pt idx="283">
                        <c:v>1.485E-2</c:v>
                      </c:pt>
                      <c:pt idx="284">
                        <c:v>1.536E-2</c:v>
                      </c:pt>
                      <c:pt idx="285">
                        <c:v>1.555E-2</c:v>
                      </c:pt>
                      <c:pt idx="286">
                        <c:v>1.6140000000000002E-2</c:v>
                      </c:pt>
                      <c:pt idx="287">
                        <c:v>1.7510000000000001E-2</c:v>
                      </c:pt>
                      <c:pt idx="288">
                        <c:v>1.9630000000000002E-2</c:v>
                      </c:pt>
                      <c:pt idx="289">
                        <c:v>2.2200000000000001E-2</c:v>
                      </c:pt>
                      <c:pt idx="290">
                        <c:v>2.52E-2</c:v>
                      </c:pt>
                      <c:pt idx="291">
                        <c:v>2.8070000000000001E-2</c:v>
                      </c:pt>
                      <c:pt idx="292">
                        <c:v>3.0349999999999999E-2</c:v>
                      </c:pt>
                      <c:pt idx="293">
                        <c:v>3.2500000000000001E-2</c:v>
                      </c:pt>
                      <c:pt idx="294">
                        <c:v>3.4130000000000001E-2</c:v>
                      </c:pt>
                      <c:pt idx="295">
                        <c:v>3.533E-2</c:v>
                      </c:pt>
                      <c:pt idx="296">
                        <c:v>3.6510000000000001E-2</c:v>
                      </c:pt>
                      <c:pt idx="297">
                        <c:v>3.7940000000000002E-2</c:v>
                      </c:pt>
                      <c:pt idx="298">
                        <c:v>3.9269999999999999E-2</c:v>
                      </c:pt>
                      <c:pt idx="299">
                        <c:v>4.0489999999999998E-2</c:v>
                      </c:pt>
                      <c:pt idx="300">
                        <c:v>4.1410000000000002E-2</c:v>
                      </c:pt>
                      <c:pt idx="301">
                        <c:v>4.2020000000000002E-2</c:v>
                      </c:pt>
                      <c:pt idx="302">
                        <c:v>4.2590000000000003E-2</c:v>
                      </c:pt>
                      <c:pt idx="303">
                        <c:v>4.3290000000000002E-2</c:v>
                      </c:pt>
                      <c:pt idx="304">
                        <c:v>4.394E-2</c:v>
                      </c:pt>
                      <c:pt idx="305">
                        <c:v>4.4470000000000003E-2</c:v>
                      </c:pt>
                      <c:pt idx="306">
                        <c:v>4.4810000000000003E-2</c:v>
                      </c:pt>
                      <c:pt idx="307">
                        <c:v>4.5030000000000001E-2</c:v>
                      </c:pt>
                      <c:pt idx="308">
                        <c:v>4.5249999999999999E-2</c:v>
                      </c:pt>
                      <c:pt idx="309">
                        <c:v>4.5449999999999997E-2</c:v>
                      </c:pt>
                      <c:pt idx="310">
                        <c:v>4.5569999999999999E-2</c:v>
                      </c:pt>
                      <c:pt idx="311">
                        <c:v>4.5589999999999999E-2</c:v>
                      </c:pt>
                      <c:pt idx="312">
                        <c:v>4.5569999999999999E-2</c:v>
                      </c:pt>
                      <c:pt idx="313">
                        <c:v>4.5499999999999999E-2</c:v>
                      </c:pt>
                      <c:pt idx="314">
                        <c:v>4.5400000000000003E-2</c:v>
                      </c:pt>
                      <c:pt idx="315">
                        <c:v>4.5280000000000001E-2</c:v>
                      </c:pt>
                      <c:pt idx="316">
                        <c:v>4.5150000000000003E-2</c:v>
                      </c:pt>
                      <c:pt idx="317">
                        <c:v>4.5010000000000001E-2</c:v>
                      </c:pt>
                      <c:pt idx="318">
                        <c:v>4.487E-2</c:v>
                      </c:pt>
                      <c:pt idx="319">
                        <c:v>4.4740000000000002E-2</c:v>
                      </c:pt>
                      <c:pt idx="320">
                        <c:v>4.4589999999999998E-2</c:v>
                      </c:pt>
                      <c:pt idx="321">
                        <c:v>4.4470000000000003E-2</c:v>
                      </c:pt>
                      <c:pt idx="322">
                        <c:v>4.4350000000000001E-2</c:v>
                      </c:pt>
                      <c:pt idx="323">
                        <c:v>4.4229999999999998E-2</c:v>
                      </c:pt>
                      <c:pt idx="324">
                        <c:v>4.4119999999999999E-2</c:v>
                      </c:pt>
                      <c:pt idx="325">
                        <c:v>4.4019999999999997E-2</c:v>
                      </c:pt>
                      <c:pt idx="326">
                        <c:v>4.3900000000000002E-2</c:v>
                      </c:pt>
                      <c:pt idx="327">
                        <c:v>4.3790000000000003E-2</c:v>
                      </c:pt>
                      <c:pt idx="328">
                        <c:v>4.3700000000000003E-2</c:v>
                      </c:pt>
                      <c:pt idx="329">
                        <c:v>4.36E-2</c:v>
                      </c:pt>
                      <c:pt idx="330">
                        <c:v>4.351E-2</c:v>
                      </c:pt>
                      <c:pt idx="331">
                        <c:v>4.3430000000000003E-2</c:v>
                      </c:pt>
                      <c:pt idx="332">
                        <c:v>4.3339999999999997E-2</c:v>
                      </c:pt>
                      <c:pt idx="333">
                        <c:v>4.3249999999999997E-2</c:v>
                      </c:pt>
                      <c:pt idx="334">
                        <c:v>4.3189999999999999E-2</c:v>
                      </c:pt>
                      <c:pt idx="335">
                        <c:v>4.3119999999999999E-2</c:v>
                      </c:pt>
                      <c:pt idx="336">
                        <c:v>4.3040000000000002E-2</c:v>
                      </c:pt>
                      <c:pt idx="337">
                        <c:v>4.2979999999999997E-2</c:v>
                      </c:pt>
                      <c:pt idx="338">
                        <c:v>4.2930000000000003E-2</c:v>
                      </c:pt>
                      <c:pt idx="339">
                        <c:v>4.2869999999999998E-2</c:v>
                      </c:pt>
                      <c:pt idx="340">
                        <c:v>4.2819999999999997E-2</c:v>
                      </c:pt>
                      <c:pt idx="341">
                        <c:v>4.2770000000000002E-2</c:v>
                      </c:pt>
                      <c:pt idx="342">
                        <c:v>4.2750000000000003E-2</c:v>
                      </c:pt>
                      <c:pt idx="343">
                        <c:v>4.2889999999999998E-2</c:v>
                      </c:pt>
                      <c:pt idx="344">
                        <c:v>4.3090000000000003E-2</c:v>
                      </c:pt>
                      <c:pt idx="345">
                        <c:v>4.3319999999999997E-2</c:v>
                      </c:pt>
                      <c:pt idx="346">
                        <c:v>4.3549999999999998E-2</c:v>
                      </c:pt>
                      <c:pt idx="347">
                        <c:v>4.3709999999999999E-2</c:v>
                      </c:pt>
                      <c:pt idx="348">
                        <c:v>4.3770000000000003E-2</c:v>
                      </c:pt>
                      <c:pt idx="349">
                        <c:v>4.3790000000000003E-2</c:v>
                      </c:pt>
                      <c:pt idx="350">
                        <c:v>4.3790000000000003E-2</c:v>
                      </c:pt>
                      <c:pt idx="351">
                        <c:v>4.3749999999999997E-2</c:v>
                      </c:pt>
                      <c:pt idx="352">
                        <c:v>4.367E-2</c:v>
                      </c:pt>
                      <c:pt idx="353">
                        <c:v>4.3580000000000001E-2</c:v>
                      </c:pt>
                      <c:pt idx="354">
                        <c:v>4.3439999999999999E-2</c:v>
                      </c:pt>
                      <c:pt idx="355">
                        <c:v>4.3299999999999998E-2</c:v>
                      </c:pt>
                      <c:pt idx="356">
                        <c:v>4.3180000000000003E-2</c:v>
                      </c:pt>
                      <c:pt idx="357">
                        <c:v>4.3040000000000002E-2</c:v>
                      </c:pt>
                      <c:pt idx="358">
                        <c:v>4.2880000000000001E-2</c:v>
                      </c:pt>
                      <c:pt idx="359">
                        <c:v>4.274E-2</c:v>
                      </c:pt>
                      <c:pt idx="360">
                        <c:v>4.2599999999999999E-2</c:v>
                      </c:pt>
                      <c:pt idx="361">
                        <c:v>4.2470000000000001E-2</c:v>
                      </c:pt>
                      <c:pt idx="362">
                        <c:v>0.26508999999999999</c:v>
                      </c:pt>
                      <c:pt idx="363">
                        <c:v>0.26493</c:v>
                      </c:pt>
                      <c:pt idx="364">
                        <c:v>0.26491999999999999</c:v>
                      </c:pt>
                      <c:pt idx="365">
                        <c:v>0.26491999999999999</c:v>
                      </c:pt>
                      <c:pt idx="366">
                        <c:v>0.26491999999999999</c:v>
                      </c:pt>
                      <c:pt idx="367">
                        <c:v>0.26491999999999999</c:v>
                      </c:pt>
                      <c:pt idx="368">
                        <c:v>0.26491999999999999</c:v>
                      </c:pt>
                      <c:pt idx="369">
                        <c:v>1.4829999999999999E-2</c:v>
                      </c:pt>
                      <c:pt idx="370">
                        <c:v>1.494E-2</c:v>
                      </c:pt>
                      <c:pt idx="371">
                        <c:v>1.553E-2</c:v>
                      </c:pt>
                      <c:pt idx="372">
                        <c:v>1.5650000000000001E-2</c:v>
                      </c:pt>
                      <c:pt idx="373">
                        <c:v>1.5900000000000001E-2</c:v>
                      </c:pt>
                      <c:pt idx="374">
                        <c:v>1.669E-2</c:v>
                      </c:pt>
                      <c:pt idx="375">
                        <c:v>1.8180000000000002E-2</c:v>
                      </c:pt>
                      <c:pt idx="376">
                        <c:v>2.026E-2</c:v>
                      </c:pt>
                      <c:pt idx="377">
                        <c:v>2.2800000000000001E-2</c:v>
                      </c:pt>
                      <c:pt idx="378">
                        <c:v>2.564E-2</c:v>
                      </c:pt>
                      <c:pt idx="379">
                        <c:v>2.7969999999999998E-2</c:v>
                      </c:pt>
                      <c:pt idx="380">
                        <c:v>3.007E-2</c:v>
                      </c:pt>
                      <c:pt idx="381">
                        <c:v>3.1859999999999999E-2</c:v>
                      </c:pt>
                      <c:pt idx="382">
                        <c:v>3.3149999999999999E-2</c:v>
                      </c:pt>
                      <c:pt idx="383">
                        <c:v>3.4229999999999997E-2</c:v>
                      </c:pt>
                      <c:pt idx="384">
                        <c:v>3.5499999999999997E-2</c:v>
                      </c:pt>
                      <c:pt idx="385">
                        <c:v>3.687E-2</c:v>
                      </c:pt>
                      <c:pt idx="386">
                        <c:v>3.8059999999999997E-2</c:v>
                      </c:pt>
                      <c:pt idx="387">
                        <c:v>3.9129999999999998E-2</c:v>
                      </c:pt>
                      <c:pt idx="388">
                        <c:v>3.9820000000000001E-2</c:v>
                      </c:pt>
                      <c:pt idx="389">
                        <c:v>4.0309999999999999E-2</c:v>
                      </c:pt>
                      <c:pt idx="390">
                        <c:v>4.0919999999999998E-2</c:v>
                      </c:pt>
                      <c:pt idx="391">
                        <c:v>4.1579999999999999E-2</c:v>
                      </c:pt>
                      <c:pt idx="392">
                        <c:v>4.215E-2</c:v>
                      </c:pt>
                      <c:pt idx="393">
                        <c:v>4.2540000000000001E-2</c:v>
                      </c:pt>
                      <c:pt idx="394">
                        <c:v>4.2790000000000002E-2</c:v>
                      </c:pt>
                      <c:pt idx="395">
                        <c:v>4.299E-2</c:v>
                      </c:pt>
                      <c:pt idx="396">
                        <c:v>4.3200000000000002E-2</c:v>
                      </c:pt>
                      <c:pt idx="397">
                        <c:v>4.3360000000000003E-2</c:v>
                      </c:pt>
                      <c:pt idx="398">
                        <c:v>4.342E-2</c:v>
                      </c:pt>
                      <c:pt idx="399">
                        <c:v>4.342E-2</c:v>
                      </c:pt>
                      <c:pt idx="400">
                        <c:v>4.3369999999999999E-2</c:v>
                      </c:pt>
                      <c:pt idx="401">
                        <c:v>4.3270000000000003E-2</c:v>
                      </c:pt>
                      <c:pt idx="402">
                        <c:v>4.3150000000000001E-2</c:v>
                      </c:pt>
                      <c:pt idx="403">
                        <c:v>4.3029999999999999E-2</c:v>
                      </c:pt>
                      <c:pt idx="404">
                        <c:v>4.2889999999999998E-2</c:v>
                      </c:pt>
                      <c:pt idx="405">
                        <c:v>4.274E-2</c:v>
                      </c:pt>
                      <c:pt idx="406">
                        <c:v>4.2610000000000002E-2</c:v>
                      </c:pt>
                      <c:pt idx="407">
                        <c:v>4.2479999999999997E-2</c:v>
                      </c:pt>
                      <c:pt idx="408">
                        <c:v>4.2360000000000002E-2</c:v>
                      </c:pt>
                      <c:pt idx="409">
                        <c:v>4.2250000000000003E-2</c:v>
                      </c:pt>
                      <c:pt idx="410">
                        <c:v>4.2130000000000001E-2</c:v>
                      </c:pt>
                      <c:pt idx="411">
                        <c:v>4.2009999999999999E-2</c:v>
                      </c:pt>
                      <c:pt idx="412">
                        <c:v>4.1910000000000003E-2</c:v>
                      </c:pt>
                      <c:pt idx="413">
                        <c:v>4.1820000000000003E-2</c:v>
                      </c:pt>
                      <c:pt idx="414">
                        <c:v>4.1700000000000001E-2</c:v>
                      </c:pt>
                      <c:pt idx="415">
                        <c:v>4.1610000000000001E-2</c:v>
                      </c:pt>
                      <c:pt idx="416">
                        <c:v>4.1520000000000001E-2</c:v>
                      </c:pt>
                      <c:pt idx="417">
                        <c:v>4.1430000000000002E-2</c:v>
                      </c:pt>
                      <c:pt idx="418">
                        <c:v>4.1349999999999998E-2</c:v>
                      </c:pt>
                      <c:pt idx="419">
                        <c:v>4.129E-2</c:v>
                      </c:pt>
                      <c:pt idx="420">
                        <c:v>4.1200000000000001E-2</c:v>
                      </c:pt>
                      <c:pt idx="421">
                        <c:v>4.113E-2</c:v>
                      </c:pt>
                      <c:pt idx="422">
                        <c:v>4.1070000000000002E-2</c:v>
                      </c:pt>
                      <c:pt idx="423">
                        <c:v>4.1000000000000002E-2</c:v>
                      </c:pt>
                      <c:pt idx="424">
                        <c:v>4.095E-2</c:v>
                      </c:pt>
                      <c:pt idx="425">
                        <c:v>4.0899999999999999E-2</c:v>
                      </c:pt>
                      <c:pt idx="426">
                        <c:v>4.0849999999999997E-2</c:v>
                      </c:pt>
                      <c:pt idx="427">
                        <c:v>4.079E-2</c:v>
                      </c:pt>
                      <c:pt idx="428">
                        <c:v>4.0750000000000001E-2</c:v>
                      </c:pt>
                      <c:pt idx="429">
                        <c:v>4.0750000000000001E-2</c:v>
                      </c:pt>
                      <c:pt idx="430">
                        <c:v>4.0869999999999997E-2</c:v>
                      </c:pt>
                      <c:pt idx="431">
                        <c:v>4.1070000000000002E-2</c:v>
                      </c:pt>
                      <c:pt idx="432">
                        <c:v>4.1300000000000003E-2</c:v>
                      </c:pt>
                      <c:pt idx="433">
                        <c:v>4.1520000000000001E-2</c:v>
                      </c:pt>
                      <c:pt idx="434">
                        <c:v>4.1680000000000002E-2</c:v>
                      </c:pt>
                      <c:pt idx="435">
                        <c:v>4.1750000000000002E-2</c:v>
                      </c:pt>
                      <c:pt idx="436">
                        <c:v>4.1750000000000002E-2</c:v>
                      </c:pt>
                      <c:pt idx="437">
                        <c:v>4.1750000000000002E-2</c:v>
                      </c:pt>
                      <c:pt idx="438">
                        <c:v>4.1730000000000003E-2</c:v>
                      </c:pt>
                      <c:pt idx="439">
                        <c:v>4.1660000000000003E-2</c:v>
                      </c:pt>
                      <c:pt idx="440">
                        <c:v>4.1570000000000003E-2</c:v>
                      </c:pt>
                      <c:pt idx="441">
                        <c:v>4.147E-2</c:v>
                      </c:pt>
                      <c:pt idx="442">
                        <c:v>4.1340000000000002E-2</c:v>
                      </c:pt>
                      <c:pt idx="443">
                        <c:v>4.122E-2</c:v>
                      </c:pt>
                      <c:pt idx="444">
                        <c:v>4.1099999999999998E-2</c:v>
                      </c:pt>
                      <c:pt idx="445">
                        <c:v>4.095E-2</c:v>
                      </c:pt>
                      <c:pt idx="446">
                        <c:v>4.0809999999999999E-2</c:v>
                      </c:pt>
                      <c:pt idx="447">
                        <c:v>4.0689999999999997E-2</c:v>
                      </c:pt>
                      <c:pt idx="448">
                        <c:v>4.0559999999999999E-2</c:v>
                      </c:pt>
                      <c:pt idx="449">
                        <c:v>0.26506999999999997</c:v>
                      </c:pt>
                      <c:pt idx="450">
                        <c:v>0.26493</c:v>
                      </c:pt>
                      <c:pt idx="451">
                        <c:v>0.26491999999999999</c:v>
                      </c:pt>
                      <c:pt idx="452">
                        <c:v>0.26491999999999999</c:v>
                      </c:pt>
                      <c:pt idx="453">
                        <c:v>0.26491999999999999</c:v>
                      </c:pt>
                      <c:pt idx="454">
                        <c:v>0.26491999999999999</c:v>
                      </c:pt>
                      <c:pt idx="455">
                        <c:v>0.26491999999999999</c:v>
                      </c:pt>
                      <c:pt idx="456">
                        <c:v>1.6060000000000001E-2</c:v>
                      </c:pt>
                      <c:pt idx="457">
                        <c:v>1.5010000000000001E-2</c:v>
                      </c:pt>
                      <c:pt idx="458">
                        <c:v>1.576E-2</c:v>
                      </c:pt>
                      <c:pt idx="459">
                        <c:v>1.5859999999999999E-2</c:v>
                      </c:pt>
                      <c:pt idx="460">
                        <c:v>1.5859999999999999E-2</c:v>
                      </c:pt>
                      <c:pt idx="461">
                        <c:v>1.617E-2</c:v>
                      </c:pt>
                      <c:pt idx="462">
                        <c:v>1.711E-2</c:v>
                      </c:pt>
                      <c:pt idx="463">
                        <c:v>1.874E-2</c:v>
                      </c:pt>
                      <c:pt idx="464">
                        <c:v>2.103E-2</c:v>
                      </c:pt>
                      <c:pt idx="465">
                        <c:v>2.3810000000000001E-2</c:v>
                      </c:pt>
                      <c:pt idx="466">
                        <c:v>2.6249999999999999E-2</c:v>
                      </c:pt>
                      <c:pt idx="467">
                        <c:v>2.843E-2</c:v>
                      </c:pt>
                      <c:pt idx="468">
                        <c:v>3.0300000000000001E-2</c:v>
                      </c:pt>
                      <c:pt idx="469">
                        <c:v>3.1669999999999997E-2</c:v>
                      </c:pt>
                      <c:pt idx="470">
                        <c:v>3.2770000000000001E-2</c:v>
                      </c:pt>
                      <c:pt idx="471">
                        <c:v>3.4020000000000002E-2</c:v>
                      </c:pt>
                      <c:pt idx="472">
                        <c:v>3.5389999999999998E-2</c:v>
                      </c:pt>
                      <c:pt idx="473">
                        <c:v>3.6560000000000002E-2</c:v>
                      </c:pt>
                      <c:pt idx="474">
                        <c:v>3.7589999999999998E-2</c:v>
                      </c:pt>
                      <c:pt idx="475">
                        <c:v>3.8269999999999998E-2</c:v>
                      </c:pt>
                      <c:pt idx="476">
                        <c:v>3.8760000000000003E-2</c:v>
                      </c:pt>
                      <c:pt idx="477">
                        <c:v>3.9329999999999997E-2</c:v>
                      </c:pt>
                      <c:pt idx="478">
                        <c:v>3.9960000000000002E-2</c:v>
                      </c:pt>
                      <c:pt idx="479">
                        <c:v>4.0509999999999997E-2</c:v>
                      </c:pt>
                      <c:pt idx="480">
                        <c:v>4.086E-2</c:v>
                      </c:pt>
                      <c:pt idx="481">
                        <c:v>4.1090000000000002E-2</c:v>
                      </c:pt>
                      <c:pt idx="482">
                        <c:v>4.1279999999999997E-2</c:v>
                      </c:pt>
                      <c:pt idx="483">
                        <c:v>4.1439999999999998E-2</c:v>
                      </c:pt>
                      <c:pt idx="484">
                        <c:v>4.1590000000000002E-2</c:v>
                      </c:pt>
                      <c:pt idx="485">
                        <c:v>4.1660000000000003E-2</c:v>
                      </c:pt>
                      <c:pt idx="486">
                        <c:v>4.165E-2</c:v>
                      </c:pt>
                      <c:pt idx="487">
                        <c:v>4.1599999999999998E-2</c:v>
                      </c:pt>
                      <c:pt idx="488">
                        <c:v>4.1520000000000001E-2</c:v>
                      </c:pt>
                      <c:pt idx="489">
                        <c:v>4.1410000000000002E-2</c:v>
                      </c:pt>
                      <c:pt idx="490">
                        <c:v>4.1300000000000003E-2</c:v>
                      </c:pt>
                      <c:pt idx="491">
                        <c:v>4.1180000000000001E-2</c:v>
                      </c:pt>
                      <c:pt idx="492">
                        <c:v>4.1029999999999997E-2</c:v>
                      </c:pt>
                      <c:pt idx="493">
                        <c:v>4.0910000000000002E-2</c:v>
                      </c:pt>
                      <c:pt idx="494">
                        <c:v>4.079E-2</c:v>
                      </c:pt>
                      <c:pt idx="495">
                        <c:v>4.0660000000000002E-2</c:v>
                      </c:pt>
                      <c:pt idx="496">
                        <c:v>4.054E-2</c:v>
                      </c:pt>
                      <c:pt idx="497">
                        <c:v>4.0439999999999997E-2</c:v>
                      </c:pt>
                      <c:pt idx="498">
                        <c:v>4.0320000000000002E-2</c:v>
                      </c:pt>
                      <c:pt idx="499">
                        <c:v>4.0210000000000003E-2</c:v>
                      </c:pt>
                      <c:pt idx="500">
                        <c:v>4.011E-2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8.2299999999999995E-3</c:v>
                </c:pt>
                <c:pt idx="2">
                  <c:v>7.9299999999999995E-3</c:v>
                </c:pt>
                <c:pt idx="3">
                  <c:v>7.9799999999999992E-3</c:v>
                </c:pt>
                <c:pt idx="4">
                  <c:v>8.3599999999999994E-3</c:v>
                </c:pt>
                <c:pt idx="5">
                  <c:v>8.7100000000000007E-3</c:v>
                </c:pt>
                <c:pt idx="6">
                  <c:v>8.9099999999999995E-3</c:v>
                </c:pt>
                <c:pt idx="7">
                  <c:v>8.9899999999999997E-3</c:v>
                </c:pt>
                <c:pt idx="8">
                  <c:v>8.9999999999999993E-3</c:v>
                </c:pt>
                <c:pt idx="9">
                  <c:v>8.9800000000000001E-3</c:v>
                </c:pt>
                <c:pt idx="10">
                  <c:v>8.9300000000000004E-3</c:v>
                </c:pt>
                <c:pt idx="11">
                  <c:v>8.8500000000000002E-3</c:v>
                </c:pt>
                <c:pt idx="12">
                  <c:v>8.7600000000000004E-3</c:v>
                </c:pt>
                <c:pt idx="13">
                  <c:v>8.6599999999999993E-3</c:v>
                </c:pt>
                <c:pt idx="14">
                  <c:v>8.5400000000000007E-3</c:v>
                </c:pt>
                <c:pt idx="15">
                  <c:v>8.4100000000000008E-3</c:v>
                </c:pt>
                <c:pt idx="16">
                  <c:v>8.2699999999999996E-3</c:v>
                </c:pt>
                <c:pt idx="17">
                  <c:v>8.1200000000000005E-3</c:v>
                </c:pt>
                <c:pt idx="18">
                  <c:v>7.9799999999999992E-3</c:v>
                </c:pt>
                <c:pt idx="19">
                  <c:v>7.8300000000000002E-3</c:v>
                </c:pt>
                <c:pt idx="20">
                  <c:v>7.6899999999999998E-3</c:v>
                </c:pt>
                <c:pt idx="21">
                  <c:v>7.5599999999999999E-3</c:v>
                </c:pt>
                <c:pt idx="22">
                  <c:v>7.45E-3</c:v>
                </c:pt>
                <c:pt idx="23">
                  <c:v>7.3600000000000002E-3</c:v>
                </c:pt>
                <c:pt idx="24">
                  <c:v>7.2899999999999996E-3</c:v>
                </c:pt>
                <c:pt idx="25">
                  <c:v>7.2500000000000004E-3</c:v>
                </c:pt>
                <c:pt idx="26">
                  <c:v>7.2300000000000003E-3</c:v>
                </c:pt>
                <c:pt idx="27">
                  <c:v>7.2500000000000004E-3</c:v>
                </c:pt>
                <c:pt idx="28">
                  <c:v>7.3099999999999997E-3</c:v>
                </c:pt>
                <c:pt idx="29">
                  <c:v>7.4000000000000003E-3</c:v>
                </c:pt>
                <c:pt idx="30">
                  <c:v>7.5399999999999998E-3</c:v>
                </c:pt>
                <c:pt idx="31">
                  <c:v>7.7200000000000003E-3</c:v>
                </c:pt>
                <c:pt idx="32">
                  <c:v>7.9000000000000008E-3</c:v>
                </c:pt>
                <c:pt idx="33">
                  <c:v>8.0800000000000004E-3</c:v>
                </c:pt>
                <c:pt idx="34">
                  <c:v>8.2400000000000008E-3</c:v>
                </c:pt>
                <c:pt idx="35">
                  <c:v>8.3599999999999994E-3</c:v>
                </c:pt>
                <c:pt idx="36">
                  <c:v>8.4600000000000005E-3</c:v>
                </c:pt>
                <c:pt idx="37">
                  <c:v>8.5400000000000007E-3</c:v>
                </c:pt>
                <c:pt idx="38">
                  <c:v>8.5900000000000004E-3</c:v>
                </c:pt>
                <c:pt idx="39">
                  <c:v>8.6199999999999992E-3</c:v>
                </c:pt>
                <c:pt idx="40">
                  <c:v>8.6300000000000005E-3</c:v>
                </c:pt>
                <c:pt idx="41">
                  <c:v>8.6300000000000005E-3</c:v>
                </c:pt>
                <c:pt idx="42">
                  <c:v>8.6300000000000005E-3</c:v>
                </c:pt>
                <c:pt idx="43">
                  <c:v>8.6099999999999996E-3</c:v>
                </c:pt>
                <c:pt idx="44">
                  <c:v>8.6E-3</c:v>
                </c:pt>
                <c:pt idx="45">
                  <c:v>8.5800000000000008E-3</c:v>
                </c:pt>
                <c:pt idx="46">
                  <c:v>8.5699999999999995E-3</c:v>
                </c:pt>
                <c:pt idx="47">
                  <c:v>8.5599999999999999E-3</c:v>
                </c:pt>
                <c:pt idx="48">
                  <c:v>8.5500000000000003E-3</c:v>
                </c:pt>
                <c:pt idx="49">
                  <c:v>8.5500000000000003E-3</c:v>
                </c:pt>
                <c:pt idx="50">
                  <c:v>8.5500000000000003E-3</c:v>
                </c:pt>
                <c:pt idx="51">
                  <c:v>8.5599999999999999E-3</c:v>
                </c:pt>
                <c:pt idx="52">
                  <c:v>8.5699999999999995E-3</c:v>
                </c:pt>
                <c:pt idx="53">
                  <c:v>8.6E-3</c:v>
                </c:pt>
                <c:pt idx="54">
                  <c:v>8.6199999999999992E-3</c:v>
                </c:pt>
                <c:pt idx="55">
                  <c:v>8.6499999999999997E-3</c:v>
                </c:pt>
                <c:pt idx="56">
                  <c:v>8.6899999999999998E-3</c:v>
                </c:pt>
                <c:pt idx="57">
                  <c:v>8.7200000000000003E-3</c:v>
                </c:pt>
                <c:pt idx="58">
                  <c:v>8.7600000000000004E-3</c:v>
                </c:pt>
                <c:pt idx="59">
                  <c:v>8.8000000000000005E-3</c:v>
                </c:pt>
                <c:pt idx="60">
                  <c:v>8.8299999999999993E-3</c:v>
                </c:pt>
                <c:pt idx="61">
                  <c:v>8.8699999999999994E-3</c:v>
                </c:pt>
                <c:pt idx="62">
                  <c:v>8.8999999999999999E-3</c:v>
                </c:pt>
                <c:pt idx="63">
                  <c:v>8.9300000000000004E-3</c:v>
                </c:pt>
                <c:pt idx="64">
                  <c:v>8.9599999999999992E-3</c:v>
                </c:pt>
                <c:pt idx="65">
                  <c:v>8.9800000000000001E-3</c:v>
                </c:pt>
                <c:pt idx="66">
                  <c:v>9.0100000000000006E-3</c:v>
                </c:pt>
                <c:pt idx="67">
                  <c:v>9.0299999999999998E-3</c:v>
                </c:pt>
                <c:pt idx="68">
                  <c:v>9.0600000000000003E-3</c:v>
                </c:pt>
                <c:pt idx="69">
                  <c:v>9.0799999999999995E-3</c:v>
                </c:pt>
                <c:pt idx="70">
                  <c:v>9.1000000000000004E-3</c:v>
                </c:pt>
                <c:pt idx="71">
                  <c:v>9.1199999999999996E-3</c:v>
                </c:pt>
                <c:pt idx="72">
                  <c:v>9.1500000000000001E-3</c:v>
                </c:pt>
                <c:pt idx="73">
                  <c:v>9.1699999999999993E-3</c:v>
                </c:pt>
                <c:pt idx="74">
                  <c:v>9.1900000000000003E-3</c:v>
                </c:pt>
                <c:pt idx="75">
                  <c:v>9.2200000000000008E-3</c:v>
                </c:pt>
                <c:pt idx="76">
                  <c:v>9.2399999999999999E-3</c:v>
                </c:pt>
                <c:pt idx="77">
                  <c:v>9.2700000000000005E-3</c:v>
                </c:pt>
                <c:pt idx="78">
                  <c:v>9.2899999999999996E-3</c:v>
                </c:pt>
                <c:pt idx="79">
                  <c:v>9.3100000000000006E-3</c:v>
                </c:pt>
                <c:pt idx="80">
                  <c:v>9.3299999999999998E-3</c:v>
                </c:pt>
                <c:pt idx="81">
                  <c:v>9.3500000000000007E-3</c:v>
                </c:pt>
                <c:pt idx="82">
                  <c:v>9.3699999999999999E-3</c:v>
                </c:pt>
                <c:pt idx="83">
                  <c:v>9.3900000000000008E-3</c:v>
                </c:pt>
                <c:pt idx="84">
                  <c:v>9.4000000000000004E-3</c:v>
                </c:pt>
                <c:pt idx="85">
                  <c:v>9.4199999999999996E-3</c:v>
                </c:pt>
                <c:pt idx="86">
                  <c:v>9.4299999999999991E-3</c:v>
                </c:pt>
                <c:pt idx="87">
                  <c:v>9.4500000000000001E-3</c:v>
                </c:pt>
                <c:pt idx="88">
                  <c:v>9.4599999999999997E-3</c:v>
                </c:pt>
                <c:pt idx="89">
                  <c:v>9.4699999999999993E-3</c:v>
                </c:pt>
                <c:pt idx="90">
                  <c:v>9.4699999999999993E-3</c:v>
                </c:pt>
                <c:pt idx="91">
                  <c:v>9.4800000000000006E-3</c:v>
                </c:pt>
                <c:pt idx="92">
                  <c:v>9.4800000000000006E-3</c:v>
                </c:pt>
                <c:pt idx="93">
                  <c:v>9.4900000000000002E-3</c:v>
                </c:pt>
                <c:pt idx="94">
                  <c:v>9.4900000000000002E-3</c:v>
                </c:pt>
                <c:pt idx="95">
                  <c:v>9.4900000000000002E-3</c:v>
                </c:pt>
                <c:pt idx="96">
                  <c:v>9.4800000000000006E-3</c:v>
                </c:pt>
                <c:pt idx="97">
                  <c:v>9.4800000000000006E-3</c:v>
                </c:pt>
                <c:pt idx="98">
                  <c:v>9.4699999999999993E-3</c:v>
                </c:pt>
                <c:pt idx="99">
                  <c:v>9.4500000000000001E-3</c:v>
                </c:pt>
                <c:pt idx="100">
                  <c:v>9.4400000000000005E-3</c:v>
                </c:pt>
                <c:pt idx="101">
                  <c:v>9.4199999999999996E-3</c:v>
                </c:pt>
                <c:pt idx="102">
                  <c:v>9.4000000000000004E-3</c:v>
                </c:pt>
                <c:pt idx="103">
                  <c:v>9.3799999999999994E-3</c:v>
                </c:pt>
                <c:pt idx="104">
                  <c:v>9.3500000000000007E-3</c:v>
                </c:pt>
                <c:pt idx="105">
                  <c:v>9.3299999999999998E-3</c:v>
                </c:pt>
                <c:pt idx="106">
                  <c:v>9.2999999999999992E-3</c:v>
                </c:pt>
                <c:pt idx="107">
                  <c:v>9.2599999999999991E-3</c:v>
                </c:pt>
                <c:pt idx="108">
                  <c:v>9.2300000000000004E-3</c:v>
                </c:pt>
                <c:pt idx="109">
                  <c:v>9.1999999999999998E-3</c:v>
                </c:pt>
                <c:pt idx="110">
                  <c:v>9.1599999999999997E-3</c:v>
                </c:pt>
                <c:pt idx="111">
                  <c:v>9.1299999999999992E-3</c:v>
                </c:pt>
                <c:pt idx="112">
                  <c:v>9.0900000000000009E-3</c:v>
                </c:pt>
                <c:pt idx="113">
                  <c:v>9.0600000000000003E-3</c:v>
                </c:pt>
                <c:pt idx="114">
                  <c:v>9.0200000000000002E-3</c:v>
                </c:pt>
                <c:pt idx="115">
                  <c:v>8.9899999999999997E-3</c:v>
                </c:pt>
                <c:pt idx="116">
                  <c:v>8.9499999999999996E-3</c:v>
                </c:pt>
                <c:pt idx="117">
                  <c:v>8.9200000000000008E-3</c:v>
                </c:pt>
                <c:pt idx="118">
                  <c:v>8.8900000000000003E-3</c:v>
                </c:pt>
                <c:pt idx="119">
                  <c:v>8.8500000000000002E-3</c:v>
                </c:pt>
                <c:pt idx="120">
                  <c:v>8.8199999999999997E-3</c:v>
                </c:pt>
                <c:pt idx="121">
                  <c:v>8.7899999999999992E-3</c:v>
                </c:pt>
                <c:pt idx="122">
                  <c:v>8.77E-3</c:v>
                </c:pt>
                <c:pt idx="123">
                  <c:v>8.7399999999999995E-3</c:v>
                </c:pt>
                <c:pt idx="124">
                  <c:v>8.7100000000000007E-3</c:v>
                </c:pt>
                <c:pt idx="125">
                  <c:v>8.6899999999999998E-3</c:v>
                </c:pt>
                <c:pt idx="126">
                  <c:v>8.6599999999999993E-3</c:v>
                </c:pt>
                <c:pt idx="127">
                  <c:v>8.6400000000000001E-3</c:v>
                </c:pt>
                <c:pt idx="128">
                  <c:v>8.6199999999999992E-3</c:v>
                </c:pt>
                <c:pt idx="129">
                  <c:v>8.6E-3</c:v>
                </c:pt>
                <c:pt idx="130">
                  <c:v>8.5800000000000008E-3</c:v>
                </c:pt>
                <c:pt idx="131">
                  <c:v>8.5699999999999995E-3</c:v>
                </c:pt>
                <c:pt idx="132">
                  <c:v>8.5500000000000003E-3</c:v>
                </c:pt>
                <c:pt idx="133">
                  <c:v>8.5299999999999994E-3</c:v>
                </c:pt>
                <c:pt idx="134">
                  <c:v>8.5199999999999998E-3</c:v>
                </c:pt>
                <c:pt idx="135">
                  <c:v>8.5100000000000002E-3</c:v>
                </c:pt>
                <c:pt idx="136">
                  <c:v>8.4899999999999993E-3</c:v>
                </c:pt>
                <c:pt idx="137">
                  <c:v>8.4799999999999997E-3</c:v>
                </c:pt>
                <c:pt idx="138">
                  <c:v>8.4700000000000001E-3</c:v>
                </c:pt>
                <c:pt idx="139">
                  <c:v>8.4600000000000005E-3</c:v>
                </c:pt>
                <c:pt idx="140">
                  <c:v>8.4499999999999992E-3</c:v>
                </c:pt>
                <c:pt idx="141">
                  <c:v>8.4399999999999996E-3</c:v>
                </c:pt>
                <c:pt idx="142">
                  <c:v>8.4399999999999996E-3</c:v>
                </c:pt>
                <c:pt idx="143">
                  <c:v>8.43E-3</c:v>
                </c:pt>
                <c:pt idx="144">
                  <c:v>8.4200000000000004E-3</c:v>
                </c:pt>
                <c:pt idx="145">
                  <c:v>8.4200000000000004E-3</c:v>
                </c:pt>
                <c:pt idx="146">
                  <c:v>8.4100000000000008E-3</c:v>
                </c:pt>
                <c:pt idx="147">
                  <c:v>8.4100000000000008E-3</c:v>
                </c:pt>
                <c:pt idx="148">
                  <c:v>8.3999999999999995E-3</c:v>
                </c:pt>
                <c:pt idx="149">
                  <c:v>8.3999999999999995E-3</c:v>
                </c:pt>
                <c:pt idx="150">
                  <c:v>8.3899999999999999E-3</c:v>
                </c:pt>
                <c:pt idx="151">
                  <c:v>8.3899999999999999E-3</c:v>
                </c:pt>
                <c:pt idx="152">
                  <c:v>8.3899999999999999E-3</c:v>
                </c:pt>
                <c:pt idx="153">
                  <c:v>8.3800000000000003E-3</c:v>
                </c:pt>
                <c:pt idx="154">
                  <c:v>8.3800000000000003E-3</c:v>
                </c:pt>
                <c:pt idx="155">
                  <c:v>8.3800000000000003E-3</c:v>
                </c:pt>
                <c:pt idx="156">
                  <c:v>8.3800000000000003E-3</c:v>
                </c:pt>
                <c:pt idx="157">
                  <c:v>8.3800000000000003E-3</c:v>
                </c:pt>
                <c:pt idx="158">
                  <c:v>8.3700000000000007E-3</c:v>
                </c:pt>
                <c:pt idx="159">
                  <c:v>8.3700000000000007E-3</c:v>
                </c:pt>
                <c:pt idx="160">
                  <c:v>8.3700000000000007E-3</c:v>
                </c:pt>
                <c:pt idx="161">
                  <c:v>8.3700000000000007E-3</c:v>
                </c:pt>
                <c:pt idx="162">
                  <c:v>8.3700000000000007E-3</c:v>
                </c:pt>
                <c:pt idx="163">
                  <c:v>8.3700000000000007E-3</c:v>
                </c:pt>
                <c:pt idx="164">
                  <c:v>8.3700000000000007E-3</c:v>
                </c:pt>
                <c:pt idx="165">
                  <c:v>8.3700000000000007E-3</c:v>
                </c:pt>
                <c:pt idx="166">
                  <c:v>8.3700000000000007E-3</c:v>
                </c:pt>
                <c:pt idx="167">
                  <c:v>8.3700000000000007E-3</c:v>
                </c:pt>
                <c:pt idx="168">
                  <c:v>8.3800000000000003E-3</c:v>
                </c:pt>
                <c:pt idx="169">
                  <c:v>8.3899999999999999E-3</c:v>
                </c:pt>
                <c:pt idx="170">
                  <c:v>8.4100000000000008E-3</c:v>
                </c:pt>
                <c:pt idx="171">
                  <c:v>8.43E-3</c:v>
                </c:pt>
                <c:pt idx="172">
                  <c:v>8.4499999999999992E-3</c:v>
                </c:pt>
                <c:pt idx="173">
                  <c:v>8.4600000000000005E-3</c:v>
                </c:pt>
                <c:pt idx="174">
                  <c:v>8.4700000000000001E-3</c:v>
                </c:pt>
                <c:pt idx="175">
                  <c:v>8.4799999999999997E-3</c:v>
                </c:pt>
                <c:pt idx="176">
                  <c:v>8.4799999999999997E-3</c:v>
                </c:pt>
                <c:pt idx="177">
                  <c:v>8.4799999999999997E-3</c:v>
                </c:pt>
                <c:pt idx="178">
                  <c:v>8.4799999999999997E-3</c:v>
                </c:pt>
                <c:pt idx="179">
                  <c:v>8.4799999999999997E-3</c:v>
                </c:pt>
                <c:pt idx="180">
                  <c:v>8.4799999999999997E-3</c:v>
                </c:pt>
                <c:pt idx="181">
                  <c:v>8.4700000000000001E-3</c:v>
                </c:pt>
                <c:pt idx="182">
                  <c:v>8.4700000000000001E-3</c:v>
                </c:pt>
                <c:pt idx="183">
                  <c:v>8.4700000000000001E-3</c:v>
                </c:pt>
                <c:pt idx="184">
                  <c:v>8.4600000000000005E-3</c:v>
                </c:pt>
                <c:pt idx="185">
                  <c:v>8.4600000000000005E-3</c:v>
                </c:pt>
                <c:pt idx="186">
                  <c:v>8.4600000000000005E-3</c:v>
                </c:pt>
                <c:pt idx="187">
                  <c:v>8.4499999999999992E-3</c:v>
                </c:pt>
                <c:pt idx="188">
                  <c:v>1.2070000000000001E-2</c:v>
                </c:pt>
                <c:pt idx="189">
                  <c:v>1.21E-2</c:v>
                </c:pt>
                <c:pt idx="190">
                  <c:v>1.213E-2</c:v>
                </c:pt>
                <c:pt idx="191">
                  <c:v>1.2160000000000001E-2</c:v>
                </c:pt>
                <c:pt idx="192">
                  <c:v>1.218E-2</c:v>
                </c:pt>
                <c:pt idx="193">
                  <c:v>1.221E-2</c:v>
                </c:pt>
                <c:pt idx="194">
                  <c:v>1.223E-2</c:v>
                </c:pt>
                <c:pt idx="195">
                  <c:v>6.5100000000000002E-3</c:v>
                </c:pt>
                <c:pt idx="196">
                  <c:v>6.5900000000000004E-3</c:v>
                </c:pt>
                <c:pt idx="197">
                  <c:v>6.6400000000000001E-3</c:v>
                </c:pt>
                <c:pt idx="198">
                  <c:v>6.6800000000000002E-3</c:v>
                </c:pt>
                <c:pt idx="199">
                  <c:v>6.77E-3</c:v>
                </c:pt>
                <c:pt idx="200">
                  <c:v>6.9300000000000004E-3</c:v>
                </c:pt>
                <c:pt idx="201">
                  <c:v>7.11E-3</c:v>
                </c:pt>
                <c:pt idx="202">
                  <c:v>7.3000000000000001E-3</c:v>
                </c:pt>
                <c:pt idx="203">
                  <c:v>7.4999999999999997E-3</c:v>
                </c:pt>
                <c:pt idx="204">
                  <c:v>7.6800000000000002E-3</c:v>
                </c:pt>
                <c:pt idx="205">
                  <c:v>7.8100000000000001E-3</c:v>
                </c:pt>
                <c:pt idx="206">
                  <c:v>7.9299999999999995E-3</c:v>
                </c:pt>
                <c:pt idx="207">
                  <c:v>8.0199999999999994E-3</c:v>
                </c:pt>
                <c:pt idx="208">
                  <c:v>8.09E-3</c:v>
                </c:pt>
                <c:pt idx="209">
                  <c:v>8.1499999999999993E-3</c:v>
                </c:pt>
                <c:pt idx="210">
                  <c:v>8.2299999999999995E-3</c:v>
                </c:pt>
                <c:pt idx="211">
                  <c:v>8.3000000000000001E-3</c:v>
                </c:pt>
                <c:pt idx="212">
                  <c:v>8.3700000000000007E-3</c:v>
                </c:pt>
                <c:pt idx="213">
                  <c:v>8.4200000000000004E-3</c:v>
                </c:pt>
                <c:pt idx="214">
                  <c:v>8.4600000000000005E-3</c:v>
                </c:pt>
                <c:pt idx="215">
                  <c:v>8.4899999999999993E-3</c:v>
                </c:pt>
                <c:pt idx="216">
                  <c:v>8.5299999999999994E-3</c:v>
                </c:pt>
                <c:pt idx="217">
                  <c:v>8.5699999999999995E-3</c:v>
                </c:pt>
                <c:pt idx="218">
                  <c:v>8.6E-3</c:v>
                </c:pt>
                <c:pt idx="219">
                  <c:v>8.6300000000000005E-3</c:v>
                </c:pt>
                <c:pt idx="220">
                  <c:v>8.6499999999999997E-3</c:v>
                </c:pt>
                <c:pt idx="221">
                  <c:v>8.6700000000000006E-3</c:v>
                </c:pt>
                <c:pt idx="222">
                  <c:v>8.6899999999999998E-3</c:v>
                </c:pt>
                <c:pt idx="223">
                  <c:v>8.6999999999999994E-3</c:v>
                </c:pt>
                <c:pt idx="224">
                  <c:v>8.7100000000000007E-3</c:v>
                </c:pt>
                <c:pt idx="225">
                  <c:v>8.7200000000000003E-3</c:v>
                </c:pt>
                <c:pt idx="226">
                  <c:v>8.7299999999999999E-3</c:v>
                </c:pt>
                <c:pt idx="227">
                  <c:v>8.7299999999999999E-3</c:v>
                </c:pt>
                <c:pt idx="228">
                  <c:v>8.7399999999999995E-3</c:v>
                </c:pt>
                <c:pt idx="229">
                  <c:v>8.7399999999999995E-3</c:v>
                </c:pt>
                <c:pt idx="230">
                  <c:v>8.7399999999999995E-3</c:v>
                </c:pt>
                <c:pt idx="231">
                  <c:v>8.7399999999999995E-3</c:v>
                </c:pt>
                <c:pt idx="232">
                  <c:v>8.7399999999999995E-3</c:v>
                </c:pt>
                <c:pt idx="233">
                  <c:v>8.7399999999999995E-3</c:v>
                </c:pt>
                <c:pt idx="234">
                  <c:v>8.7399999999999995E-3</c:v>
                </c:pt>
                <c:pt idx="235">
                  <c:v>8.7399999999999995E-3</c:v>
                </c:pt>
                <c:pt idx="236">
                  <c:v>8.7399999999999995E-3</c:v>
                </c:pt>
                <c:pt idx="237">
                  <c:v>8.7500000000000008E-3</c:v>
                </c:pt>
                <c:pt idx="238">
                  <c:v>8.7500000000000008E-3</c:v>
                </c:pt>
                <c:pt idx="239">
                  <c:v>8.7500000000000008E-3</c:v>
                </c:pt>
                <c:pt idx="240">
                  <c:v>8.7500000000000008E-3</c:v>
                </c:pt>
                <c:pt idx="241">
                  <c:v>8.7500000000000008E-3</c:v>
                </c:pt>
                <c:pt idx="242">
                  <c:v>8.7500000000000008E-3</c:v>
                </c:pt>
                <c:pt idx="243">
                  <c:v>8.7500000000000008E-3</c:v>
                </c:pt>
                <c:pt idx="244">
                  <c:v>8.7600000000000004E-3</c:v>
                </c:pt>
                <c:pt idx="245">
                  <c:v>8.7600000000000004E-3</c:v>
                </c:pt>
                <c:pt idx="246">
                  <c:v>8.7600000000000004E-3</c:v>
                </c:pt>
                <c:pt idx="247">
                  <c:v>8.7600000000000004E-3</c:v>
                </c:pt>
                <c:pt idx="248">
                  <c:v>8.7600000000000004E-3</c:v>
                </c:pt>
                <c:pt idx="249">
                  <c:v>8.7600000000000004E-3</c:v>
                </c:pt>
                <c:pt idx="250">
                  <c:v>8.77E-3</c:v>
                </c:pt>
                <c:pt idx="251">
                  <c:v>8.77E-3</c:v>
                </c:pt>
                <c:pt idx="252">
                  <c:v>8.77E-3</c:v>
                </c:pt>
                <c:pt idx="253">
                  <c:v>8.77E-3</c:v>
                </c:pt>
                <c:pt idx="254">
                  <c:v>8.7799999999999996E-3</c:v>
                </c:pt>
                <c:pt idx="255">
                  <c:v>8.7799999999999996E-3</c:v>
                </c:pt>
                <c:pt idx="256">
                  <c:v>8.7899999999999992E-3</c:v>
                </c:pt>
                <c:pt idx="257">
                  <c:v>8.8100000000000001E-3</c:v>
                </c:pt>
                <c:pt idx="258">
                  <c:v>8.8299999999999993E-3</c:v>
                </c:pt>
                <c:pt idx="259">
                  <c:v>8.8400000000000006E-3</c:v>
                </c:pt>
                <c:pt idx="260">
                  <c:v>8.8599999999999998E-3</c:v>
                </c:pt>
                <c:pt idx="261">
                  <c:v>8.8699999999999994E-3</c:v>
                </c:pt>
                <c:pt idx="262">
                  <c:v>8.8699999999999994E-3</c:v>
                </c:pt>
                <c:pt idx="263">
                  <c:v>8.8800000000000007E-3</c:v>
                </c:pt>
                <c:pt idx="264">
                  <c:v>8.8800000000000007E-3</c:v>
                </c:pt>
                <c:pt idx="265">
                  <c:v>8.8800000000000007E-3</c:v>
                </c:pt>
                <c:pt idx="266">
                  <c:v>8.8800000000000007E-3</c:v>
                </c:pt>
                <c:pt idx="267">
                  <c:v>8.8800000000000007E-3</c:v>
                </c:pt>
                <c:pt idx="268">
                  <c:v>8.8699999999999994E-3</c:v>
                </c:pt>
                <c:pt idx="269">
                  <c:v>8.8699999999999994E-3</c:v>
                </c:pt>
                <c:pt idx="270">
                  <c:v>8.8699999999999994E-3</c:v>
                </c:pt>
                <c:pt idx="271">
                  <c:v>8.8599999999999998E-3</c:v>
                </c:pt>
                <c:pt idx="272">
                  <c:v>8.8599999999999998E-3</c:v>
                </c:pt>
                <c:pt idx="273">
                  <c:v>8.8599999999999998E-3</c:v>
                </c:pt>
                <c:pt idx="274">
                  <c:v>8.8599999999999998E-3</c:v>
                </c:pt>
                <c:pt idx="275">
                  <c:v>1.2999999999999999E-2</c:v>
                </c:pt>
                <c:pt idx="276">
                  <c:v>1.303E-2</c:v>
                </c:pt>
                <c:pt idx="277">
                  <c:v>1.306E-2</c:v>
                </c:pt>
                <c:pt idx="278">
                  <c:v>1.308E-2</c:v>
                </c:pt>
                <c:pt idx="279">
                  <c:v>1.3100000000000001E-2</c:v>
                </c:pt>
                <c:pt idx="280">
                  <c:v>1.312E-2</c:v>
                </c:pt>
                <c:pt idx="281">
                  <c:v>1.3140000000000001E-2</c:v>
                </c:pt>
                <c:pt idx="282">
                  <c:v>6.8399999999999997E-3</c:v>
                </c:pt>
                <c:pt idx="283">
                  <c:v>6.8999999999999999E-3</c:v>
                </c:pt>
                <c:pt idx="284">
                  <c:v>6.94E-3</c:v>
                </c:pt>
                <c:pt idx="285">
                  <c:v>6.9499999999999996E-3</c:v>
                </c:pt>
                <c:pt idx="286">
                  <c:v>7.0000000000000001E-3</c:v>
                </c:pt>
                <c:pt idx="287">
                  <c:v>7.11E-3</c:v>
                </c:pt>
                <c:pt idx="288">
                  <c:v>7.28E-3</c:v>
                </c:pt>
                <c:pt idx="289">
                  <c:v>7.4799999999999997E-3</c:v>
                </c:pt>
                <c:pt idx="290">
                  <c:v>7.7000000000000002E-3</c:v>
                </c:pt>
                <c:pt idx="291">
                  <c:v>7.9000000000000008E-3</c:v>
                </c:pt>
                <c:pt idx="292">
                  <c:v>8.0499999999999999E-3</c:v>
                </c:pt>
                <c:pt idx="293">
                  <c:v>8.1899999999999994E-3</c:v>
                </c:pt>
                <c:pt idx="294">
                  <c:v>8.2900000000000005E-3</c:v>
                </c:pt>
                <c:pt idx="295">
                  <c:v>8.3700000000000007E-3</c:v>
                </c:pt>
                <c:pt idx="296">
                  <c:v>8.4399999999999996E-3</c:v>
                </c:pt>
                <c:pt idx="297">
                  <c:v>8.5199999999999998E-3</c:v>
                </c:pt>
                <c:pt idx="298">
                  <c:v>8.6E-3</c:v>
                </c:pt>
                <c:pt idx="299">
                  <c:v>8.6800000000000002E-3</c:v>
                </c:pt>
                <c:pt idx="300">
                  <c:v>8.7299999999999999E-3</c:v>
                </c:pt>
                <c:pt idx="301">
                  <c:v>8.77E-3</c:v>
                </c:pt>
                <c:pt idx="302">
                  <c:v>8.8100000000000001E-3</c:v>
                </c:pt>
                <c:pt idx="303">
                  <c:v>8.8500000000000002E-3</c:v>
                </c:pt>
                <c:pt idx="304">
                  <c:v>8.8900000000000003E-3</c:v>
                </c:pt>
                <c:pt idx="305">
                  <c:v>8.9200000000000008E-3</c:v>
                </c:pt>
                <c:pt idx="306">
                  <c:v>8.9499999999999996E-3</c:v>
                </c:pt>
                <c:pt idx="307">
                  <c:v>8.9700000000000005E-3</c:v>
                </c:pt>
                <c:pt idx="308">
                  <c:v>8.9899999999999997E-3</c:v>
                </c:pt>
                <c:pt idx="309">
                  <c:v>8.9999999999999993E-3</c:v>
                </c:pt>
                <c:pt idx="310">
                  <c:v>9.0200000000000002E-3</c:v>
                </c:pt>
                <c:pt idx="311">
                  <c:v>9.0299999999999998E-3</c:v>
                </c:pt>
                <c:pt idx="312">
                  <c:v>9.0299999999999998E-3</c:v>
                </c:pt>
                <c:pt idx="313">
                  <c:v>9.0399999999999994E-3</c:v>
                </c:pt>
                <c:pt idx="314">
                  <c:v>9.0399999999999994E-3</c:v>
                </c:pt>
                <c:pt idx="315">
                  <c:v>9.0399999999999994E-3</c:v>
                </c:pt>
                <c:pt idx="316">
                  <c:v>9.0399999999999994E-3</c:v>
                </c:pt>
                <c:pt idx="317">
                  <c:v>9.0399999999999994E-3</c:v>
                </c:pt>
                <c:pt idx="318">
                  <c:v>9.0399999999999994E-3</c:v>
                </c:pt>
                <c:pt idx="319">
                  <c:v>9.0399999999999994E-3</c:v>
                </c:pt>
                <c:pt idx="320">
                  <c:v>9.0399999999999994E-3</c:v>
                </c:pt>
                <c:pt idx="321">
                  <c:v>9.0399999999999994E-3</c:v>
                </c:pt>
                <c:pt idx="322">
                  <c:v>9.0399999999999994E-3</c:v>
                </c:pt>
                <c:pt idx="323">
                  <c:v>9.0399999999999994E-3</c:v>
                </c:pt>
                <c:pt idx="324">
                  <c:v>9.0399999999999994E-3</c:v>
                </c:pt>
                <c:pt idx="325">
                  <c:v>9.0399999999999994E-3</c:v>
                </c:pt>
                <c:pt idx="326">
                  <c:v>9.0399999999999994E-3</c:v>
                </c:pt>
                <c:pt idx="327">
                  <c:v>9.0399999999999994E-3</c:v>
                </c:pt>
                <c:pt idx="328">
                  <c:v>9.0399999999999994E-3</c:v>
                </c:pt>
                <c:pt idx="329">
                  <c:v>9.0399999999999994E-3</c:v>
                </c:pt>
                <c:pt idx="330">
                  <c:v>9.0399999999999994E-3</c:v>
                </c:pt>
                <c:pt idx="331">
                  <c:v>9.0399999999999994E-3</c:v>
                </c:pt>
                <c:pt idx="332">
                  <c:v>9.0399999999999994E-3</c:v>
                </c:pt>
                <c:pt idx="333">
                  <c:v>9.0399999999999994E-3</c:v>
                </c:pt>
                <c:pt idx="334">
                  <c:v>9.0500000000000008E-3</c:v>
                </c:pt>
                <c:pt idx="335">
                  <c:v>9.0500000000000008E-3</c:v>
                </c:pt>
                <c:pt idx="336">
                  <c:v>9.0500000000000008E-3</c:v>
                </c:pt>
                <c:pt idx="337">
                  <c:v>9.0500000000000008E-3</c:v>
                </c:pt>
                <c:pt idx="338">
                  <c:v>9.0500000000000008E-3</c:v>
                </c:pt>
                <c:pt idx="339">
                  <c:v>9.0500000000000008E-3</c:v>
                </c:pt>
                <c:pt idx="340">
                  <c:v>9.0600000000000003E-3</c:v>
                </c:pt>
                <c:pt idx="341">
                  <c:v>9.0600000000000003E-3</c:v>
                </c:pt>
                <c:pt idx="342">
                  <c:v>9.0600000000000003E-3</c:v>
                </c:pt>
                <c:pt idx="343">
                  <c:v>9.0699999999999999E-3</c:v>
                </c:pt>
                <c:pt idx="344">
                  <c:v>9.0900000000000009E-3</c:v>
                </c:pt>
                <c:pt idx="345">
                  <c:v>9.1000000000000004E-3</c:v>
                </c:pt>
                <c:pt idx="346">
                  <c:v>9.1199999999999996E-3</c:v>
                </c:pt>
                <c:pt idx="347">
                  <c:v>9.1299999999999992E-3</c:v>
                </c:pt>
                <c:pt idx="348">
                  <c:v>9.1400000000000006E-3</c:v>
                </c:pt>
                <c:pt idx="349">
                  <c:v>9.1500000000000001E-3</c:v>
                </c:pt>
                <c:pt idx="350">
                  <c:v>9.1500000000000001E-3</c:v>
                </c:pt>
                <c:pt idx="351">
                  <c:v>9.1500000000000001E-3</c:v>
                </c:pt>
                <c:pt idx="352">
                  <c:v>9.1500000000000001E-3</c:v>
                </c:pt>
                <c:pt idx="353">
                  <c:v>9.1500000000000001E-3</c:v>
                </c:pt>
                <c:pt idx="354">
                  <c:v>9.1500000000000001E-3</c:v>
                </c:pt>
                <c:pt idx="355">
                  <c:v>9.1400000000000006E-3</c:v>
                </c:pt>
                <c:pt idx="356">
                  <c:v>9.1400000000000006E-3</c:v>
                </c:pt>
                <c:pt idx="357">
                  <c:v>9.1400000000000006E-3</c:v>
                </c:pt>
                <c:pt idx="358">
                  <c:v>9.1299999999999992E-3</c:v>
                </c:pt>
                <c:pt idx="359">
                  <c:v>9.1299999999999992E-3</c:v>
                </c:pt>
                <c:pt idx="360">
                  <c:v>9.1199999999999996E-3</c:v>
                </c:pt>
                <c:pt idx="361">
                  <c:v>9.1199999999999996E-3</c:v>
                </c:pt>
                <c:pt idx="362">
                  <c:v>1.387E-2</c:v>
                </c:pt>
                <c:pt idx="363">
                  <c:v>1.3899999999999999E-2</c:v>
                </c:pt>
                <c:pt idx="364">
                  <c:v>1.393E-2</c:v>
                </c:pt>
                <c:pt idx="365">
                  <c:v>1.3950000000000001E-2</c:v>
                </c:pt>
                <c:pt idx="366">
                  <c:v>1.397E-2</c:v>
                </c:pt>
                <c:pt idx="367">
                  <c:v>1.3990000000000001E-2</c:v>
                </c:pt>
                <c:pt idx="368">
                  <c:v>1.401E-2</c:v>
                </c:pt>
                <c:pt idx="369">
                  <c:v>7.11E-3</c:v>
                </c:pt>
                <c:pt idx="370">
                  <c:v>7.11E-3</c:v>
                </c:pt>
                <c:pt idx="371">
                  <c:v>7.1599999999999997E-3</c:v>
                </c:pt>
                <c:pt idx="372">
                  <c:v>7.1700000000000002E-3</c:v>
                </c:pt>
                <c:pt idx="373">
                  <c:v>7.1900000000000002E-3</c:v>
                </c:pt>
                <c:pt idx="374">
                  <c:v>7.26E-3</c:v>
                </c:pt>
                <c:pt idx="375">
                  <c:v>7.3899999999999999E-3</c:v>
                </c:pt>
                <c:pt idx="376">
                  <c:v>7.5700000000000003E-3</c:v>
                </c:pt>
                <c:pt idx="377">
                  <c:v>7.79E-3</c:v>
                </c:pt>
                <c:pt idx="378">
                  <c:v>8.0099999999999998E-3</c:v>
                </c:pt>
                <c:pt idx="379">
                  <c:v>8.1899999999999994E-3</c:v>
                </c:pt>
                <c:pt idx="380">
                  <c:v>8.3400000000000002E-3</c:v>
                </c:pt>
                <c:pt idx="381">
                  <c:v>8.4700000000000001E-3</c:v>
                </c:pt>
                <c:pt idx="382">
                  <c:v>8.5599999999999999E-3</c:v>
                </c:pt>
                <c:pt idx="383">
                  <c:v>8.6400000000000001E-3</c:v>
                </c:pt>
                <c:pt idx="384">
                  <c:v>8.7299999999999999E-3</c:v>
                </c:pt>
                <c:pt idx="385">
                  <c:v>8.8199999999999997E-3</c:v>
                </c:pt>
                <c:pt idx="386">
                  <c:v>8.8999999999999999E-3</c:v>
                </c:pt>
                <c:pt idx="387">
                  <c:v>8.9700000000000005E-3</c:v>
                </c:pt>
                <c:pt idx="388">
                  <c:v>9.0200000000000002E-3</c:v>
                </c:pt>
                <c:pt idx="389">
                  <c:v>9.0500000000000008E-3</c:v>
                </c:pt>
                <c:pt idx="390">
                  <c:v>9.1000000000000004E-3</c:v>
                </c:pt>
                <c:pt idx="391">
                  <c:v>9.1400000000000006E-3</c:v>
                </c:pt>
                <c:pt idx="392">
                  <c:v>9.1800000000000007E-3</c:v>
                </c:pt>
                <c:pt idx="393">
                  <c:v>9.2099999999999994E-3</c:v>
                </c:pt>
                <c:pt idx="394">
                  <c:v>9.2300000000000004E-3</c:v>
                </c:pt>
                <c:pt idx="395">
                  <c:v>9.2499999999999995E-3</c:v>
                </c:pt>
                <c:pt idx="396">
                  <c:v>9.2700000000000005E-3</c:v>
                </c:pt>
                <c:pt idx="397">
                  <c:v>9.2899999999999996E-3</c:v>
                </c:pt>
                <c:pt idx="398">
                  <c:v>9.2999999999999992E-3</c:v>
                </c:pt>
                <c:pt idx="399">
                  <c:v>9.3100000000000006E-3</c:v>
                </c:pt>
                <c:pt idx="400">
                  <c:v>9.3100000000000006E-3</c:v>
                </c:pt>
                <c:pt idx="401">
                  <c:v>9.3100000000000006E-3</c:v>
                </c:pt>
                <c:pt idx="402">
                  <c:v>9.3100000000000006E-3</c:v>
                </c:pt>
                <c:pt idx="403">
                  <c:v>9.3100000000000006E-3</c:v>
                </c:pt>
                <c:pt idx="404">
                  <c:v>9.3100000000000006E-3</c:v>
                </c:pt>
                <c:pt idx="405">
                  <c:v>9.3100000000000006E-3</c:v>
                </c:pt>
                <c:pt idx="406">
                  <c:v>9.3100000000000006E-3</c:v>
                </c:pt>
                <c:pt idx="407">
                  <c:v>9.3100000000000006E-3</c:v>
                </c:pt>
                <c:pt idx="408">
                  <c:v>9.3100000000000006E-3</c:v>
                </c:pt>
                <c:pt idx="409">
                  <c:v>9.3100000000000006E-3</c:v>
                </c:pt>
                <c:pt idx="410">
                  <c:v>9.3100000000000006E-3</c:v>
                </c:pt>
                <c:pt idx="411">
                  <c:v>9.2999999999999992E-3</c:v>
                </c:pt>
                <c:pt idx="412">
                  <c:v>9.2999999999999992E-3</c:v>
                </c:pt>
                <c:pt idx="413">
                  <c:v>9.2999999999999992E-3</c:v>
                </c:pt>
                <c:pt idx="414">
                  <c:v>9.2999999999999992E-3</c:v>
                </c:pt>
                <c:pt idx="415">
                  <c:v>9.2999999999999992E-3</c:v>
                </c:pt>
                <c:pt idx="416">
                  <c:v>9.2999999999999992E-3</c:v>
                </c:pt>
                <c:pt idx="417">
                  <c:v>9.2999999999999992E-3</c:v>
                </c:pt>
                <c:pt idx="418">
                  <c:v>9.2999999999999992E-3</c:v>
                </c:pt>
                <c:pt idx="419">
                  <c:v>9.2999999999999992E-3</c:v>
                </c:pt>
                <c:pt idx="420">
                  <c:v>9.2999999999999992E-3</c:v>
                </c:pt>
                <c:pt idx="421">
                  <c:v>9.2999999999999992E-3</c:v>
                </c:pt>
                <c:pt idx="422">
                  <c:v>9.2999999999999992E-3</c:v>
                </c:pt>
                <c:pt idx="423">
                  <c:v>9.2999999999999992E-3</c:v>
                </c:pt>
                <c:pt idx="424">
                  <c:v>9.2999999999999992E-3</c:v>
                </c:pt>
                <c:pt idx="425">
                  <c:v>9.2999999999999992E-3</c:v>
                </c:pt>
                <c:pt idx="426">
                  <c:v>9.2999999999999992E-3</c:v>
                </c:pt>
                <c:pt idx="427">
                  <c:v>9.2999999999999992E-3</c:v>
                </c:pt>
                <c:pt idx="428">
                  <c:v>9.3100000000000006E-3</c:v>
                </c:pt>
                <c:pt idx="429">
                  <c:v>9.3100000000000006E-3</c:v>
                </c:pt>
                <c:pt idx="430">
                  <c:v>9.3200000000000002E-3</c:v>
                </c:pt>
                <c:pt idx="431">
                  <c:v>9.3399999999999993E-3</c:v>
                </c:pt>
                <c:pt idx="432">
                  <c:v>9.3500000000000007E-3</c:v>
                </c:pt>
                <c:pt idx="433">
                  <c:v>9.3699999999999999E-3</c:v>
                </c:pt>
                <c:pt idx="434">
                  <c:v>9.3799999999999994E-3</c:v>
                </c:pt>
                <c:pt idx="435">
                  <c:v>9.3900000000000008E-3</c:v>
                </c:pt>
                <c:pt idx="436">
                  <c:v>9.3900000000000008E-3</c:v>
                </c:pt>
                <c:pt idx="437">
                  <c:v>9.4000000000000004E-3</c:v>
                </c:pt>
                <c:pt idx="438">
                  <c:v>9.4000000000000004E-3</c:v>
                </c:pt>
                <c:pt idx="439">
                  <c:v>9.4000000000000004E-3</c:v>
                </c:pt>
                <c:pt idx="440">
                  <c:v>9.4000000000000004E-3</c:v>
                </c:pt>
                <c:pt idx="441">
                  <c:v>9.3900000000000008E-3</c:v>
                </c:pt>
                <c:pt idx="442">
                  <c:v>9.3900000000000008E-3</c:v>
                </c:pt>
                <c:pt idx="443">
                  <c:v>9.3900000000000008E-3</c:v>
                </c:pt>
                <c:pt idx="444">
                  <c:v>9.3799999999999994E-3</c:v>
                </c:pt>
                <c:pt idx="445">
                  <c:v>9.3699999999999999E-3</c:v>
                </c:pt>
                <c:pt idx="446">
                  <c:v>9.3699999999999999E-3</c:v>
                </c:pt>
                <c:pt idx="447">
                  <c:v>9.3600000000000003E-3</c:v>
                </c:pt>
                <c:pt idx="448">
                  <c:v>9.3600000000000003E-3</c:v>
                </c:pt>
                <c:pt idx="449">
                  <c:v>1.465E-2</c:v>
                </c:pt>
                <c:pt idx="450">
                  <c:v>1.468E-2</c:v>
                </c:pt>
                <c:pt idx="451">
                  <c:v>1.4710000000000001E-2</c:v>
                </c:pt>
                <c:pt idx="452">
                  <c:v>1.474E-2</c:v>
                </c:pt>
                <c:pt idx="453">
                  <c:v>1.4760000000000001E-2</c:v>
                </c:pt>
                <c:pt idx="454">
                  <c:v>1.478E-2</c:v>
                </c:pt>
                <c:pt idx="455">
                  <c:v>1.4800000000000001E-2</c:v>
                </c:pt>
                <c:pt idx="456">
                  <c:v>7.4200000000000004E-3</c:v>
                </c:pt>
                <c:pt idx="457">
                  <c:v>7.3000000000000001E-3</c:v>
                </c:pt>
                <c:pt idx="458">
                  <c:v>7.3699999999999998E-3</c:v>
                </c:pt>
                <c:pt idx="459">
                  <c:v>7.3699999999999998E-3</c:v>
                </c:pt>
                <c:pt idx="460">
                  <c:v>7.3699999999999998E-3</c:v>
                </c:pt>
                <c:pt idx="461">
                  <c:v>7.4000000000000003E-3</c:v>
                </c:pt>
                <c:pt idx="462">
                  <c:v>7.4900000000000001E-3</c:v>
                </c:pt>
                <c:pt idx="463">
                  <c:v>7.6499999999999997E-3</c:v>
                </c:pt>
                <c:pt idx="464">
                  <c:v>7.8600000000000007E-3</c:v>
                </c:pt>
                <c:pt idx="465">
                  <c:v>8.1099999999999992E-3</c:v>
                </c:pt>
                <c:pt idx="466">
                  <c:v>8.3199999999999993E-3</c:v>
                </c:pt>
                <c:pt idx="467">
                  <c:v>8.5000000000000006E-3</c:v>
                </c:pt>
                <c:pt idx="468">
                  <c:v>8.6400000000000001E-3</c:v>
                </c:pt>
                <c:pt idx="469">
                  <c:v>8.7500000000000008E-3</c:v>
                </c:pt>
                <c:pt idx="470">
                  <c:v>8.8400000000000006E-3</c:v>
                </c:pt>
                <c:pt idx="471">
                  <c:v>8.9300000000000004E-3</c:v>
                </c:pt>
                <c:pt idx="472">
                  <c:v>9.0299999999999998E-3</c:v>
                </c:pt>
                <c:pt idx="473">
                  <c:v>9.1199999999999996E-3</c:v>
                </c:pt>
                <c:pt idx="474">
                  <c:v>9.1900000000000003E-3</c:v>
                </c:pt>
                <c:pt idx="475">
                  <c:v>9.2399999999999999E-3</c:v>
                </c:pt>
                <c:pt idx="476">
                  <c:v>9.2800000000000001E-3</c:v>
                </c:pt>
                <c:pt idx="477">
                  <c:v>9.3299999999999998E-3</c:v>
                </c:pt>
                <c:pt idx="478">
                  <c:v>9.3699999999999999E-3</c:v>
                </c:pt>
                <c:pt idx="479">
                  <c:v>9.4199999999999996E-3</c:v>
                </c:pt>
                <c:pt idx="480">
                  <c:v>9.4500000000000001E-3</c:v>
                </c:pt>
                <c:pt idx="481">
                  <c:v>9.4699999999999993E-3</c:v>
                </c:pt>
                <c:pt idx="482">
                  <c:v>9.4900000000000002E-3</c:v>
                </c:pt>
                <c:pt idx="483">
                  <c:v>9.4999999999999998E-3</c:v>
                </c:pt>
                <c:pt idx="484">
                  <c:v>9.5200000000000007E-3</c:v>
                </c:pt>
                <c:pt idx="485">
                  <c:v>9.5300000000000003E-3</c:v>
                </c:pt>
                <c:pt idx="486">
                  <c:v>9.5399999999999999E-3</c:v>
                </c:pt>
                <c:pt idx="487">
                  <c:v>9.5399999999999999E-3</c:v>
                </c:pt>
                <c:pt idx="488">
                  <c:v>9.5499999999999995E-3</c:v>
                </c:pt>
                <c:pt idx="489">
                  <c:v>9.5499999999999995E-3</c:v>
                </c:pt>
                <c:pt idx="490">
                  <c:v>9.5499999999999995E-3</c:v>
                </c:pt>
                <c:pt idx="491">
                  <c:v>9.5399999999999999E-3</c:v>
                </c:pt>
                <c:pt idx="492">
                  <c:v>9.5399999999999999E-3</c:v>
                </c:pt>
                <c:pt idx="493">
                  <c:v>9.5399999999999999E-3</c:v>
                </c:pt>
                <c:pt idx="494">
                  <c:v>9.5399999999999999E-3</c:v>
                </c:pt>
                <c:pt idx="495">
                  <c:v>9.5399999999999999E-3</c:v>
                </c:pt>
                <c:pt idx="496">
                  <c:v>9.5300000000000003E-3</c:v>
                </c:pt>
                <c:pt idx="497">
                  <c:v>9.5300000000000003E-3</c:v>
                </c:pt>
                <c:pt idx="498">
                  <c:v>9.5300000000000003E-3</c:v>
                </c:pt>
                <c:pt idx="499">
                  <c:v>9.5300000000000003E-3</c:v>
                </c:pt>
                <c:pt idx="500">
                  <c:v>9.5300000000000003E-3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1.157E-2</c:v>
                </c:pt>
                <c:pt idx="2">
                  <c:v>1.1599999999999999E-2</c:v>
                </c:pt>
                <c:pt idx="3">
                  <c:v>1.1639999999999999E-2</c:v>
                </c:pt>
                <c:pt idx="4">
                  <c:v>1.167E-2</c:v>
                </c:pt>
                <c:pt idx="5">
                  <c:v>1.1690000000000001E-2</c:v>
                </c:pt>
                <c:pt idx="6">
                  <c:v>1.172E-2</c:v>
                </c:pt>
                <c:pt idx="7">
                  <c:v>1.174E-2</c:v>
                </c:pt>
                <c:pt idx="8">
                  <c:v>1.1769999999999999E-2</c:v>
                </c:pt>
                <c:pt idx="9">
                  <c:v>1.179E-2</c:v>
                </c:pt>
                <c:pt idx="10">
                  <c:v>1.1809999999999999E-2</c:v>
                </c:pt>
                <c:pt idx="11">
                  <c:v>1.183E-2</c:v>
                </c:pt>
                <c:pt idx="12">
                  <c:v>1.1860000000000001E-2</c:v>
                </c:pt>
                <c:pt idx="13">
                  <c:v>1.188E-2</c:v>
                </c:pt>
                <c:pt idx="14">
                  <c:v>1.1900000000000001E-2</c:v>
                </c:pt>
                <c:pt idx="15">
                  <c:v>1.192E-2</c:v>
                </c:pt>
                <c:pt idx="16">
                  <c:v>1.1939999999999999E-2</c:v>
                </c:pt>
                <c:pt idx="17">
                  <c:v>1.196E-2</c:v>
                </c:pt>
                <c:pt idx="18">
                  <c:v>1.197E-2</c:v>
                </c:pt>
                <c:pt idx="19">
                  <c:v>1.1990000000000001E-2</c:v>
                </c:pt>
                <c:pt idx="20">
                  <c:v>1.201E-2</c:v>
                </c:pt>
                <c:pt idx="21">
                  <c:v>1.2030000000000001E-2</c:v>
                </c:pt>
                <c:pt idx="22">
                  <c:v>1.205E-2</c:v>
                </c:pt>
                <c:pt idx="23">
                  <c:v>1.2070000000000001E-2</c:v>
                </c:pt>
                <c:pt idx="24">
                  <c:v>1.209E-2</c:v>
                </c:pt>
                <c:pt idx="25">
                  <c:v>1.2120000000000001E-2</c:v>
                </c:pt>
                <c:pt idx="26">
                  <c:v>1.214E-2</c:v>
                </c:pt>
                <c:pt idx="27">
                  <c:v>1.2160000000000001E-2</c:v>
                </c:pt>
                <c:pt idx="28">
                  <c:v>1.218E-2</c:v>
                </c:pt>
                <c:pt idx="29">
                  <c:v>1.2200000000000001E-2</c:v>
                </c:pt>
                <c:pt idx="30">
                  <c:v>1.222E-2</c:v>
                </c:pt>
                <c:pt idx="31">
                  <c:v>1.2239999999999999E-2</c:v>
                </c:pt>
                <c:pt idx="32">
                  <c:v>1.227E-2</c:v>
                </c:pt>
                <c:pt idx="33">
                  <c:v>1.2290000000000001E-2</c:v>
                </c:pt>
                <c:pt idx="34">
                  <c:v>1.231E-2</c:v>
                </c:pt>
                <c:pt idx="35">
                  <c:v>1.2330000000000001E-2</c:v>
                </c:pt>
                <c:pt idx="36">
                  <c:v>1.235E-2</c:v>
                </c:pt>
                <c:pt idx="37">
                  <c:v>1.238E-2</c:v>
                </c:pt>
                <c:pt idx="38">
                  <c:v>1.24E-2</c:v>
                </c:pt>
                <c:pt idx="39">
                  <c:v>1.242E-2</c:v>
                </c:pt>
                <c:pt idx="40">
                  <c:v>1.244E-2</c:v>
                </c:pt>
                <c:pt idx="41">
                  <c:v>1.2460000000000001E-2</c:v>
                </c:pt>
                <c:pt idx="42">
                  <c:v>1.248E-2</c:v>
                </c:pt>
                <c:pt idx="43">
                  <c:v>1.2500000000000001E-2</c:v>
                </c:pt>
                <c:pt idx="44">
                  <c:v>1.252E-2</c:v>
                </c:pt>
                <c:pt idx="45">
                  <c:v>1.2540000000000001E-2</c:v>
                </c:pt>
                <c:pt idx="46">
                  <c:v>1.256E-2</c:v>
                </c:pt>
                <c:pt idx="47">
                  <c:v>1.2579999999999999E-2</c:v>
                </c:pt>
                <c:pt idx="48">
                  <c:v>1.26E-2</c:v>
                </c:pt>
                <c:pt idx="49">
                  <c:v>1.2619999999999999E-2</c:v>
                </c:pt>
                <c:pt idx="50">
                  <c:v>1.264E-2</c:v>
                </c:pt>
                <c:pt idx="51">
                  <c:v>1.2659999999999999E-2</c:v>
                </c:pt>
                <c:pt idx="52">
                  <c:v>1.268E-2</c:v>
                </c:pt>
                <c:pt idx="53">
                  <c:v>1.2699999999999999E-2</c:v>
                </c:pt>
                <c:pt idx="54">
                  <c:v>1.272E-2</c:v>
                </c:pt>
                <c:pt idx="55">
                  <c:v>1.274E-2</c:v>
                </c:pt>
                <c:pt idx="56">
                  <c:v>1.2760000000000001E-2</c:v>
                </c:pt>
                <c:pt idx="57">
                  <c:v>1.278E-2</c:v>
                </c:pt>
                <c:pt idx="58">
                  <c:v>1.2800000000000001E-2</c:v>
                </c:pt>
                <c:pt idx="59">
                  <c:v>1.282E-2</c:v>
                </c:pt>
                <c:pt idx="60">
                  <c:v>1.2840000000000001E-2</c:v>
                </c:pt>
                <c:pt idx="61">
                  <c:v>1.286E-2</c:v>
                </c:pt>
                <c:pt idx="62">
                  <c:v>1.2880000000000001E-2</c:v>
                </c:pt>
                <c:pt idx="63">
                  <c:v>1.29E-2</c:v>
                </c:pt>
                <c:pt idx="64">
                  <c:v>1.291E-2</c:v>
                </c:pt>
                <c:pt idx="65">
                  <c:v>1.2930000000000001E-2</c:v>
                </c:pt>
                <c:pt idx="66">
                  <c:v>1.295E-2</c:v>
                </c:pt>
                <c:pt idx="67">
                  <c:v>1.2970000000000001E-2</c:v>
                </c:pt>
                <c:pt idx="68">
                  <c:v>1.299E-2</c:v>
                </c:pt>
                <c:pt idx="69">
                  <c:v>1.2999999999999999E-2</c:v>
                </c:pt>
                <c:pt idx="70">
                  <c:v>1.302E-2</c:v>
                </c:pt>
                <c:pt idx="71">
                  <c:v>1.304E-2</c:v>
                </c:pt>
                <c:pt idx="72">
                  <c:v>1.3050000000000001E-2</c:v>
                </c:pt>
                <c:pt idx="73">
                  <c:v>1.307E-2</c:v>
                </c:pt>
                <c:pt idx="74">
                  <c:v>1.3089999999999999E-2</c:v>
                </c:pt>
                <c:pt idx="75">
                  <c:v>1.3100000000000001E-2</c:v>
                </c:pt>
                <c:pt idx="76">
                  <c:v>1.312E-2</c:v>
                </c:pt>
                <c:pt idx="77">
                  <c:v>1.3129999999999999E-2</c:v>
                </c:pt>
                <c:pt idx="78">
                  <c:v>1.315E-2</c:v>
                </c:pt>
                <c:pt idx="79">
                  <c:v>1.316E-2</c:v>
                </c:pt>
                <c:pt idx="80">
                  <c:v>1.3180000000000001E-2</c:v>
                </c:pt>
                <c:pt idx="81">
                  <c:v>1.319E-2</c:v>
                </c:pt>
                <c:pt idx="82">
                  <c:v>1.321E-2</c:v>
                </c:pt>
                <c:pt idx="83">
                  <c:v>1.3220000000000001E-2</c:v>
                </c:pt>
                <c:pt idx="84">
                  <c:v>1.324E-2</c:v>
                </c:pt>
                <c:pt idx="85">
                  <c:v>1.325E-2</c:v>
                </c:pt>
                <c:pt idx="86">
                  <c:v>1.3259999999999999E-2</c:v>
                </c:pt>
                <c:pt idx="87">
                  <c:v>1.328E-2</c:v>
                </c:pt>
                <c:pt idx="88">
                  <c:v>1.329E-2</c:v>
                </c:pt>
                <c:pt idx="89">
                  <c:v>1.3299999999999999E-2</c:v>
                </c:pt>
                <c:pt idx="90">
                  <c:v>1.3310000000000001E-2</c:v>
                </c:pt>
                <c:pt idx="91">
                  <c:v>1.333E-2</c:v>
                </c:pt>
                <c:pt idx="92">
                  <c:v>1.3339999999999999E-2</c:v>
                </c:pt>
                <c:pt idx="93">
                  <c:v>1.3350000000000001E-2</c:v>
                </c:pt>
                <c:pt idx="94">
                  <c:v>1.336E-2</c:v>
                </c:pt>
                <c:pt idx="95">
                  <c:v>1.337E-2</c:v>
                </c:pt>
                <c:pt idx="96">
                  <c:v>1.338E-2</c:v>
                </c:pt>
                <c:pt idx="97">
                  <c:v>1.3390000000000001E-2</c:v>
                </c:pt>
                <c:pt idx="98">
                  <c:v>1.34E-2</c:v>
                </c:pt>
                <c:pt idx="99">
                  <c:v>1.341E-2</c:v>
                </c:pt>
                <c:pt idx="100">
                  <c:v>1.342E-2</c:v>
                </c:pt>
                <c:pt idx="101">
                  <c:v>1.3429999999999999E-2</c:v>
                </c:pt>
                <c:pt idx="102">
                  <c:v>1.3440000000000001E-2</c:v>
                </c:pt>
                <c:pt idx="103">
                  <c:v>1.345E-2</c:v>
                </c:pt>
                <c:pt idx="104">
                  <c:v>1.346E-2</c:v>
                </c:pt>
                <c:pt idx="105">
                  <c:v>1.3469999999999999E-2</c:v>
                </c:pt>
                <c:pt idx="106">
                  <c:v>1.3469999999999999E-2</c:v>
                </c:pt>
                <c:pt idx="107">
                  <c:v>1.3480000000000001E-2</c:v>
                </c:pt>
                <c:pt idx="108">
                  <c:v>1.349E-2</c:v>
                </c:pt>
                <c:pt idx="109">
                  <c:v>1.35E-2</c:v>
                </c:pt>
                <c:pt idx="110">
                  <c:v>1.3509999999999999E-2</c:v>
                </c:pt>
                <c:pt idx="111">
                  <c:v>1.3520000000000001E-2</c:v>
                </c:pt>
                <c:pt idx="112">
                  <c:v>1.3520000000000001E-2</c:v>
                </c:pt>
                <c:pt idx="113">
                  <c:v>1.353E-2</c:v>
                </c:pt>
                <c:pt idx="114">
                  <c:v>1.354E-2</c:v>
                </c:pt>
                <c:pt idx="115">
                  <c:v>1.355E-2</c:v>
                </c:pt>
                <c:pt idx="116">
                  <c:v>1.355E-2</c:v>
                </c:pt>
                <c:pt idx="117">
                  <c:v>1.3559999999999999E-2</c:v>
                </c:pt>
                <c:pt idx="118">
                  <c:v>1.357E-2</c:v>
                </c:pt>
                <c:pt idx="119">
                  <c:v>1.358E-2</c:v>
                </c:pt>
                <c:pt idx="120">
                  <c:v>1.359E-2</c:v>
                </c:pt>
                <c:pt idx="121">
                  <c:v>1.359E-2</c:v>
                </c:pt>
                <c:pt idx="122">
                  <c:v>1.3599999999999999E-2</c:v>
                </c:pt>
                <c:pt idx="123">
                  <c:v>1.3610000000000001E-2</c:v>
                </c:pt>
                <c:pt idx="124">
                  <c:v>1.362E-2</c:v>
                </c:pt>
                <c:pt idx="125">
                  <c:v>1.363E-2</c:v>
                </c:pt>
                <c:pt idx="126">
                  <c:v>1.3639999999999999E-2</c:v>
                </c:pt>
                <c:pt idx="127">
                  <c:v>1.3650000000000001E-2</c:v>
                </c:pt>
                <c:pt idx="128">
                  <c:v>1.3650000000000001E-2</c:v>
                </c:pt>
                <c:pt idx="129">
                  <c:v>1.366E-2</c:v>
                </c:pt>
                <c:pt idx="130">
                  <c:v>1.367E-2</c:v>
                </c:pt>
                <c:pt idx="131">
                  <c:v>1.3679999999999999E-2</c:v>
                </c:pt>
                <c:pt idx="132">
                  <c:v>1.3690000000000001E-2</c:v>
                </c:pt>
                <c:pt idx="133">
                  <c:v>1.37E-2</c:v>
                </c:pt>
                <c:pt idx="134">
                  <c:v>1.371E-2</c:v>
                </c:pt>
                <c:pt idx="135">
                  <c:v>1.372E-2</c:v>
                </c:pt>
                <c:pt idx="136">
                  <c:v>1.3729999999999999E-2</c:v>
                </c:pt>
                <c:pt idx="137">
                  <c:v>1.374E-2</c:v>
                </c:pt>
                <c:pt idx="138">
                  <c:v>1.375E-2</c:v>
                </c:pt>
                <c:pt idx="139">
                  <c:v>1.376E-2</c:v>
                </c:pt>
                <c:pt idx="140">
                  <c:v>1.3769999999999999E-2</c:v>
                </c:pt>
                <c:pt idx="141">
                  <c:v>1.3780000000000001E-2</c:v>
                </c:pt>
                <c:pt idx="142">
                  <c:v>1.379E-2</c:v>
                </c:pt>
                <c:pt idx="143">
                  <c:v>1.38E-2</c:v>
                </c:pt>
                <c:pt idx="144">
                  <c:v>1.3809999999999999E-2</c:v>
                </c:pt>
                <c:pt idx="145">
                  <c:v>1.3820000000000001E-2</c:v>
                </c:pt>
                <c:pt idx="146">
                  <c:v>1.383E-2</c:v>
                </c:pt>
                <c:pt idx="147">
                  <c:v>1.384E-2</c:v>
                </c:pt>
                <c:pt idx="148">
                  <c:v>1.3849999999999999E-2</c:v>
                </c:pt>
                <c:pt idx="149">
                  <c:v>1.3860000000000001E-2</c:v>
                </c:pt>
                <c:pt idx="150">
                  <c:v>1.387E-2</c:v>
                </c:pt>
                <c:pt idx="151">
                  <c:v>1.389E-2</c:v>
                </c:pt>
                <c:pt idx="152">
                  <c:v>1.3899999999999999E-2</c:v>
                </c:pt>
                <c:pt idx="153">
                  <c:v>1.391E-2</c:v>
                </c:pt>
                <c:pt idx="154">
                  <c:v>1.392E-2</c:v>
                </c:pt>
                <c:pt idx="155">
                  <c:v>1.393E-2</c:v>
                </c:pt>
                <c:pt idx="156">
                  <c:v>1.3939999999999999E-2</c:v>
                </c:pt>
                <c:pt idx="157">
                  <c:v>1.396E-2</c:v>
                </c:pt>
                <c:pt idx="158">
                  <c:v>1.397E-2</c:v>
                </c:pt>
                <c:pt idx="159">
                  <c:v>1.3979999999999999E-2</c:v>
                </c:pt>
                <c:pt idx="160">
                  <c:v>1.3990000000000001E-2</c:v>
                </c:pt>
                <c:pt idx="161">
                  <c:v>1.401E-2</c:v>
                </c:pt>
                <c:pt idx="162">
                  <c:v>1.4019999999999999E-2</c:v>
                </c:pt>
                <c:pt idx="163">
                  <c:v>1.4030000000000001E-2</c:v>
                </c:pt>
                <c:pt idx="164">
                  <c:v>1.405E-2</c:v>
                </c:pt>
                <c:pt idx="165">
                  <c:v>1.406E-2</c:v>
                </c:pt>
                <c:pt idx="166">
                  <c:v>1.4069999999999999E-2</c:v>
                </c:pt>
                <c:pt idx="167">
                  <c:v>1.409E-2</c:v>
                </c:pt>
                <c:pt idx="168">
                  <c:v>1.41E-2</c:v>
                </c:pt>
                <c:pt idx="169">
                  <c:v>1.4109999999999999E-2</c:v>
                </c:pt>
                <c:pt idx="170">
                  <c:v>1.413E-2</c:v>
                </c:pt>
                <c:pt idx="171">
                  <c:v>1.414E-2</c:v>
                </c:pt>
                <c:pt idx="172">
                  <c:v>1.4149999999999999E-2</c:v>
                </c:pt>
                <c:pt idx="173">
                  <c:v>1.417E-2</c:v>
                </c:pt>
                <c:pt idx="174">
                  <c:v>1.418E-2</c:v>
                </c:pt>
                <c:pt idx="175">
                  <c:v>1.4200000000000001E-2</c:v>
                </c:pt>
                <c:pt idx="176">
                  <c:v>1.421E-2</c:v>
                </c:pt>
                <c:pt idx="177">
                  <c:v>1.422E-2</c:v>
                </c:pt>
                <c:pt idx="178">
                  <c:v>1.4239999999999999E-2</c:v>
                </c:pt>
                <c:pt idx="179">
                  <c:v>1.4250000000000001E-2</c:v>
                </c:pt>
                <c:pt idx="180">
                  <c:v>1.427E-2</c:v>
                </c:pt>
                <c:pt idx="181">
                  <c:v>1.4279999999999999E-2</c:v>
                </c:pt>
                <c:pt idx="182">
                  <c:v>1.43E-2</c:v>
                </c:pt>
                <c:pt idx="183">
                  <c:v>1.431E-2</c:v>
                </c:pt>
                <c:pt idx="184">
                  <c:v>1.4330000000000001E-2</c:v>
                </c:pt>
                <c:pt idx="185">
                  <c:v>1.434E-2</c:v>
                </c:pt>
                <c:pt idx="186">
                  <c:v>1.436E-2</c:v>
                </c:pt>
                <c:pt idx="187">
                  <c:v>1.4370000000000001E-2</c:v>
                </c:pt>
                <c:pt idx="188">
                  <c:v>1.439E-2</c:v>
                </c:pt>
                <c:pt idx="189">
                  <c:v>1.44E-2</c:v>
                </c:pt>
                <c:pt idx="190">
                  <c:v>1.4409999999999999E-2</c:v>
                </c:pt>
                <c:pt idx="191">
                  <c:v>1.4409999999999999E-2</c:v>
                </c:pt>
                <c:pt idx="192">
                  <c:v>1.4420000000000001E-2</c:v>
                </c:pt>
                <c:pt idx="193">
                  <c:v>1.4420000000000001E-2</c:v>
                </c:pt>
                <c:pt idx="194">
                  <c:v>1.4409999999999999E-2</c:v>
                </c:pt>
                <c:pt idx="195">
                  <c:v>1.4409999999999999E-2</c:v>
                </c:pt>
                <c:pt idx="196">
                  <c:v>1.4409999999999999E-2</c:v>
                </c:pt>
                <c:pt idx="197">
                  <c:v>1.4409999999999999E-2</c:v>
                </c:pt>
                <c:pt idx="198">
                  <c:v>1.4409999999999999E-2</c:v>
                </c:pt>
                <c:pt idx="199">
                  <c:v>1.4409999999999999E-2</c:v>
                </c:pt>
                <c:pt idx="200">
                  <c:v>1.4409999999999999E-2</c:v>
                </c:pt>
                <c:pt idx="201">
                  <c:v>1.4420000000000001E-2</c:v>
                </c:pt>
                <c:pt idx="202">
                  <c:v>1.4420000000000001E-2</c:v>
                </c:pt>
                <c:pt idx="203">
                  <c:v>1.443E-2</c:v>
                </c:pt>
                <c:pt idx="204">
                  <c:v>1.443E-2</c:v>
                </c:pt>
                <c:pt idx="205">
                  <c:v>1.444E-2</c:v>
                </c:pt>
                <c:pt idx="206">
                  <c:v>1.444E-2</c:v>
                </c:pt>
                <c:pt idx="207">
                  <c:v>1.4449999999999999E-2</c:v>
                </c:pt>
                <c:pt idx="208">
                  <c:v>1.4460000000000001E-2</c:v>
                </c:pt>
                <c:pt idx="209">
                  <c:v>1.447E-2</c:v>
                </c:pt>
                <c:pt idx="210">
                  <c:v>1.448E-2</c:v>
                </c:pt>
                <c:pt idx="211">
                  <c:v>1.4489999999999999E-2</c:v>
                </c:pt>
                <c:pt idx="212">
                  <c:v>1.4500000000000001E-2</c:v>
                </c:pt>
                <c:pt idx="213">
                  <c:v>1.451E-2</c:v>
                </c:pt>
                <c:pt idx="214">
                  <c:v>1.452E-2</c:v>
                </c:pt>
                <c:pt idx="215">
                  <c:v>1.453E-2</c:v>
                </c:pt>
                <c:pt idx="216">
                  <c:v>1.4540000000000001E-2</c:v>
                </c:pt>
                <c:pt idx="217">
                  <c:v>1.455E-2</c:v>
                </c:pt>
                <c:pt idx="218">
                  <c:v>1.456E-2</c:v>
                </c:pt>
                <c:pt idx="219">
                  <c:v>1.4579999999999999E-2</c:v>
                </c:pt>
                <c:pt idx="220">
                  <c:v>1.4590000000000001E-2</c:v>
                </c:pt>
                <c:pt idx="221">
                  <c:v>1.46E-2</c:v>
                </c:pt>
                <c:pt idx="222">
                  <c:v>1.4619999999999999E-2</c:v>
                </c:pt>
                <c:pt idx="223">
                  <c:v>1.4630000000000001E-2</c:v>
                </c:pt>
                <c:pt idx="224">
                  <c:v>1.464E-2</c:v>
                </c:pt>
                <c:pt idx="225">
                  <c:v>1.4659999999999999E-2</c:v>
                </c:pt>
                <c:pt idx="226">
                  <c:v>1.4670000000000001E-2</c:v>
                </c:pt>
                <c:pt idx="227">
                  <c:v>1.469E-2</c:v>
                </c:pt>
                <c:pt idx="228">
                  <c:v>1.47E-2</c:v>
                </c:pt>
                <c:pt idx="229">
                  <c:v>1.472E-2</c:v>
                </c:pt>
                <c:pt idx="230">
                  <c:v>1.473E-2</c:v>
                </c:pt>
                <c:pt idx="231">
                  <c:v>1.4749999999999999E-2</c:v>
                </c:pt>
                <c:pt idx="232">
                  <c:v>1.4760000000000001E-2</c:v>
                </c:pt>
                <c:pt idx="233">
                  <c:v>1.478E-2</c:v>
                </c:pt>
                <c:pt idx="234">
                  <c:v>1.4800000000000001E-2</c:v>
                </c:pt>
                <c:pt idx="235">
                  <c:v>1.481E-2</c:v>
                </c:pt>
                <c:pt idx="236">
                  <c:v>1.4829999999999999E-2</c:v>
                </c:pt>
                <c:pt idx="237">
                  <c:v>1.485E-2</c:v>
                </c:pt>
                <c:pt idx="238">
                  <c:v>1.486E-2</c:v>
                </c:pt>
                <c:pt idx="239">
                  <c:v>1.4880000000000001E-2</c:v>
                </c:pt>
                <c:pt idx="240">
                  <c:v>1.49E-2</c:v>
                </c:pt>
                <c:pt idx="241">
                  <c:v>1.491E-2</c:v>
                </c:pt>
                <c:pt idx="242">
                  <c:v>1.4930000000000001E-2</c:v>
                </c:pt>
                <c:pt idx="243">
                  <c:v>1.495E-2</c:v>
                </c:pt>
                <c:pt idx="244">
                  <c:v>1.4970000000000001E-2</c:v>
                </c:pt>
                <c:pt idx="245">
                  <c:v>1.499E-2</c:v>
                </c:pt>
                <c:pt idx="246">
                  <c:v>1.4999999999999999E-2</c:v>
                </c:pt>
                <c:pt idx="247">
                  <c:v>1.502E-2</c:v>
                </c:pt>
                <c:pt idx="248">
                  <c:v>1.504E-2</c:v>
                </c:pt>
                <c:pt idx="249">
                  <c:v>1.506E-2</c:v>
                </c:pt>
                <c:pt idx="250">
                  <c:v>1.508E-2</c:v>
                </c:pt>
                <c:pt idx="251">
                  <c:v>1.5100000000000001E-2</c:v>
                </c:pt>
                <c:pt idx="252">
                  <c:v>1.511E-2</c:v>
                </c:pt>
                <c:pt idx="253">
                  <c:v>1.5129999999999999E-2</c:v>
                </c:pt>
                <c:pt idx="254">
                  <c:v>1.515E-2</c:v>
                </c:pt>
                <c:pt idx="255">
                  <c:v>1.5169999999999999E-2</c:v>
                </c:pt>
                <c:pt idx="256">
                  <c:v>1.519E-2</c:v>
                </c:pt>
                <c:pt idx="257">
                  <c:v>1.521E-2</c:v>
                </c:pt>
                <c:pt idx="258">
                  <c:v>1.523E-2</c:v>
                </c:pt>
                <c:pt idx="259">
                  <c:v>1.525E-2</c:v>
                </c:pt>
                <c:pt idx="260">
                  <c:v>1.5270000000000001E-2</c:v>
                </c:pt>
                <c:pt idx="261">
                  <c:v>1.529E-2</c:v>
                </c:pt>
                <c:pt idx="262">
                  <c:v>1.5310000000000001E-2</c:v>
                </c:pt>
                <c:pt idx="263">
                  <c:v>1.533E-2</c:v>
                </c:pt>
                <c:pt idx="264">
                  <c:v>1.5350000000000001E-2</c:v>
                </c:pt>
                <c:pt idx="265">
                  <c:v>1.537E-2</c:v>
                </c:pt>
                <c:pt idx="266">
                  <c:v>1.5389999999999999E-2</c:v>
                </c:pt>
                <c:pt idx="267">
                  <c:v>1.541E-2</c:v>
                </c:pt>
                <c:pt idx="268">
                  <c:v>1.5429999999999999E-2</c:v>
                </c:pt>
                <c:pt idx="269">
                  <c:v>1.545E-2</c:v>
                </c:pt>
                <c:pt idx="270">
                  <c:v>1.5469999999999999E-2</c:v>
                </c:pt>
                <c:pt idx="271">
                  <c:v>1.549E-2</c:v>
                </c:pt>
                <c:pt idx="272">
                  <c:v>1.5509999999999999E-2</c:v>
                </c:pt>
                <c:pt idx="273">
                  <c:v>1.553E-2</c:v>
                </c:pt>
                <c:pt idx="274">
                  <c:v>1.555E-2</c:v>
                </c:pt>
                <c:pt idx="275">
                  <c:v>1.5570000000000001E-2</c:v>
                </c:pt>
                <c:pt idx="276">
                  <c:v>1.558E-2</c:v>
                </c:pt>
                <c:pt idx="277">
                  <c:v>1.5599999999999999E-2</c:v>
                </c:pt>
                <c:pt idx="278">
                  <c:v>1.5599999999999999E-2</c:v>
                </c:pt>
                <c:pt idx="279">
                  <c:v>1.5610000000000001E-2</c:v>
                </c:pt>
                <c:pt idx="280">
                  <c:v>1.5610000000000001E-2</c:v>
                </c:pt>
                <c:pt idx="281">
                  <c:v>1.5610000000000001E-2</c:v>
                </c:pt>
                <c:pt idx="282">
                  <c:v>1.5610000000000001E-2</c:v>
                </c:pt>
                <c:pt idx="283">
                  <c:v>1.5610000000000001E-2</c:v>
                </c:pt>
                <c:pt idx="284">
                  <c:v>1.5610000000000001E-2</c:v>
                </c:pt>
                <c:pt idx="285">
                  <c:v>1.5610000000000001E-2</c:v>
                </c:pt>
                <c:pt idx="286">
                  <c:v>1.5610000000000001E-2</c:v>
                </c:pt>
                <c:pt idx="287">
                  <c:v>1.5610000000000001E-2</c:v>
                </c:pt>
                <c:pt idx="288">
                  <c:v>1.5610000000000001E-2</c:v>
                </c:pt>
                <c:pt idx="289">
                  <c:v>1.562E-2</c:v>
                </c:pt>
                <c:pt idx="290">
                  <c:v>1.562E-2</c:v>
                </c:pt>
                <c:pt idx="291">
                  <c:v>1.5630000000000002E-2</c:v>
                </c:pt>
                <c:pt idx="292">
                  <c:v>1.5630000000000002E-2</c:v>
                </c:pt>
                <c:pt idx="293">
                  <c:v>1.5640000000000001E-2</c:v>
                </c:pt>
                <c:pt idx="294">
                  <c:v>1.5640000000000001E-2</c:v>
                </c:pt>
                <c:pt idx="295">
                  <c:v>1.5650000000000001E-2</c:v>
                </c:pt>
                <c:pt idx="296">
                  <c:v>1.566E-2</c:v>
                </c:pt>
                <c:pt idx="297">
                  <c:v>1.567E-2</c:v>
                </c:pt>
                <c:pt idx="298">
                  <c:v>1.5679999999999999E-2</c:v>
                </c:pt>
                <c:pt idx="299">
                  <c:v>1.5689999999999999E-2</c:v>
                </c:pt>
                <c:pt idx="300">
                  <c:v>1.5699999999999999E-2</c:v>
                </c:pt>
                <c:pt idx="301">
                  <c:v>1.5709999999999998E-2</c:v>
                </c:pt>
                <c:pt idx="302">
                  <c:v>1.5720000000000001E-2</c:v>
                </c:pt>
                <c:pt idx="303">
                  <c:v>1.5730000000000001E-2</c:v>
                </c:pt>
                <c:pt idx="304">
                  <c:v>1.5740000000000001E-2</c:v>
                </c:pt>
                <c:pt idx="305">
                  <c:v>1.575E-2</c:v>
                </c:pt>
                <c:pt idx="306">
                  <c:v>1.576E-2</c:v>
                </c:pt>
                <c:pt idx="307">
                  <c:v>1.5779999999999999E-2</c:v>
                </c:pt>
                <c:pt idx="308">
                  <c:v>1.5789999999999998E-2</c:v>
                </c:pt>
                <c:pt idx="309">
                  <c:v>1.5800000000000002E-2</c:v>
                </c:pt>
                <c:pt idx="310">
                  <c:v>1.5820000000000001E-2</c:v>
                </c:pt>
                <c:pt idx="311">
                  <c:v>1.583E-2</c:v>
                </c:pt>
                <c:pt idx="312">
                  <c:v>1.584E-2</c:v>
                </c:pt>
                <c:pt idx="313">
                  <c:v>1.5859999999999999E-2</c:v>
                </c:pt>
                <c:pt idx="314">
                  <c:v>1.5869999999999999E-2</c:v>
                </c:pt>
                <c:pt idx="315">
                  <c:v>1.5890000000000001E-2</c:v>
                </c:pt>
                <c:pt idx="316">
                  <c:v>1.5900000000000001E-2</c:v>
                </c:pt>
                <c:pt idx="317">
                  <c:v>1.592E-2</c:v>
                </c:pt>
                <c:pt idx="318">
                  <c:v>1.593E-2</c:v>
                </c:pt>
                <c:pt idx="319">
                  <c:v>1.5949999999999999E-2</c:v>
                </c:pt>
                <c:pt idx="320">
                  <c:v>1.5959999999999998E-2</c:v>
                </c:pt>
                <c:pt idx="321">
                  <c:v>1.5980000000000001E-2</c:v>
                </c:pt>
                <c:pt idx="322">
                  <c:v>1.5990000000000001E-2</c:v>
                </c:pt>
                <c:pt idx="323">
                  <c:v>1.601E-2</c:v>
                </c:pt>
                <c:pt idx="324">
                  <c:v>1.6029999999999999E-2</c:v>
                </c:pt>
                <c:pt idx="325">
                  <c:v>1.6039999999999999E-2</c:v>
                </c:pt>
                <c:pt idx="326">
                  <c:v>1.6060000000000001E-2</c:v>
                </c:pt>
                <c:pt idx="327">
                  <c:v>1.6080000000000001E-2</c:v>
                </c:pt>
                <c:pt idx="328">
                  <c:v>1.609E-2</c:v>
                </c:pt>
                <c:pt idx="329">
                  <c:v>1.6109999999999999E-2</c:v>
                </c:pt>
                <c:pt idx="330">
                  <c:v>1.6129999999999999E-2</c:v>
                </c:pt>
                <c:pt idx="331">
                  <c:v>1.6150000000000001E-2</c:v>
                </c:pt>
                <c:pt idx="332">
                  <c:v>1.6160000000000001E-2</c:v>
                </c:pt>
                <c:pt idx="333">
                  <c:v>1.618E-2</c:v>
                </c:pt>
                <c:pt idx="334">
                  <c:v>1.6199999999999999E-2</c:v>
                </c:pt>
                <c:pt idx="335">
                  <c:v>1.6219999999999998E-2</c:v>
                </c:pt>
                <c:pt idx="336">
                  <c:v>1.6240000000000001E-2</c:v>
                </c:pt>
                <c:pt idx="337">
                  <c:v>1.626E-2</c:v>
                </c:pt>
                <c:pt idx="338">
                  <c:v>1.627E-2</c:v>
                </c:pt>
                <c:pt idx="339">
                  <c:v>1.6289999999999999E-2</c:v>
                </c:pt>
                <c:pt idx="340">
                  <c:v>1.6310000000000002E-2</c:v>
                </c:pt>
                <c:pt idx="341">
                  <c:v>1.6330000000000001E-2</c:v>
                </c:pt>
                <c:pt idx="342">
                  <c:v>1.635E-2</c:v>
                </c:pt>
                <c:pt idx="343">
                  <c:v>1.6369999999999999E-2</c:v>
                </c:pt>
                <c:pt idx="344">
                  <c:v>1.6389999999999998E-2</c:v>
                </c:pt>
                <c:pt idx="345">
                  <c:v>1.6410000000000001E-2</c:v>
                </c:pt>
                <c:pt idx="346">
                  <c:v>1.643E-2</c:v>
                </c:pt>
                <c:pt idx="347">
                  <c:v>1.644E-2</c:v>
                </c:pt>
                <c:pt idx="348">
                  <c:v>1.6459999999999999E-2</c:v>
                </c:pt>
                <c:pt idx="349">
                  <c:v>1.6480000000000002E-2</c:v>
                </c:pt>
                <c:pt idx="350">
                  <c:v>1.6500000000000001E-2</c:v>
                </c:pt>
                <c:pt idx="351">
                  <c:v>1.652E-2</c:v>
                </c:pt>
                <c:pt idx="352">
                  <c:v>1.6539999999999999E-2</c:v>
                </c:pt>
                <c:pt idx="353">
                  <c:v>1.6559999999999998E-2</c:v>
                </c:pt>
                <c:pt idx="354">
                  <c:v>1.6580000000000001E-2</c:v>
                </c:pt>
                <c:pt idx="355">
                  <c:v>1.66E-2</c:v>
                </c:pt>
                <c:pt idx="356">
                  <c:v>1.6619999999999999E-2</c:v>
                </c:pt>
                <c:pt idx="357">
                  <c:v>1.6639999999999999E-2</c:v>
                </c:pt>
                <c:pt idx="358">
                  <c:v>1.6660000000000001E-2</c:v>
                </c:pt>
                <c:pt idx="359">
                  <c:v>1.668E-2</c:v>
                </c:pt>
                <c:pt idx="360">
                  <c:v>1.67E-2</c:v>
                </c:pt>
                <c:pt idx="361">
                  <c:v>1.6719999999999999E-2</c:v>
                </c:pt>
                <c:pt idx="362">
                  <c:v>1.6740000000000001E-2</c:v>
                </c:pt>
                <c:pt idx="363">
                  <c:v>1.6760000000000001E-2</c:v>
                </c:pt>
                <c:pt idx="364">
                  <c:v>1.677E-2</c:v>
                </c:pt>
                <c:pt idx="365">
                  <c:v>1.678E-2</c:v>
                </c:pt>
                <c:pt idx="366">
                  <c:v>1.678E-2</c:v>
                </c:pt>
                <c:pt idx="367">
                  <c:v>1.678E-2</c:v>
                </c:pt>
                <c:pt idx="368">
                  <c:v>1.678E-2</c:v>
                </c:pt>
                <c:pt idx="369">
                  <c:v>1.678E-2</c:v>
                </c:pt>
                <c:pt idx="370">
                  <c:v>1.677E-2</c:v>
                </c:pt>
                <c:pt idx="371">
                  <c:v>1.677E-2</c:v>
                </c:pt>
                <c:pt idx="372">
                  <c:v>1.677E-2</c:v>
                </c:pt>
                <c:pt idx="373">
                  <c:v>1.6760000000000001E-2</c:v>
                </c:pt>
                <c:pt idx="374">
                  <c:v>1.6760000000000001E-2</c:v>
                </c:pt>
                <c:pt idx="375">
                  <c:v>1.6760000000000001E-2</c:v>
                </c:pt>
                <c:pt idx="376">
                  <c:v>1.6760000000000001E-2</c:v>
                </c:pt>
                <c:pt idx="377">
                  <c:v>1.677E-2</c:v>
                </c:pt>
                <c:pt idx="378">
                  <c:v>1.677E-2</c:v>
                </c:pt>
                <c:pt idx="379">
                  <c:v>1.677E-2</c:v>
                </c:pt>
                <c:pt idx="380">
                  <c:v>1.678E-2</c:v>
                </c:pt>
                <c:pt idx="381">
                  <c:v>1.678E-2</c:v>
                </c:pt>
                <c:pt idx="382">
                  <c:v>1.6789999999999999E-2</c:v>
                </c:pt>
                <c:pt idx="383">
                  <c:v>1.6789999999999999E-2</c:v>
                </c:pt>
                <c:pt idx="384">
                  <c:v>1.6799999999999999E-2</c:v>
                </c:pt>
                <c:pt idx="385">
                  <c:v>1.6809999999999999E-2</c:v>
                </c:pt>
                <c:pt idx="386">
                  <c:v>1.6820000000000002E-2</c:v>
                </c:pt>
                <c:pt idx="387">
                  <c:v>1.6820000000000002E-2</c:v>
                </c:pt>
                <c:pt idx="388">
                  <c:v>1.6830000000000001E-2</c:v>
                </c:pt>
                <c:pt idx="389">
                  <c:v>1.6840000000000001E-2</c:v>
                </c:pt>
                <c:pt idx="390">
                  <c:v>1.685E-2</c:v>
                </c:pt>
                <c:pt idx="391">
                  <c:v>1.686E-2</c:v>
                </c:pt>
                <c:pt idx="392">
                  <c:v>1.687E-2</c:v>
                </c:pt>
                <c:pt idx="393">
                  <c:v>1.6879999999999999E-2</c:v>
                </c:pt>
                <c:pt idx="394">
                  <c:v>1.6889999999999999E-2</c:v>
                </c:pt>
                <c:pt idx="395">
                  <c:v>1.6899999999999998E-2</c:v>
                </c:pt>
                <c:pt idx="396">
                  <c:v>1.6920000000000001E-2</c:v>
                </c:pt>
                <c:pt idx="397">
                  <c:v>1.6930000000000001E-2</c:v>
                </c:pt>
                <c:pt idx="398">
                  <c:v>1.694E-2</c:v>
                </c:pt>
                <c:pt idx="399">
                  <c:v>1.695E-2</c:v>
                </c:pt>
                <c:pt idx="400">
                  <c:v>1.6959999999999999E-2</c:v>
                </c:pt>
                <c:pt idx="401">
                  <c:v>1.6979999999999999E-2</c:v>
                </c:pt>
                <c:pt idx="402">
                  <c:v>1.6990000000000002E-2</c:v>
                </c:pt>
                <c:pt idx="403">
                  <c:v>1.7010000000000001E-2</c:v>
                </c:pt>
                <c:pt idx="404">
                  <c:v>1.702E-2</c:v>
                </c:pt>
                <c:pt idx="405">
                  <c:v>1.703E-2</c:v>
                </c:pt>
                <c:pt idx="406">
                  <c:v>1.7049999999999999E-2</c:v>
                </c:pt>
                <c:pt idx="407">
                  <c:v>1.7059999999999999E-2</c:v>
                </c:pt>
                <c:pt idx="408">
                  <c:v>1.7080000000000001E-2</c:v>
                </c:pt>
                <c:pt idx="409">
                  <c:v>1.7090000000000001E-2</c:v>
                </c:pt>
                <c:pt idx="410">
                  <c:v>1.711E-2</c:v>
                </c:pt>
                <c:pt idx="411">
                  <c:v>1.712E-2</c:v>
                </c:pt>
                <c:pt idx="412">
                  <c:v>1.7139999999999999E-2</c:v>
                </c:pt>
                <c:pt idx="413">
                  <c:v>1.7149999999999999E-2</c:v>
                </c:pt>
                <c:pt idx="414">
                  <c:v>1.7170000000000001E-2</c:v>
                </c:pt>
                <c:pt idx="415">
                  <c:v>1.719E-2</c:v>
                </c:pt>
                <c:pt idx="416">
                  <c:v>1.72E-2</c:v>
                </c:pt>
                <c:pt idx="417">
                  <c:v>1.7219999999999999E-2</c:v>
                </c:pt>
                <c:pt idx="418">
                  <c:v>1.7239999999999998E-2</c:v>
                </c:pt>
                <c:pt idx="419">
                  <c:v>1.7250000000000001E-2</c:v>
                </c:pt>
                <c:pt idx="420">
                  <c:v>1.7270000000000001E-2</c:v>
                </c:pt>
                <c:pt idx="421">
                  <c:v>1.729E-2</c:v>
                </c:pt>
                <c:pt idx="422">
                  <c:v>1.7309999999999999E-2</c:v>
                </c:pt>
                <c:pt idx="423">
                  <c:v>1.7319999999999999E-2</c:v>
                </c:pt>
                <c:pt idx="424">
                  <c:v>1.7340000000000001E-2</c:v>
                </c:pt>
                <c:pt idx="425">
                  <c:v>1.736E-2</c:v>
                </c:pt>
                <c:pt idx="426">
                  <c:v>1.738E-2</c:v>
                </c:pt>
                <c:pt idx="427">
                  <c:v>1.7389999999999999E-2</c:v>
                </c:pt>
                <c:pt idx="428">
                  <c:v>1.7409999999999998E-2</c:v>
                </c:pt>
                <c:pt idx="429">
                  <c:v>1.7430000000000001E-2</c:v>
                </c:pt>
                <c:pt idx="430">
                  <c:v>1.745E-2</c:v>
                </c:pt>
                <c:pt idx="431">
                  <c:v>1.7469999999999999E-2</c:v>
                </c:pt>
                <c:pt idx="432">
                  <c:v>1.7489999999999999E-2</c:v>
                </c:pt>
                <c:pt idx="433">
                  <c:v>1.7500000000000002E-2</c:v>
                </c:pt>
                <c:pt idx="434">
                  <c:v>1.7520000000000001E-2</c:v>
                </c:pt>
                <c:pt idx="435">
                  <c:v>1.754E-2</c:v>
                </c:pt>
                <c:pt idx="436">
                  <c:v>1.7559999999999999E-2</c:v>
                </c:pt>
                <c:pt idx="437">
                  <c:v>1.7579999999999998E-2</c:v>
                </c:pt>
                <c:pt idx="438">
                  <c:v>1.7600000000000001E-2</c:v>
                </c:pt>
                <c:pt idx="439">
                  <c:v>1.762E-2</c:v>
                </c:pt>
                <c:pt idx="440">
                  <c:v>1.7639999999999999E-2</c:v>
                </c:pt>
                <c:pt idx="441">
                  <c:v>1.7649999999999999E-2</c:v>
                </c:pt>
                <c:pt idx="442">
                  <c:v>1.7670000000000002E-2</c:v>
                </c:pt>
                <c:pt idx="443">
                  <c:v>1.7690000000000001E-2</c:v>
                </c:pt>
                <c:pt idx="444">
                  <c:v>1.771E-2</c:v>
                </c:pt>
                <c:pt idx="445">
                  <c:v>1.7729999999999999E-2</c:v>
                </c:pt>
                <c:pt idx="446">
                  <c:v>1.7749999999999998E-2</c:v>
                </c:pt>
                <c:pt idx="447">
                  <c:v>1.7770000000000001E-2</c:v>
                </c:pt>
                <c:pt idx="448">
                  <c:v>1.779E-2</c:v>
                </c:pt>
                <c:pt idx="449">
                  <c:v>1.7809999999999999E-2</c:v>
                </c:pt>
                <c:pt idx="450">
                  <c:v>1.7819999999999999E-2</c:v>
                </c:pt>
                <c:pt idx="451">
                  <c:v>1.7840000000000002E-2</c:v>
                </c:pt>
                <c:pt idx="452">
                  <c:v>1.7840000000000002E-2</c:v>
                </c:pt>
                <c:pt idx="453">
                  <c:v>1.7850000000000001E-2</c:v>
                </c:pt>
                <c:pt idx="454">
                  <c:v>1.7850000000000001E-2</c:v>
                </c:pt>
                <c:pt idx="455">
                  <c:v>1.7840000000000002E-2</c:v>
                </c:pt>
                <c:pt idx="456">
                  <c:v>1.7840000000000002E-2</c:v>
                </c:pt>
                <c:pt idx="457">
                  <c:v>1.7829999999999999E-2</c:v>
                </c:pt>
                <c:pt idx="458">
                  <c:v>1.7819999999999999E-2</c:v>
                </c:pt>
                <c:pt idx="459">
                  <c:v>1.7819999999999999E-2</c:v>
                </c:pt>
                <c:pt idx="460">
                  <c:v>1.7809999999999999E-2</c:v>
                </c:pt>
                <c:pt idx="461">
                  <c:v>1.7809999999999999E-2</c:v>
                </c:pt>
                <c:pt idx="462">
                  <c:v>1.7809999999999999E-2</c:v>
                </c:pt>
                <c:pt idx="463">
                  <c:v>1.7809999999999999E-2</c:v>
                </c:pt>
                <c:pt idx="464">
                  <c:v>1.7809999999999999E-2</c:v>
                </c:pt>
                <c:pt idx="465">
                  <c:v>1.7809999999999999E-2</c:v>
                </c:pt>
                <c:pt idx="466">
                  <c:v>1.7809999999999999E-2</c:v>
                </c:pt>
                <c:pt idx="467">
                  <c:v>1.7809999999999999E-2</c:v>
                </c:pt>
                <c:pt idx="468">
                  <c:v>1.7809999999999999E-2</c:v>
                </c:pt>
                <c:pt idx="469">
                  <c:v>1.7819999999999999E-2</c:v>
                </c:pt>
                <c:pt idx="470">
                  <c:v>1.7819999999999999E-2</c:v>
                </c:pt>
                <c:pt idx="471">
                  <c:v>1.7829999999999999E-2</c:v>
                </c:pt>
                <c:pt idx="472">
                  <c:v>1.7829999999999999E-2</c:v>
                </c:pt>
                <c:pt idx="473">
                  <c:v>1.7840000000000002E-2</c:v>
                </c:pt>
                <c:pt idx="474">
                  <c:v>1.7840000000000002E-2</c:v>
                </c:pt>
                <c:pt idx="475">
                  <c:v>1.7850000000000001E-2</c:v>
                </c:pt>
                <c:pt idx="476">
                  <c:v>1.7860000000000001E-2</c:v>
                </c:pt>
                <c:pt idx="477">
                  <c:v>1.787E-2</c:v>
                </c:pt>
                <c:pt idx="478">
                  <c:v>1.787E-2</c:v>
                </c:pt>
                <c:pt idx="479">
                  <c:v>1.788E-2</c:v>
                </c:pt>
                <c:pt idx="480">
                  <c:v>1.789E-2</c:v>
                </c:pt>
                <c:pt idx="481">
                  <c:v>1.7899999999999999E-2</c:v>
                </c:pt>
                <c:pt idx="482">
                  <c:v>1.7909999999999999E-2</c:v>
                </c:pt>
                <c:pt idx="483">
                  <c:v>1.7919999999999998E-2</c:v>
                </c:pt>
                <c:pt idx="484">
                  <c:v>1.7930000000000001E-2</c:v>
                </c:pt>
                <c:pt idx="485">
                  <c:v>1.7940000000000001E-2</c:v>
                </c:pt>
                <c:pt idx="486">
                  <c:v>1.7950000000000001E-2</c:v>
                </c:pt>
                <c:pt idx="487">
                  <c:v>1.796E-2</c:v>
                </c:pt>
                <c:pt idx="488">
                  <c:v>1.7979999999999999E-2</c:v>
                </c:pt>
                <c:pt idx="489">
                  <c:v>1.7989999999999999E-2</c:v>
                </c:pt>
                <c:pt idx="490">
                  <c:v>1.7999999999999999E-2</c:v>
                </c:pt>
                <c:pt idx="491">
                  <c:v>1.8010000000000002E-2</c:v>
                </c:pt>
                <c:pt idx="492">
                  <c:v>1.8030000000000001E-2</c:v>
                </c:pt>
                <c:pt idx="493">
                  <c:v>1.804E-2</c:v>
                </c:pt>
                <c:pt idx="494">
                  <c:v>1.805E-2</c:v>
                </c:pt>
                <c:pt idx="495">
                  <c:v>1.8069999999999999E-2</c:v>
                </c:pt>
                <c:pt idx="496">
                  <c:v>1.8079999999999999E-2</c:v>
                </c:pt>
                <c:pt idx="497">
                  <c:v>1.8089999999999998E-2</c:v>
                </c:pt>
                <c:pt idx="498">
                  <c:v>1.8110000000000001E-2</c:v>
                </c:pt>
                <c:pt idx="499">
                  <c:v>1.8120000000000001E-2</c:v>
                </c:pt>
                <c:pt idx="500">
                  <c:v>1.814E-2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1.0499999999999999E-3</c:v>
                </c:pt>
                <c:pt idx="2">
                  <c:v>1.08E-3</c:v>
                </c:pt>
                <c:pt idx="3">
                  <c:v>1.01E-3</c:v>
                </c:pt>
                <c:pt idx="4">
                  <c:v>8.7000000000000001E-4</c:v>
                </c:pt>
                <c:pt idx="5">
                  <c:v>7.5000000000000002E-4</c:v>
                </c:pt>
                <c:pt idx="6">
                  <c:v>6.8999999999999997E-4</c:v>
                </c:pt>
                <c:pt idx="7">
                  <c:v>6.6E-4</c:v>
                </c:pt>
                <c:pt idx="8">
                  <c:v>6.6E-4</c:v>
                </c:pt>
                <c:pt idx="9">
                  <c:v>6.7000000000000002E-4</c:v>
                </c:pt>
                <c:pt idx="10">
                  <c:v>6.8999999999999997E-4</c:v>
                </c:pt>
                <c:pt idx="11">
                  <c:v>7.2000000000000005E-4</c:v>
                </c:pt>
                <c:pt idx="12">
                  <c:v>7.5000000000000002E-4</c:v>
                </c:pt>
                <c:pt idx="13">
                  <c:v>7.9000000000000001E-4</c:v>
                </c:pt>
                <c:pt idx="14">
                  <c:v>8.1999999999999998E-4</c:v>
                </c:pt>
                <c:pt idx="15">
                  <c:v>8.7000000000000001E-4</c:v>
                </c:pt>
                <c:pt idx="16">
                  <c:v>9.1E-4</c:v>
                </c:pt>
                <c:pt idx="17">
                  <c:v>9.5E-4</c:v>
                </c:pt>
                <c:pt idx="18">
                  <c:v>1E-3</c:v>
                </c:pt>
                <c:pt idx="19">
                  <c:v>1.0499999999999999E-3</c:v>
                </c:pt>
                <c:pt idx="20">
                  <c:v>1.09E-3</c:v>
                </c:pt>
                <c:pt idx="21">
                  <c:v>1.1299999999999999E-3</c:v>
                </c:pt>
                <c:pt idx="22">
                  <c:v>1.1800000000000001E-3</c:v>
                </c:pt>
                <c:pt idx="23">
                  <c:v>1.2099999999999999E-3</c:v>
                </c:pt>
                <c:pt idx="24">
                  <c:v>1.25E-3</c:v>
                </c:pt>
                <c:pt idx="25">
                  <c:v>1.2700000000000001E-3</c:v>
                </c:pt>
                <c:pt idx="26">
                  <c:v>1.2800000000000001E-3</c:v>
                </c:pt>
                <c:pt idx="27">
                  <c:v>1.2800000000000001E-3</c:v>
                </c:pt>
                <c:pt idx="28">
                  <c:v>1.2600000000000001E-3</c:v>
                </c:pt>
                <c:pt idx="29">
                  <c:v>1.2199999999999999E-3</c:v>
                </c:pt>
                <c:pt idx="30">
                  <c:v>1.17E-3</c:v>
                </c:pt>
                <c:pt idx="31">
                  <c:v>1.1100000000000001E-3</c:v>
                </c:pt>
                <c:pt idx="32">
                  <c:v>1.06E-3</c:v>
                </c:pt>
                <c:pt idx="33">
                  <c:v>1E-3</c:v>
                </c:pt>
                <c:pt idx="34">
                  <c:v>9.6000000000000002E-4</c:v>
                </c:pt>
                <c:pt idx="35">
                  <c:v>9.3000000000000005E-4</c:v>
                </c:pt>
                <c:pt idx="36">
                  <c:v>8.9999999999999998E-4</c:v>
                </c:pt>
                <c:pt idx="37">
                  <c:v>8.8999999999999995E-4</c:v>
                </c:pt>
                <c:pt idx="38">
                  <c:v>8.8000000000000003E-4</c:v>
                </c:pt>
                <c:pt idx="39">
                  <c:v>8.7000000000000001E-4</c:v>
                </c:pt>
                <c:pt idx="40">
                  <c:v>8.7000000000000001E-4</c:v>
                </c:pt>
                <c:pt idx="41">
                  <c:v>8.7000000000000001E-4</c:v>
                </c:pt>
                <c:pt idx="42">
                  <c:v>8.8000000000000003E-4</c:v>
                </c:pt>
                <c:pt idx="43">
                  <c:v>8.8999999999999995E-4</c:v>
                </c:pt>
                <c:pt idx="44">
                  <c:v>8.8999999999999995E-4</c:v>
                </c:pt>
                <c:pt idx="45">
                  <c:v>8.9999999999999998E-4</c:v>
                </c:pt>
                <c:pt idx="46">
                  <c:v>9.1E-4</c:v>
                </c:pt>
                <c:pt idx="47">
                  <c:v>9.1E-4</c:v>
                </c:pt>
                <c:pt idx="48">
                  <c:v>9.2000000000000003E-4</c:v>
                </c:pt>
                <c:pt idx="49">
                  <c:v>9.2000000000000003E-4</c:v>
                </c:pt>
                <c:pt idx="50">
                  <c:v>9.2000000000000003E-4</c:v>
                </c:pt>
                <c:pt idx="51">
                  <c:v>9.2000000000000003E-4</c:v>
                </c:pt>
                <c:pt idx="52">
                  <c:v>9.2000000000000003E-4</c:v>
                </c:pt>
                <c:pt idx="53">
                  <c:v>9.2000000000000003E-4</c:v>
                </c:pt>
                <c:pt idx="54">
                  <c:v>9.1E-4</c:v>
                </c:pt>
                <c:pt idx="55">
                  <c:v>9.1E-4</c:v>
                </c:pt>
                <c:pt idx="56">
                  <c:v>8.9999999999999998E-4</c:v>
                </c:pt>
                <c:pt idx="57">
                  <c:v>8.9999999999999998E-4</c:v>
                </c:pt>
                <c:pt idx="58">
                  <c:v>8.8999999999999995E-4</c:v>
                </c:pt>
                <c:pt idx="59">
                  <c:v>8.8000000000000003E-4</c:v>
                </c:pt>
                <c:pt idx="60">
                  <c:v>8.8000000000000003E-4</c:v>
                </c:pt>
                <c:pt idx="61">
                  <c:v>8.7000000000000001E-4</c:v>
                </c:pt>
                <c:pt idx="62">
                  <c:v>8.5999999999999998E-4</c:v>
                </c:pt>
                <c:pt idx="63">
                  <c:v>8.5999999999999998E-4</c:v>
                </c:pt>
                <c:pt idx="64">
                  <c:v>8.4999999999999995E-4</c:v>
                </c:pt>
                <c:pt idx="65">
                  <c:v>8.4999999999999995E-4</c:v>
                </c:pt>
                <c:pt idx="66">
                  <c:v>8.4999999999999995E-4</c:v>
                </c:pt>
                <c:pt idx="67">
                  <c:v>8.4000000000000003E-4</c:v>
                </c:pt>
                <c:pt idx="68">
                  <c:v>8.4000000000000003E-4</c:v>
                </c:pt>
                <c:pt idx="69">
                  <c:v>8.4000000000000003E-4</c:v>
                </c:pt>
                <c:pt idx="70">
                  <c:v>8.3000000000000001E-4</c:v>
                </c:pt>
                <c:pt idx="71">
                  <c:v>8.3000000000000001E-4</c:v>
                </c:pt>
                <c:pt idx="72">
                  <c:v>8.3000000000000001E-4</c:v>
                </c:pt>
                <c:pt idx="73">
                  <c:v>8.1999999999999998E-4</c:v>
                </c:pt>
                <c:pt idx="74">
                  <c:v>8.1999999999999998E-4</c:v>
                </c:pt>
                <c:pt idx="75">
                  <c:v>8.1999999999999998E-4</c:v>
                </c:pt>
                <c:pt idx="76">
                  <c:v>8.0999999999999996E-4</c:v>
                </c:pt>
                <c:pt idx="77">
                  <c:v>8.0999999999999996E-4</c:v>
                </c:pt>
                <c:pt idx="78">
                  <c:v>8.0999999999999996E-4</c:v>
                </c:pt>
                <c:pt idx="79">
                  <c:v>8.0000000000000004E-4</c:v>
                </c:pt>
                <c:pt idx="80">
                  <c:v>8.0000000000000004E-4</c:v>
                </c:pt>
                <c:pt idx="81">
                  <c:v>8.0000000000000004E-4</c:v>
                </c:pt>
                <c:pt idx="82">
                  <c:v>8.0000000000000004E-4</c:v>
                </c:pt>
                <c:pt idx="83">
                  <c:v>8.0000000000000004E-4</c:v>
                </c:pt>
                <c:pt idx="84">
                  <c:v>7.9000000000000001E-4</c:v>
                </c:pt>
                <c:pt idx="85">
                  <c:v>7.9000000000000001E-4</c:v>
                </c:pt>
                <c:pt idx="86">
                  <c:v>7.9000000000000001E-4</c:v>
                </c:pt>
                <c:pt idx="87">
                  <c:v>7.9000000000000001E-4</c:v>
                </c:pt>
                <c:pt idx="88">
                  <c:v>7.9000000000000001E-4</c:v>
                </c:pt>
                <c:pt idx="89">
                  <c:v>7.9000000000000001E-4</c:v>
                </c:pt>
                <c:pt idx="90">
                  <c:v>7.9000000000000001E-4</c:v>
                </c:pt>
                <c:pt idx="91">
                  <c:v>7.9000000000000001E-4</c:v>
                </c:pt>
                <c:pt idx="92">
                  <c:v>7.9000000000000001E-4</c:v>
                </c:pt>
                <c:pt idx="93">
                  <c:v>7.9000000000000001E-4</c:v>
                </c:pt>
                <c:pt idx="94">
                  <c:v>7.9000000000000001E-4</c:v>
                </c:pt>
                <c:pt idx="95">
                  <c:v>7.9000000000000001E-4</c:v>
                </c:pt>
                <c:pt idx="96">
                  <c:v>8.0000000000000004E-4</c:v>
                </c:pt>
                <c:pt idx="97">
                  <c:v>8.0000000000000004E-4</c:v>
                </c:pt>
                <c:pt idx="98">
                  <c:v>8.0000000000000004E-4</c:v>
                </c:pt>
                <c:pt idx="99">
                  <c:v>8.0999999999999996E-4</c:v>
                </c:pt>
                <c:pt idx="100">
                  <c:v>8.0999999999999996E-4</c:v>
                </c:pt>
                <c:pt idx="101">
                  <c:v>8.1999999999999998E-4</c:v>
                </c:pt>
                <c:pt idx="102">
                  <c:v>8.1999999999999998E-4</c:v>
                </c:pt>
                <c:pt idx="103">
                  <c:v>8.3000000000000001E-4</c:v>
                </c:pt>
                <c:pt idx="104">
                  <c:v>8.4000000000000003E-4</c:v>
                </c:pt>
                <c:pt idx="105">
                  <c:v>8.4000000000000003E-4</c:v>
                </c:pt>
                <c:pt idx="106">
                  <c:v>8.4999999999999995E-4</c:v>
                </c:pt>
                <c:pt idx="107">
                  <c:v>8.5999999999999998E-4</c:v>
                </c:pt>
                <c:pt idx="108">
                  <c:v>8.7000000000000001E-4</c:v>
                </c:pt>
                <c:pt idx="109">
                  <c:v>8.8000000000000003E-4</c:v>
                </c:pt>
                <c:pt idx="110">
                  <c:v>8.8999999999999995E-4</c:v>
                </c:pt>
                <c:pt idx="111">
                  <c:v>8.8999999999999995E-4</c:v>
                </c:pt>
                <c:pt idx="112">
                  <c:v>8.9999999999999998E-4</c:v>
                </c:pt>
                <c:pt idx="113">
                  <c:v>9.1E-4</c:v>
                </c:pt>
                <c:pt idx="114">
                  <c:v>9.2000000000000003E-4</c:v>
                </c:pt>
                <c:pt idx="115">
                  <c:v>9.3000000000000005E-4</c:v>
                </c:pt>
                <c:pt idx="116">
                  <c:v>9.3000000000000005E-4</c:v>
                </c:pt>
                <c:pt idx="117">
                  <c:v>9.3999999999999997E-4</c:v>
                </c:pt>
                <c:pt idx="118">
                  <c:v>9.5E-4</c:v>
                </c:pt>
                <c:pt idx="119">
                  <c:v>9.6000000000000002E-4</c:v>
                </c:pt>
                <c:pt idx="120">
                  <c:v>9.6000000000000002E-4</c:v>
                </c:pt>
                <c:pt idx="121">
                  <c:v>9.7000000000000005E-4</c:v>
                </c:pt>
                <c:pt idx="122">
                  <c:v>9.7999999999999997E-4</c:v>
                </c:pt>
                <c:pt idx="123">
                  <c:v>9.7999999999999997E-4</c:v>
                </c:pt>
                <c:pt idx="124">
                  <c:v>9.8999999999999999E-4</c:v>
                </c:pt>
                <c:pt idx="125">
                  <c:v>9.8999999999999999E-4</c:v>
                </c:pt>
                <c:pt idx="126">
                  <c:v>1E-3</c:v>
                </c:pt>
                <c:pt idx="127">
                  <c:v>1E-3</c:v>
                </c:pt>
                <c:pt idx="128">
                  <c:v>1.01E-3</c:v>
                </c:pt>
                <c:pt idx="129">
                  <c:v>1.01E-3</c:v>
                </c:pt>
                <c:pt idx="130">
                  <c:v>1.0200000000000001E-3</c:v>
                </c:pt>
                <c:pt idx="131">
                  <c:v>1.0200000000000001E-3</c:v>
                </c:pt>
                <c:pt idx="132">
                  <c:v>1.0200000000000001E-3</c:v>
                </c:pt>
                <c:pt idx="133">
                  <c:v>1.0300000000000001E-3</c:v>
                </c:pt>
                <c:pt idx="134">
                  <c:v>1.0300000000000001E-3</c:v>
                </c:pt>
                <c:pt idx="135">
                  <c:v>1.0300000000000001E-3</c:v>
                </c:pt>
                <c:pt idx="136">
                  <c:v>1.0399999999999999E-3</c:v>
                </c:pt>
                <c:pt idx="137">
                  <c:v>1.0399999999999999E-3</c:v>
                </c:pt>
                <c:pt idx="138">
                  <c:v>1.0399999999999999E-3</c:v>
                </c:pt>
                <c:pt idx="139">
                  <c:v>1.0399999999999999E-3</c:v>
                </c:pt>
                <c:pt idx="140">
                  <c:v>1.0399999999999999E-3</c:v>
                </c:pt>
                <c:pt idx="141">
                  <c:v>1.0499999999999999E-3</c:v>
                </c:pt>
                <c:pt idx="142">
                  <c:v>1.0499999999999999E-3</c:v>
                </c:pt>
                <c:pt idx="143">
                  <c:v>1.0499999999999999E-3</c:v>
                </c:pt>
                <c:pt idx="144">
                  <c:v>1.0499999999999999E-3</c:v>
                </c:pt>
                <c:pt idx="145">
                  <c:v>1.0499999999999999E-3</c:v>
                </c:pt>
                <c:pt idx="146">
                  <c:v>1.0499999999999999E-3</c:v>
                </c:pt>
                <c:pt idx="147">
                  <c:v>1.06E-3</c:v>
                </c:pt>
                <c:pt idx="148">
                  <c:v>1.06E-3</c:v>
                </c:pt>
                <c:pt idx="149">
                  <c:v>1.06E-3</c:v>
                </c:pt>
                <c:pt idx="150">
                  <c:v>1.06E-3</c:v>
                </c:pt>
                <c:pt idx="151">
                  <c:v>1.06E-3</c:v>
                </c:pt>
                <c:pt idx="152">
                  <c:v>1.06E-3</c:v>
                </c:pt>
                <c:pt idx="153">
                  <c:v>1.06E-3</c:v>
                </c:pt>
                <c:pt idx="154">
                  <c:v>1.06E-3</c:v>
                </c:pt>
                <c:pt idx="155">
                  <c:v>1.06E-3</c:v>
                </c:pt>
                <c:pt idx="156">
                  <c:v>1.06E-3</c:v>
                </c:pt>
                <c:pt idx="157">
                  <c:v>1.06E-3</c:v>
                </c:pt>
                <c:pt idx="158">
                  <c:v>1.07E-3</c:v>
                </c:pt>
                <c:pt idx="159">
                  <c:v>1.07E-3</c:v>
                </c:pt>
                <c:pt idx="160">
                  <c:v>1.07E-3</c:v>
                </c:pt>
                <c:pt idx="161">
                  <c:v>1.07E-3</c:v>
                </c:pt>
                <c:pt idx="162">
                  <c:v>1.07E-3</c:v>
                </c:pt>
                <c:pt idx="163">
                  <c:v>1.07E-3</c:v>
                </c:pt>
                <c:pt idx="164">
                  <c:v>1.07E-3</c:v>
                </c:pt>
                <c:pt idx="165">
                  <c:v>1.07E-3</c:v>
                </c:pt>
                <c:pt idx="166">
                  <c:v>1.07E-3</c:v>
                </c:pt>
                <c:pt idx="167">
                  <c:v>1.07E-3</c:v>
                </c:pt>
                <c:pt idx="168">
                  <c:v>1.07E-3</c:v>
                </c:pt>
                <c:pt idx="169">
                  <c:v>1.07E-3</c:v>
                </c:pt>
                <c:pt idx="170">
                  <c:v>1.06E-3</c:v>
                </c:pt>
                <c:pt idx="171">
                  <c:v>1.06E-3</c:v>
                </c:pt>
                <c:pt idx="172">
                  <c:v>1.06E-3</c:v>
                </c:pt>
                <c:pt idx="173">
                  <c:v>1.06E-3</c:v>
                </c:pt>
                <c:pt idx="174">
                  <c:v>1.0499999999999999E-3</c:v>
                </c:pt>
                <c:pt idx="175">
                  <c:v>1.0499999999999999E-3</c:v>
                </c:pt>
                <c:pt idx="176">
                  <c:v>1.0499999999999999E-3</c:v>
                </c:pt>
                <c:pt idx="177">
                  <c:v>1.06E-3</c:v>
                </c:pt>
                <c:pt idx="178">
                  <c:v>1.06E-3</c:v>
                </c:pt>
                <c:pt idx="179">
                  <c:v>1.06E-3</c:v>
                </c:pt>
                <c:pt idx="180">
                  <c:v>1.06E-3</c:v>
                </c:pt>
                <c:pt idx="181">
                  <c:v>1.06E-3</c:v>
                </c:pt>
                <c:pt idx="182">
                  <c:v>1.06E-3</c:v>
                </c:pt>
                <c:pt idx="183">
                  <c:v>1.06E-3</c:v>
                </c:pt>
                <c:pt idx="184">
                  <c:v>1.07E-3</c:v>
                </c:pt>
                <c:pt idx="185">
                  <c:v>1.07E-3</c:v>
                </c:pt>
                <c:pt idx="186">
                  <c:v>1.07E-3</c:v>
                </c:pt>
                <c:pt idx="187">
                  <c:v>1.07E-3</c:v>
                </c:pt>
                <c:pt idx="188">
                  <c:v>1.0300000000000001E-3</c:v>
                </c:pt>
                <c:pt idx="189">
                  <c:v>1.5299999999999999E-3</c:v>
                </c:pt>
                <c:pt idx="190">
                  <c:v>1.92E-3</c:v>
                </c:pt>
                <c:pt idx="191">
                  <c:v>2.0999999999999999E-3</c:v>
                </c:pt>
                <c:pt idx="192">
                  <c:v>2.2100000000000002E-3</c:v>
                </c:pt>
                <c:pt idx="193">
                  <c:v>2.2599999999999999E-3</c:v>
                </c:pt>
                <c:pt idx="194">
                  <c:v>2.33E-3</c:v>
                </c:pt>
                <c:pt idx="195">
                  <c:v>2.5200000000000001E-3</c:v>
                </c:pt>
                <c:pt idx="196">
                  <c:v>2.3600000000000001E-3</c:v>
                </c:pt>
                <c:pt idx="197">
                  <c:v>2.15E-3</c:v>
                </c:pt>
                <c:pt idx="198">
                  <c:v>1.9400000000000001E-3</c:v>
                </c:pt>
                <c:pt idx="199">
                  <c:v>1.7600000000000001E-3</c:v>
                </c:pt>
                <c:pt idx="200">
                  <c:v>1.6199999999999999E-3</c:v>
                </c:pt>
                <c:pt idx="201">
                  <c:v>1.5100000000000001E-3</c:v>
                </c:pt>
                <c:pt idx="202">
                  <c:v>1.4300000000000001E-3</c:v>
                </c:pt>
                <c:pt idx="203">
                  <c:v>1.3600000000000001E-3</c:v>
                </c:pt>
                <c:pt idx="204">
                  <c:v>1.31E-3</c:v>
                </c:pt>
                <c:pt idx="205">
                  <c:v>1.2700000000000001E-3</c:v>
                </c:pt>
                <c:pt idx="206">
                  <c:v>1.24E-3</c:v>
                </c:pt>
                <c:pt idx="207">
                  <c:v>1.2199999999999999E-3</c:v>
                </c:pt>
                <c:pt idx="208">
                  <c:v>1.1999999999999999E-3</c:v>
                </c:pt>
                <c:pt idx="209">
                  <c:v>1.1900000000000001E-3</c:v>
                </c:pt>
                <c:pt idx="210">
                  <c:v>1.17E-3</c:v>
                </c:pt>
                <c:pt idx="211">
                  <c:v>1.15E-3</c:v>
                </c:pt>
                <c:pt idx="212">
                  <c:v>1.14E-3</c:v>
                </c:pt>
                <c:pt idx="213">
                  <c:v>1.1299999999999999E-3</c:v>
                </c:pt>
                <c:pt idx="214">
                  <c:v>1.1199999999999999E-3</c:v>
                </c:pt>
                <c:pt idx="215">
                  <c:v>1.1199999999999999E-3</c:v>
                </c:pt>
                <c:pt idx="216">
                  <c:v>1.1100000000000001E-3</c:v>
                </c:pt>
                <c:pt idx="217">
                  <c:v>1.1000000000000001E-3</c:v>
                </c:pt>
                <c:pt idx="218">
                  <c:v>1.1000000000000001E-3</c:v>
                </c:pt>
                <c:pt idx="219">
                  <c:v>1.09E-3</c:v>
                </c:pt>
                <c:pt idx="220">
                  <c:v>1.09E-3</c:v>
                </c:pt>
                <c:pt idx="221">
                  <c:v>1.09E-3</c:v>
                </c:pt>
                <c:pt idx="222">
                  <c:v>1.08E-3</c:v>
                </c:pt>
                <c:pt idx="223">
                  <c:v>1.08E-3</c:v>
                </c:pt>
                <c:pt idx="224">
                  <c:v>1.08E-3</c:v>
                </c:pt>
                <c:pt idx="225">
                  <c:v>1.08E-3</c:v>
                </c:pt>
                <c:pt idx="226">
                  <c:v>1.08E-3</c:v>
                </c:pt>
                <c:pt idx="227">
                  <c:v>1.08E-3</c:v>
                </c:pt>
                <c:pt idx="228">
                  <c:v>1.08E-3</c:v>
                </c:pt>
                <c:pt idx="229">
                  <c:v>1.08E-3</c:v>
                </c:pt>
                <c:pt idx="230">
                  <c:v>1.09E-3</c:v>
                </c:pt>
                <c:pt idx="231">
                  <c:v>1.09E-3</c:v>
                </c:pt>
                <c:pt idx="232">
                  <c:v>1.09E-3</c:v>
                </c:pt>
                <c:pt idx="233">
                  <c:v>1.09E-3</c:v>
                </c:pt>
                <c:pt idx="234">
                  <c:v>1.09E-3</c:v>
                </c:pt>
                <c:pt idx="235">
                  <c:v>1.09E-3</c:v>
                </c:pt>
                <c:pt idx="236">
                  <c:v>1.1000000000000001E-3</c:v>
                </c:pt>
                <c:pt idx="237">
                  <c:v>1.1000000000000001E-3</c:v>
                </c:pt>
                <c:pt idx="238">
                  <c:v>1.1000000000000001E-3</c:v>
                </c:pt>
                <c:pt idx="239">
                  <c:v>1.1000000000000001E-3</c:v>
                </c:pt>
                <c:pt idx="240">
                  <c:v>1.1000000000000001E-3</c:v>
                </c:pt>
                <c:pt idx="241">
                  <c:v>1.1000000000000001E-3</c:v>
                </c:pt>
                <c:pt idx="242">
                  <c:v>1.1000000000000001E-3</c:v>
                </c:pt>
                <c:pt idx="243">
                  <c:v>1.1000000000000001E-3</c:v>
                </c:pt>
                <c:pt idx="244">
                  <c:v>1.1000000000000001E-3</c:v>
                </c:pt>
                <c:pt idx="245">
                  <c:v>1.1000000000000001E-3</c:v>
                </c:pt>
                <c:pt idx="246">
                  <c:v>1.1100000000000001E-3</c:v>
                </c:pt>
                <c:pt idx="247">
                  <c:v>1.1100000000000001E-3</c:v>
                </c:pt>
                <c:pt idx="248">
                  <c:v>1.1100000000000001E-3</c:v>
                </c:pt>
                <c:pt idx="249">
                  <c:v>1.1100000000000001E-3</c:v>
                </c:pt>
                <c:pt idx="250">
                  <c:v>1.1100000000000001E-3</c:v>
                </c:pt>
                <c:pt idx="251">
                  <c:v>1.1100000000000001E-3</c:v>
                </c:pt>
                <c:pt idx="252">
                  <c:v>1.1100000000000001E-3</c:v>
                </c:pt>
                <c:pt idx="253">
                  <c:v>1.1100000000000001E-3</c:v>
                </c:pt>
                <c:pt idx="254">
                  <c:v>1.1100000000000001E-3</c:v>
                </c:pt>
                <c:pt idx="255">
                  <c:v>1.1100000000000001E-3</c:v>
                </c:pt>
                <c:pt idx="256">
                  <c:v>1.1100000000000001E-3</c:v>
                </c:pt>
                <c:pt idx="257">
                  <c:v>1.1100000000000001E-3</c:v>
                </c:pt>
                <c:pt idx="258">
                  <c:v>1.1100000000000001E-3</c:v>
                </c:pt>
                <c:pt idx="259">
                  <c:v>1.1000000000000001E-3</c:v>
                </c:pt>
                <c:pt idx="260">
                  <c:v>1.1000000000000001E-3</c:v>
                </c:pt>
                <c:pt idx="261">
                  <c:v>1.1000000000000001E-3</c:v>
                </c:pt>
                <c:pt idx="262">
                  <c:v>1.1000000000000001E-3</c:v>
                </c:pt>
                <c:pt idx="263">
                  <c:v>1.1000000000000001E-3</c:v>
                </c:pt>
                <c:pt idx="264">
                  <c:v>1.1000000000000001E-3</c:v>
                </c:pt>
                <c:pt idx="265">
                  <c:v>1.1000000000000001E-3</c:v>
                </c:pt>
                <c:pt idx="266">
                  <c:v>1.1000000000000001E-3</c:v>
                </c:pt>
                <c:pt idx="267">
                  <c:v>1.1000000000000001E-3</c:v>
                </c:pt>
                <c:pt idx="268">
                  <c:v>1.1100000000000001E-3</c:v>
                </c:pt>
                <c:pt idx="269">
                  <c:v>1.1100000000000001E-3</c:v>
                </c:pt>
                <c:pt idx="270">
                  <c:v>1.1100000000000001E-3</c:v>
                </c:pt>
                <c:pt idx="271">
                  <c:v>1.1100000000000001E-3</c:v>
                </c:pt>
                <c:pt idx="272">
                  <c:v>1.1100000000000001E-3</c:v>
                </c:pt>
                <c:pt idx="273">
                  <c:v>1.1100000000000001E-3</c:v>
                </c:pt>
                <c:pt idx="274">
                  <c:v>1.1199999999999999E-3</c:v>
                </c:pt>
                <c:pt idx="275">
                  <c:v>1.0399999999999999E-3</c:v>
                </c:pt>
                <c:pt idx="276">
                  <c:v>1.5900000000000001E-3</c:v>
                </c:pt>
                <c:pt idx="277">
                  <c:v>2.0699999999999998E-3</c:v>
                </c:pt>
                <c:pt idx="278">
                  <c:v>2.2899999999999999E-3</c:v>
                </c:pt>
                <c:pt idx="279">
                  <c:v>2.4199999999999998E-3</c:v>
                </c:pt>
                <c:pt idx="280">
                  <c:v>2.4599999999999999E-3</c:v>
                </c:pt>
                <c:pt idx="281">
                  <c:v>2.5200000000000001E-3</c:v>
                </c:pt>
                <c:pt idx="282">
                  <c:v>2.7699999999999999E-3</c:v>
                </c:pt>
                <c:pt idx="283">
                  <c:v>2.5699999999999998E-3</c:v>
                </c:pt>
                <c:pt idx="284">
                  <c:v>2.32E-3</c:v>
                </c:pt>
                <c:pt idx="285">
                  <c:v>2.0799999999999998E-3</c:v>
                </c:pt>
                <c:pt idx="286">
                  <c:v>1.8699999999999999E-3</c:v>
                </c:pt>
                <c:pt idx="287">
                  <c:v>1.7099999999999999E-3</c:v>
                </c:pt>
                <c:pt idx="288">
                  <c:v>1.58E-3</c:v>
                </c:pt>
                <c:pt idx="289">
                  <c:v>1.49E-3</c:v>
                </c:pt>
                <c:pt idx="290">
                  <c:v>1.41E-3</c:v>
                </c:pt>
                <c:pt idx="291">
                  <c:v>1.3500000000000001E-3</c:v>
                </c:pt>
                <c:pt idx="292">
                  <c:v>1.31E-3</c:v>
                </c:pt>
                <c:pt idx="293">
                  <c:v>1.2700000000000001E-3</c:v>
                </c:pt>
                <c:pt idx="294">
                  <c:v>1.25E-3</c:v>
                </c:pt>
                <c:pt idx="295">
                  <c:v>1.23E-3</c:v>
                </c:pt>
                <c:pt idx="296">
                  <c:v>1.2199999999999999E-3</c:v>
                </c:pt>
                <c:pt idx="297">
                  <c:v>1.1999999999999999E-3</c:v>
                </c:pt>
                <c:pt idx="298">
                  <c:v>1.1800000000000001E-3</c:v>
                </c:pt>
                <c:pt idx="299">
                  <c:v>1.17E-3</c:v>
                </c:pt>
                <c:pt idx="300">
                  <c:v>1.16E-3</c:v>
                </c:pt>
                <c:pt idx="301">
                  <c:v>1.15E-3</c:v>
                </c:pt>
                <c:pt idx="302">
                  <c:v>1.14E-3</c:v>
                </c:pt>
                <c:pt idx="303">
                  <c:v>1.14E-3</c:v>
                </c:pt>
                <c:pt idx="304">
                  <c:v>1.1299999999999999E-3</c:v>
                </c:pt>
                <c:pt idx="305">
                  <c:v>1.1199999999999999E-3</c:v>
                </c:pt>
                <c:pt idx="306">
                  <c:v>1.1199999999999999E-3</c:v>
                </c:pt>
                <c:pt idx="307">
                  <c:v>1.1199999999999999E-3</c:v>
                </c:pt>
                <c:pt idx="308">
                  <c:v>1.1199999999999999E-3</c:v>
                </c:pt>
                <c:pt idx="309">
                  <c:v>1.1100000000000001E-3</c:v>
                </c:pt>
                <c:pt idx="310">
                  <c:v>1.1100000000000001E-3</c:v>
                </c:pt>
                <c:pt idx="311">
                  <c:v>1.1100000000000001E-3</c:v>
                </c:pt>
                <c:pt idx="312">
                  <c:v>1.1100000000000001E-3</c:v>
                </c:pt>
                <c:pt idx="313">
                  <c:v>1.1100000000000001E-3</c:v>
                </c:pt>
                <c:pt idx="314">
                  <c:v>1.1100000000000001E-3</c:v>
                </c:pt>
                <c:pt idx="315">
                  <c:v>1.1100000000000001E-3</c:v>
                </c:pt>
                <c:pt idx="316">
                  <c:v>1.1199999999999999E-3</c:v>
                </c:pt>
                <c:pt idx="317">
                  <c:v>1.1199999999999999E-3</c:v>
                </c:pt>
                <c:pt idx="318">
                  <c:v>1.1199999999999999E-3</c:v>
                </c:pt>
                <c:pt idx="319">
                  <c:v>1.1199999999999999E-3</c:v>
                </c:pt>
                <c:pt idx="320">
                  <c:v>1.1199999999999999E-3</c:v>
                </c:pt>
                <c:pt idx="321">
                  <c:v>1.1199999999999999E-3</c:v>
                </c:pt>
                <c:pt idx="322">
                  <c:v>1.1199999999999999E-3</c:v>
                </c:pt>
                <c:pt idx="323">
                  <c:v>1.1299999999999999E-3</c:v>
                </c:pt>
                <c:pt idx="324">
                  <c:v>1.1299999999999999E-3</c:v>
                </c:pt>
                <c:pt idx="325">
                  <c:v>1.1299999999999999E-3</c:v>
                </c:pt>
                <c:pt idx="326">
                  <c:v>1.1299999999999999E-3</c:v>
                </c:pt>
                <c:pt idx="327">
                  <c:v>1.1299999999999999E-3</c:v>
                </c:pt>
                <c:pt idx="328">
                  <c:v>1.1299999999999999E-3</c:v>
                </c:pt>
                <c:pt idx="329">
                  <c:v>1.1299999999999999E-3</c:v>
                </c:pt>
                <c:pt idx="330">
                  <c:v>1.1299999999999999E-3</c:v>
                </c:pt>
                <c:pt idx="331">
                  <c:v>1.1299999999999999E-3</c:v>
                </c:pt>
                <c:pt idx="332">
                  <c:v>1.1299999999999999E-3</c:v>
                </c:pt>
                <c:pt idx="333">
                  <c:v>1.14E-3</c:v>
                </c:pt>
                <c:pt idx="334">
                  <c:v>1.14E-3</c:v>
                </c:pt>
                <c:pt idx="335">
                  <c:v>1.14E-3</c:v>
                </c:pt>
                <c:pt idx="336">
                  <c:v>1.14E-3</c:v>
                </c:pt>
                <c:pt idx="337">
                  <c:v>1.14E-3</c:v>
                </c:pt>
                <c:pt idx="338">
                  <c:v>1.14E-3</c:v>
                </c:pt>
                <c:pt idx="339">
                  <c:v>1.14E-3</c:v>
                </c:pt>
                <c:pt idx="340">
                  <c:v>1.14E-3</c:v>
                </c:pt>
                <c:pt idx="341">
                  <c:v>1.14E-3</c:v>
                </c:pt>
                <c:pt idx="342">
                  <c:v>1.14E-3</c:v>
                </c:pt>
                <c:pt idx="343">
                  <c:v>1.14E-3</c:v>
                </c:pt>
                <c:pt idx="344">
                  <c:v>1.14E-3</c:v>
                </c:pt>
                <c:pt idx="345">
                  <c:v>1.14E-3</c:v>
                </c:pt>
                <c:pt idx="346">
                  <c:v>1.1299999999999999E-3</c:v>
                </c:pt>
                <c:pt idx="347">
                  <c:v>1.1299999999999999E-3</c:v>
                </c:pt>
                <c:pt idx="348">
                  <c:v>1.1299999999999999E-3</c:v>
                </c:pt>
                <c:pt idx="349">
                  <c:v>1.1299999999999999E-3</c:v>
                </c:pt>
                <c:pt idx="350">
                  <c:v>1.1299999999999999E-3</c:v>
                </c:pt>
                <c:pt idx="351">
                  <c:v>1.1299999999999999E-3</c:v>
                </c:pt>
                <c:pt idx="352">
                  <c:v>1.1299999999999999E-3</c:v>
                </c:pt>
                <c:pt idx="353">
                  <c:v>1.1299999999999999E-3</c:v>
                </c:pt>
                <c:pt idx="354">
                  <c:v>1.1299999999999999E-3</c:v>
                </c:pt>
                <c:pt idx="355">
                  <c:v>1.14E-3</c:v>
                </c:pt>
                <c:pt idx="356">
                  <c:v>1.14E-3</c:v>
                </c:pt>
                <c:pt idx="357">
                  <c:v>1.14E-3</c:v>
                </c:pt>
                <c:pt idx="358">
                  <c:v>1.14E-3</c:v>
                </c:pt>
                <c:pt idx="359">
                  <c:v>1.14E-3</c:v>
                </c:pt>
                <c:pt idx="360">
                  <c:v>1.14E-3</c:v>
                </c:pt>
                <c:pt idx="361">
                  <c:v>1.14E-3</c:v>
                </c:pt>
                <c:pt idx="362">
                  <c:v>1.0300000000000001E-3</c:v>
                </c:pt>
                <c:pt idx="363">
                  <c:v>1.5900000000000001E-3</c:v>
                </c:pt>
                <c:pt idx="364">
                  <c:v>2.1900000000000001E-3</c:v>
                </c:pt>
                <c:pt idx="365">
                  <c:v>2.4499999999999999E-3</c:v>
                </c:pt>
                <c:pt idx="366">
                  <c:v>2.5999999999999999E-3</c:v>
                </c:pt>
                <c:pt idx="367">
                  <c:v>2.6900000000000001E-3</c:v>
                </c:pt>
                <c:pt idx="368">
                  <c:v>2.7599999999999999E-3</c:v>
                </c:pt>
                <c:pt idx="369">
                  <c:v>2.8700000000000002E-3</c:v>
                </c:pt>
                <c:pt idx="370">
                  <c:v>2.6900000000000001E-3</c:v>
                </c:pt>
                <c:pt idx="371">
                  <c:v>2.4399999999999999E-3</c:v>
                </c:pt>
                <c:pt idx="372">
                  <c:v>2.2000000000000001E-3</c:v>
                </c:pt>
                <c:pt idx="373">
                  <c:v>1.98E-3</c:v>
                </c:pt>
                <c:pt idx="374">
                  <c:v>1.8E-3</c:v>
                </c:pt>
                <c:pt idx="375">
                  <c:v>1.67E-3</c:v>
                </c:pt>
                <c:pt idx="376">
                  <c:v>1.56E-3</c:v>
                </c:pt>
                <c:pt idx="377">
                  <c:v>1.47E-3</c:v>
                </c:pt>
                <c:pt idx="378">
                  <c:v>1.4E-3</c:v>
                </c:pt>
                <c:pt idx="379">
                  <c:v>1.3500000000000001E-3</c:v>
                </c:pt>
                <c:pt idx="380">
                  <c:v>1.31E-3</c:v>
                </c:pt>
                <c:pt idx="381">
                  <c:v>1.2800000000000001E-3</c:v>
                </c:pt>
                <c:pt idx="382">
                  <c:v>1.2600000000000001E-3</c:v>
                </c:pt>
                <c:pt idx="383">
                  <c:v>1.25E-3</c:v>
                </c:pt>
                <c:pt idx="384">
                  <c:v>1.23E-3</c:v>
                </c:pt>
                <c:pt idx="385">
                  <c:v>1.2099999999999999E-3</c:v>
                </c:pt>
                <c:pt idx="386">
                  <c:v>1.1999999999999999E-3</c:v>
                </c:pt>
                <c:pt idx="387">
                  <c:v>1.1800000000000001E-3</c:v>
                </c:pt>
                <c:pt idx="388">
                  <c:v>1.1800000000000001E-3</c:v>
                </c:pt>
                <c:pt idx="389">
                  <c:v>1.17E-3</c:v>
                </c:pt>
                <c:pt idx="390">
                  <c:v>1.16E-3</c:v>
                </c:pt>
                <c:pt idx="391">
                  <c:v>1.15E-3</c:v>
                </c:pt>
                <c:pt idx="392">
                  <c:v>1.15E-3</c:v>
                </c:pt>
                <c:pt idx="393">
                  <c:v>1.14E-3</c:v>
                </c:pt>
                <c:pt idx="394">
                  <c:v>1.14E-3</c:v>
                </c:pt>
                <c:pt idx="395">
                  <c:v>1.14E-3</c:v>
                </c:pt>
                <c:pt idx="396">
                  <c:v>1.14E-3</c:v>
                </c:pt>
                <c:pt idx="397">
                  <c:v>1.1299999999999999E-3</c:v>
                </c:pt>
                <c:pt idx="398">
                  <c:v>1.1299999999999999E-3</c:v>
                </c:pt>
                <c:pt idx="399">
                  <c:v>1.1299999999999999E-3</c:v>
                </c:pt>
                <c:pt idx="400">
                  <c:v>1.1299999999999999E-3</c:v>
                </c:pt>
                <c:pt idx="401">
                  <c:v>1.14E-3</c:v>
                </c:pt>
                <c:pt idx="402">
                  <c:v>1.14E-3</c:v>
                </c:pt>
                <c:pt idx="403">
                  <c:v>1.14E-3</c:v>
                </c:pt>
                <c:pt idx="404">
                  <c:v>1.14E-3</c:v>
                </c:pt>
                <c:pt idx="405">
                  <c:v>1.14E-3</c:v>
                </c:pt>
                <c:pt idx="406">
                  <c:v>1.14E-3</c:v>
                </c:pt>
                <c:pt idx="407">
                  <c:v>1.14E-3</c:v>
                </c:pt>
                <c:pt idx="408">
                  <c:v>1.15E-3</c:v>
                </c:pt>
                <c:pt idx="409">
                  <c:v>1.15E-3</c:v>
                </c:pt>
                <c:pt idx="410">
                  <c:v>1.15E-3</c:v>
                </c:pt>
                <c:pt idx="411">
                  <c:v>1.15E-3</c:v>
                </c:pt>
                <c:pt idx="412">
                  <c:v>1.15E-3</c:v>
                </c:pt>
                <c:pt idx="413">
                  <c:v>1.15E-3</c:v>
                </c:pt>
                <c:pt idx="414">
                  <c:v>1.15E-3</c:v>
                </c:pt>
                <c:pt idx="415">
                  <c:v>1.15E-3</c:v>
                </c:pt>
                <c:pt idx="416">
                  <c:v>1.15E-3</c:v>
                </c:pt>
                <c:pt idx="417">
                  <c:v>1.16E-3</c:v>
                </c:pt>
                <c:pt idx="418">
                  <c:v>1.16E-3</c:v>
                </c:pt>
                <c:pt idx="419">
                  <c:v>1.16E-3</c:v>
                </c:pt>
                <c:pt idx="420">
                  <c:v>1.16E-3</c:v>
                </c:pt>
                <c:pt idx="421">
                  <c:v>1.16E-3</c:v>
                </c:pt>
                <c:pt idx="422">
                  <c:v>1.16E-3</c:v>
                </c:pt>
                <c:pt idx="423">
                  <c:v>1.16E-3</c:v>
                </c:pt>
                <c:pt idx="424">
                  <c:v>1.16E-3</c:v>
                </c:pt>
                <c:pt idx="425">
                  <c:v>1.16E-3</c:v>
                </c:pt>
                <c:pt idx="426">
                  <c:v>1.16E-3</c:v>
                </c:pt>
                <c:pt idx="427">
                  <c:v>1.16E-3</c:v>
                </c:pt>
                <c:pt idx="428">
                  <c:v>1.16E-3</c:v>
                </c:pt>
                <c:pt idx="429">
                  <c:v>1.16E-3</c:v>
                </c:pt>
                <c:pt idx="430">
                  <c:v>1.16E-3</c:v>
                </c:pt>
                <c:pt idx="431">
                  <c:v>1.16E-3</c:v>
                </c:pt>
                <c:pt idx="432">
                  <c:v>1.16E-3</c:v>
                </c:pt>
                <c:pt idx="433">
                  <c:v>1.15E-3</c:v>
                </c:pt>
                <c:pt idx="434">
                  <c:v>1.15E-3</c:v>
                </c:pt>
                <c:pt idx="435">
                  <c:v>1.15E-3</c:v>
                </c:pt>
                <c:pt idx="436">
                  <c:v>1.15E-3</c:v>
                </c:pt>
                <c:pt idx="437">
                  <c:v>1.15E-3</c:v>
                </c:pt>
                <c:pt idx="438">
                  <c:v>1.15E-3</c:v>
                </c:pt>
                <c:pt idx="439">
                  <c:v>1.15E-3</c:v>
                </c:pt>
                <c:pt idx="440">
                  <c:v>1.15E-3</c:v>
                </c:pt>
                <c:pt idx="441">
                  <c:v>1.16E-3</c:v>
                </c:pt>
                <c:pt idx="442">
                  <c:v>1.16E-3</c:v>
                </c:pt>
                <c:pt idx="443">
                  <c:v>1.16E-3</c:v>
                </c:pt>
                <c:pt idx="444">
                  <c:v>1.16E-3</c:v>
                </c:pt>
                <c:pt idx="445">
                  <c:v>1.16E-3</c:v>
                </c:pt>
                <c:pt idx="446">
                  <c:v>1.16E-3</c:v>
                </c:pt>
                <c:pt idx="447">
                  <c:v>1.16E-3</c:v>
                </c:pt>
                <c:pt idx="448">
                  <c:v>1.17E-3</c:v>
                </c:pt>
                <c:pt idx="449">
                  <c:v>1.0399999999999999E-3</c:v>
                </c:pt>
                <c:pt idx="450">
                  <c:v>1.5900000000000001E-3</c:v>
                </c:pt>
                <c:pt idx="451">
                  <c:v>2.2599999999999999E-3</c:v>
                </c:pt>
                <c:pt idx="452">
                  <c:v>2.5600000000000002E-3</c:v>
                </c:pt>
                <c:pt idx="453">
                  <c:v>2.7200000000000002E-3</c:v>
                </c:pt>
                <c:pt idx="454">
                  <c:v>2.8700000000000002E-3</c:v>
                </c:pt>
                <c:pt idx="455">
                  <c:v>2.9399999999999999E-3</c:v>
                </c:pt>
                <c:pt idx="456">
                  <c:v>3.0400000000000002E-3</c:v>
                </c:pt>
                <c:pt idx="457">
                  <c:v>2.9099999999999998E-3</c:v>
                </c:pt>
                <c:pt idx="458">
                  <c:v>2.66E-3</c:v>
                </c:pt>
                <c:pt idx="459">
                  <c:v>2.3800000000000002E-3</c:v>
                </c:pt>
                <c:pt idx="460">
                  <c:v>2.1299999999999999E-3</c:v>
                </c:pt>
                <c:pt idx="461">
                  <c:v>1.92E-3</c:v>
                </c:pt>
                <c:pt idx="462">
                  <c:v>1.7600000000000001E-3</c:v>
                </c:pt>
                <c:pt idx="463">
                  <c:v>1.64E-3</c:v>
                </c:pt>
                <c:pt idx="464">
                  <c:v>1.5299999999999999E-3</c:v>
                </c:pt>
                <c:pt idx="465">
                  <c:v>1.4499999999999999E-3</c:v>
                </c:pt>
                <c:pt idx="466">
                  <c:v>1.39E-3</c:v>
                </c:pt>
                <c:pt idx="467">
                  <c:v>1.34E-3</c:v>
                </c:pt>
                <c:pt idx="468">
                  <c:v>1.31E-3</c:v>
                </c:pt>
                <c:pt idx="469">
                  <c:v>1.2899999999999999E-3</c:v>
                </c:pt>
                <c:pt idx="470">
                  <c:v>1.2700000000000001E-3</c:v>
                </c:pt>
                <c:pt idx="471">
                  <c:v>1.25E-3</c:v>
                </c:pt>
                <c:pt idx="472">
                  <c:v>1.23E-3</c:v>
                </c:pt>
                <c:pt idx="473">
                  <c:v>1.2199999999999999E-3</c:v>
                </c:pt>
                <c:pt idx="474">
                  <c:v>1.1999999999999999E-3</c:v>
                </c:pt>
                <c:pt idx="475">
                  <c:v>1.1900000000000001E-3</c:v>
                </c:pt>
                <c:pt idx="476">
                  <c:v>1.1900000000000001E-3</c:v>
                </c:pt>
                <c:pt idx="477">
                  <c:v>1.1800000000000001E-3</c:v>
                </c:pt>
                <c:pt idx="478">
                  <c:v>1.17E-3</c:v>
                </c:pt>
                <c:pt idx="479">
                  <c:v>1.17E-3</c:v>
                </c:pt>
                <c:pt idx="480">
                  <c:v>1.16E-3</c:v>
                </c:pt>
                <c:pt idx="481">
                  <c:v>1.16E-3</c:v>
                </c:pt>
                <c:pt idx="482">
                  <c:v>1.16E-3</c:v>
                </c:pt>
                <c:pt idx="483">
                  <c:v>1.16E-3</c:v>
                </c:pt>
                <c:pt idx="484">
                  <c:v>1.15E-3</c:v>
                </c:pt>
                <c:pt idx="485">
                  <c:v>1.15E-3</c:v>
                </c:pt>
                <c:pt idx="486">
                  <c:v>1.15E-3</c:v>
                </c:pt>
                <c:pt idx="487">
                  <c:v>1.15E-3</c:v>
                </c:pt>
                <c:pt idx="488">
                  <c:v>1.15E-3</c:v>
                </c:pt>
                <c:pt idx="489">
                  <c:v>1.16E-3</c:v>
                </c:pt>
                <c:pt idx="490">
                  <c:v>1.16E-3</c:v>
                </c:pt>
                <c:pt idx="491">
                  <c:v>1.16E-3</c:v>
                </c:pt>
                <c:pt idx="492">
                  <c:v>1.16E-3</c:v>
                </c:pt>
                <c:pt idx="493">
                  <c:v>1.16E-3</c:v>
                </c:pt>
                <c:pt idx="494">
                  <c:v>1.16E-3</c:v>
                </c:pt>
                <c:pt idx="495">
                  <c:v>1.16E-3</c:v>
                </c:pt>
                <c:pt idx="496">
                  <c:v>1.17E-3</c:v>
                </c:pt>
                <c:pt idx="497">
                  <c:v>1.17E-3</c:v>
                </c:pt>
                <c:pt idx="498">
                  <c:v>1.17E-3</c:v>
                </c:pt>
                <c:pt idx="499">
                  <c:v>1.17E-3</c:v>
                </c:pt>
                <c:pt idx="500">
                  <c:v>1.17E-3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0.14133999999999999</c:v>
                </c:pt>
                <c:pt idx="2">
                  <c:v>0.13725999999999999</c:v>
                </c:pt>
                <c:pt idx="3">
                  <c:v>0.14416000000000001</c:v>
                </c:pt>
                <c:pt idx="4">
                  <c:v>0.16428000000000001</c:v>
                </c:pt>
                <c:pt idx="5">
                  <c:v>0.18540999999999999</c:v>
                </c:pt>
                <c:pt idx="6">
                  <c:v>0.19919000000000001</c:v>
                </c:pt>
                <c:pt idx="7">
                  <c:v>0.20469000000000001</c:v>
                </c:pt>
                <c:pt idx="8">
                  <c:v>0.20501</c:v>
                </c:pt>
                <c:pt idx="9">
                  <c:v>0.20222999999999999</c:v>
                </c:pt>
                <c:pt idx="10">
                  <c:v>0.19750999999999999</c:v>
                </c:pt>
                <c:pt idx="11">
                  <c:v>0.19164999999999999</c:v>
                </c:pt>
                <c:pt idx="12">
                  <c:v>0.18507000000000001</c:v>
                </c:pt>
                <c:pt idx="13">
                  <c:v>0.17813000000000001</c:v>
                </c:pt>
                <c:pt idx="14">
                  <c:v>0.17108000000000001</c:v>
                </c:pt>
                <c:pt idx="15">
                  <c:v>0.1641</c:v>
                </c:pt>
                <c:pt idx="16">
                  <c:v>0.15734999999999999</c:v>
                </c:pt>
                <c:pt idx="17">
                  <c:v>0.15099000000000001</c:v>
                </c:pt>
                <c:pt idx="18">
                  <c:v>0.14516000000000001</c:v>
                </c:pt>
                <c:pt idx="19">
                  <c:v>0.13991999999999999</c:v>
                </c:pt>
                <c:pt idx="20">
                  <c:v>0.13535</c:v>
                </c:pt>
                <c:pt idx="21">
                  <c:v>0.13145999999999999</c:v>
                </c:pt>
                <c:pt idx="22">
                  <c:v>0.12823999999999999</c:v>
                </c:pt>
                <c:pt idx="23">
                  <c:v>0.12576999999999999</c:v>
                </c:pt>
                <c:pt idx="24">
                  <c:v>0.12404</c:v>
                </c:pt>
                <c:pt idx="25">
                  <c:v>0.12303</c:v>
                </c:pt>
                <c:pt idx="26">
                  <c:v>0.12277</c:v>
                </c:pt>
                <c:pt idx="27">
                  <c:v>0.12333</c:v>
                </c:pt>
                <c:pt idx="28">
                  <c:v>0.12476</c:v>
                </c:pt>
                <c:pt idx="29">
                  <c:v>0.12731000000000001</c:v>
                </c:pt>
                <c:pt idx="30">
                  <c:v>0.13111</c:v>
                </c:pt>
                <c:pt idx="31">
                  <c:v>0.13607</c:v>
                </c:pt>
                <c:pt idx="32">
                  <c:v>0.14174999999999999</c:v>
                </c:pt>
                <c:pt idx="33">
                  <c:v>0.14754</c:v>
                </c:pt>
                <c:pt idx="34">
                  <c:v>0.15282000000000001</c:v>
                </c:pt>
                <c:pt idx="35">
                  <c:v>0.15726000000000001</c:v>
                </c:pt>
                <c:pt idx="36">
                  <c:v>0.16075</c:v>
                </c:pt>
                <c:pt idx="37">
                  <c:v>0.16328000000000001</c:v>
                </c:pt>
                <c:pt idx="38">
                  <c:v>0.16483</c:v>
                </c:pt>
                <c:pt idx="39">
                  <c:v>0.16555</c:v>
                </c:pt>
                <c:pt idx="40">
                  <c:v>0.16558999999999999</c:v>
                </c:pt>
                <c:pt idx="41">
                  <c:v>0.16505</c:v>
                </c:pt>
                <c:pt idx="42">
                  <c:v>0.16413</c:v>
                </c:pt>
                <c:pt idx="43">
                  <c:v>0.16300000000000001</c:v>
                </c:pt>
                <c:pt idx="44">
                  <c:v>0.16183</c:v>
                </c:pt>
                <c:pt idx="45">
                  <c:v>0.16070000000000001</c:v>
                </c:pt>
                <c:pt idx="46">
                  <c:v>0.15967000000000001</c:v>
                </c:pt>
                <c:pt idx="47">
                  <c:v>0.15876000000000001</c:v>
                </c:pt>
                <c:pt idx="48">
                  <c:v>0.15798999999999999</c:v>
                </c:pt>
                <c:pt idx="49">
                  <c:v>0.15742</c:v>
                </c:pt>
                <c:pt idx="50">
                  <c:v>0.15709000000000001</c:v>
                </c:pt>
                <c:pt idx="51">
                  <c:v>0.157</c:v>
                </c:pt>
                <c:pt idx="52">
                  <c:v>0.15715999999999999</c:v>
                </c:pt>
                <c:pt idx="53">
                  <c:v>0.15756999999999999</c:v>
                </c:pt>
                <c:pt idx="54">
                  <c:v>0.15817999999999999</c:v>
                </c:pt>
                <c:pt idx="55">
                  <c:v>0.15895000000000001</c:v>
                </c:pt>
                <c:pt idx="56">
                  <c:v>0.15984000000000001</c:v>
                </c:pt>
                <c:pt idx="57">
                  <c:v>0.16078999999999999</c:v>
                </c:pt>
                <c:pt idx="58">
                  <c:v>0.16177</c:v>
                </c:pt>
                <c:pt idx="59">
                  <c:v>0.16274</c:v>
                </c:pt>
                <c:pt idx="60">
                  <c:v>0.16367000000000001</c:v>
                </c:pt>
                <c:pt idx="61">
                  <c:v>0.16453999999999999</c:v>
                </c:pt>
                <c:pt idx="62">
                  <c:v>0.16533999999999999</c:v>
                </c:pt>
                <c:pt idx="63">
                  <c:v>0.16606000000000001</c:v>
                </c:pt>
                <c:pt idx="64">
                  <c:v>0.16671</c:v>
                </c:pt>
                <c:pt idx="65">
                  <c:v>0.16728999999999999</c:v>
                </c:pt>
                <c:pt idx="66">
                  <c:v>0.16780999999999999</c:v>
                </c:pt>
                <c:pt idx="67">
                  <c:v>0.16828000000000001</c:v>
                </c:pt>
                <c:pt idx="68">
                  <c:v>0.16872000000000001</c:v>
                </c:pt>
                <c:pt idx="69">
                  <c:v>0.16914000000000001</c:v>
                </c:pt>
                <c:pt idx="70">
                  <c:v>0.16955999999999999</c:v>
                </c:pt>
                <c:pt idx="71">
                  <c:v>0.16999</c:v>
                </c:pt>
                <c:pt idx="72">
                  <c:v>0.17044000000000001</c:v>
                </c:pt>
                <c:pt idx="73">
                  <c:v>0.17091000000000001</c:v>
                </c:pt>
                <c:pt idx="74">
                  <c:v>0.17138999999999999</c:v>
                </c:pt>
                <c:pt idx="75">
                  <c:v>0.17188999999999999</c:v>
                </c:pt>
                <c:pt idx="76">
                  <c:v>0.17237</c:v>
                </c:pt>
                <c:pt idx="77">
                  <c:v>0.17286000000000001</c:v>
                </c:pt>
                <c:pt idx="78">
                  <c:v>0.17333000000000001</c:v>
                </c:pt>
                <c:pt idx="79">
                  <c:v>0.17376</c:v>
                </c:pt>
                <c:pt idx="80">
                  <c:v>0.17418</c:v>
                </c:pt>
                <c:pt idx="81">
                  <c:v>0.17454</c:v>
                </c:pt>
                <c:pt idx="82">
                  <c:v>0.17485000000000001</c:v>
                </c:pt>
                <c:pt idx="83">
                  <c:v>0.17510999999999999</c:v>
                </c:pt>
                <c:pt idx="84">
                  <c:v>0.17533000000000001</c:v>
                </c:pt>
                <c:pt idx="85">
                  <c:v>0.17549999999999999</c:v>
                </c:pt>
                <c:pt idx="86">
                  <c:v>0.17563000000000001</c:v>
                </c:pt>
                <c:pt idx="87">
                  <c:v>0.17571000000000001</c:v>
                </c:pt>
                <c:pt idx="88">
                  <c:v>0.17571999999999999</c:v>
                </c:pt>
                <c:pt idx="89">
                  <c:v>0.17566999999999999</c:v>
                </c:pt>
                <c:pt idx="90">
                  <c:v>0.17557</c:v>
                </c:pt>
                <c:pt idx="91">
                  <c:v>0.1754</c:v>
                </c:pt>
                <c:pt idx="92">
                  <c:v>0.17513999999999999</c:v>
                </c:pt>
                <c:pt idx="93">
                  <c:v>0.17482</c:v>
                </c:pt>
                <c:pt idx="94">
                  <c:v>0.17444000000000001</c:v>
                </c:pt>
                <c:pt idx="95">
                  <c:v>0.17398</c:v>
                </c:pt>
                <c:pt idx="96">
                  <c:v>0.17344999999999999</c:v>
                </c:pt>
                <c:pt idx="97">
                  <c:v>0.17282</c:v>
                </c:pt>
                <c:pt idx="98">
                  <c:v>0.17208999999999999</c:v>
                </c:pt>
                <c:pt idx="99">
                  <c:v>0.17127999999999999</c:v>
                </c:pt>
                <c:pt idx="100">
                  <c:v>0.17038</c:v>
                </c:pt>
                <c:pt idx="101">
                  <c:v>0.16936000000000001</c:v>
                </c:pt>
                <c:pt idx="102">
                  <c:v>0.16827</c:v>
                </c:pt>
                <c:pt idx="103">
                  <c:v>0.16711000000000001</c:v>
                </c:pt>
                <c:pt idx="104">
                  <c:v>0.16588</c:v>
                </c:pt>
                <c:pt idx="105">
                  <c:v>0.1646</c:v>
                </c:pt>
                <c:pt idx="106">
                  <c:v>0.1633</c:v>
                </c:pt>
                <c:pt idx="107">
                  <c:v>0.16195000000000001</c:v>
                </c:pt>
                <c:pt idx="108">
                  <c:v>0.16059000000000001</c:v>
                </c:pt>
                <c:pt idx="109">
                  <c:v>0.15926000000000001</c:v>
                </c:pt>
                <c:pt idx="110">
                  <c:v>0.15794</c:v>
                </c:pt>
                <c:pt idx="111">
                  <c:v>0.15665000000000001</c:v>
                </c:pt>
                <c:pt idx="112">
                  <c:v>0.15540999999999999</c:v>
                </c:pt>
                <c:pt idx="113">
                  <c:v>0.15418999999999999</c:v>
                </c:pt>
                <c:pt idx="114">
                  <c:v>0.15301999999999999</c:v>
                </c:pt>
                <c:pt idx="115">
                  <c:v>0.15190000000000001</c:v>
                </c:pt>
                <c:pt idx="116">
                  <c:v>0.15082999999999999</c:v>
                </c:pt>
                <c:pt idx="117">
                  <c:v>0.14981</c:v>
                </c:pt>
                <c:pt idx="118">
                  <c:v>0.14885999999999999</c:v>
                </c:pt>
                <c:pt idx="119">
                  <c:v>0.14796000000000001</c:v>
                </c:pt>
                <c:pt idx="120">
                  <c:v>0.14710999999999999</c:v>
                </c:pt>
                <c:pt idx="121">
                  <c:v>0.14632000000000001</c:v>
                </c:pt>
                <c:pt idx="122">
                  <c:v>0.14557999999999999</c:v>
                </c:pt>
                <c:pt idx="123">
                  <c:v>0.14485999999999999</c:v>
                </c:pt>
                <c:pt idx="124">
                  <c:v>0.14421999999999999</c:v>
                </c:pt>
                <c:pt idx="125">
                  <c:v>0.14363000000000001</c:v>
                </c:pt>
                <c:pt idx="126">
                  <c:v>0.14307</c:v>
                </c:pt>
                <c:pt idx="127">
                  <c:v>0.14257</c:v>
                </c:pt>
                <c:pt idx="128">
                  <c:v>0.14212</c:v>
                </c:pt>
                <c:pt idx="129">
                  <c:v>0.14169000000000001</c:v>
                </c:pt>
                <c:pt idx="130">
                  <c:v>0.14130999999999999</c:v>
                </c:pt>
                <c:pt idx="131">
                  <c:v>0.14097999999999999</c:v>
                </c:pt>
                <c:pt idx="132">
                  <c:v>0.14066999999999999</c:v>
                </c:pt>
                <c:pt idx="133">
                  <c:v>0.14038999999999999</c:v>
                </c:pt>
                <c:pt idx="134">
                  <c:v>0.14016000000000001</c:v>
                </c:pt>
                <c:pt idx="135">
                  <c:v>0.13994000000000001</c:v>
                </c:pt>
                <c:pt idx="136">
                  <c:v>0.13974</c:v>
                </c:pt>
                <c:pt idx="137">
                  <c:v>0.13957</c:v>
                </c:pt>
                <c:pt idx="138">
                  <c:v>0.13941000000000001</c:v>
                </c:pt>
                <c:pt idx="139">
                  <c:v>0.13925000000000001</c:v>
                </c:pt>
                <c:pt idx="140">
                  <c:v>0.13913</c:v>
                </c:pt>
                <c:pt idx="141">
                  <c:v>0.13902999999999999</c:v>
                </c:pt>
                <c:pt idx="142">
                  <c:v>0.13893</c:v>
                </c:pt>
                <c:pt idx="143">
                  <c:v>0.13886000000000001</c:v>
                </c:pt>
                <c:pt idx="144">
                  <c:v>0.13879</c:v>
                </c:pt>
                <c:pt idx="145">
                  <c:v>0.13872999999999999</c:v>
                </c:pt>
                <c:pt idx="146">
                  <c:v>0.13869000000000001</c:v>
                </c:pt>
                <c:pt idx="147">
                  <c:v>0.13865</c:v>
                </c:pt>
                <c:pt idx="148">
                  <c:v>0.1386</c:v>
                </c:pt>
                <c:pt idx="149">
                  <c:v>0.13858999999999999</c:v>
                </c:pt>
                <c:pt idx="150">
                  <c:v>0.13858999999999999</c:v>
                </c:pt>
                <c:pt idx="151">
                  <c:v>0.13858000000000001</c:v>
                </c:pt>
                <c:pt idx="152">
                  <c:v>0.13857</c:v>
                </c:pt>
                <c:pt idx="153">
                  <c:v>0.13858999999999999</c:v>
                </c:pt>
                <c:pt idx="154">
                  <c:v>0.13858000000000001</c:v>
                </c:pt>
                <c:pt idx="155">
                  <c:v>0.13858999999999999</c:v>
                </c:pt>
                <c:pt idx="156">
                  <c:v>0.13861000000000001</c:v>
                </c:pt>
                <c:pt idx="157">
                  <c:v>0.1386</c:v>
                </c:pt>
                <c:pt idx="158">
                  <c:v>0.13861000000000001</c:v>
                </c:pt>
                <c:pt idx="159">
                  <c:v>0.13863</c:v>
                </c:pt>
                <c:pt idx="160">
                  <c:v>0.13863</c:v>
                </c:pt>
                <c:pt idx="161">
                  <c:v>0.13863</c:v>
                </c:pt>
                <c:pt idx="162">
                  <c:v>0.13866000000000001</c:v>
                </c:pt>
                <c:pt idx="163">
                  <c:v>0.13866999999999999</c:v>
                </c:pt>
                <c:pt idx="164">
                  <c:v>0.13868</c:v>
                </c:pt>
                <c:pt idx="165">
                  <c:v>0.13871</c:v>
                </c:pt>
                <c:pt idx="166">
                  <c:v>0.13872999999999999</c:v>
                </c:pt>
                <c:pt idx="167">
                  <c:v>0.13875000000000001</c:v>
                </c:pt>
                <c:pt idx="168">
                  <c:v>0.13896</c:v>
                </c:pt>
                <c:pt idx="169">
                  <c:v>0.13932</c:v>
                </c:pt>
                <c:pt idx="170">
                  <c:v>0.13971</c:v>
                </c:pt>
                <c:pt idx="171">
                  <c:v>0.14019000000000001</c:v>
                </c:pt>
                <c:pt idx="172">
                  <c:v>0.14061999999999999</c:v>
                </c:pt>
                <c:pt idx="173">
                  <c:v>0.14088999999999999</c:v>
                </c:pt>
                <c:pt idx="174">
                  <c:v>0.14105000000000001</c:v>
                </c:pt>
                <c:pt idx="175">
                  <c:v>0.14116000000000001</c:v>
                </c:pt>
                <c:pt idx="176">
                  <c:v>0.14122000000000001</c:v>
                </c:pt>
                <c:pt idx="177">
                  <c:v>0.14122000000000001</c:v>
                </c:pt>
                <c:pt idx="178">
                  <c:v>0.14115</c:v>
                </c:pt>
                <c:pt idx="179">
                  <c:v>0.14102999999999999</c:v>
                </c:pt>
                <c:pt idx="180">
                  <c:v>0.14091000000000001</c:v>
                </c:pt>
                <c:pt idx="181">
                  <c:v>0.14080000000000001</c:v>
                </c:pt>
                <c:pt idx="182">
                  <c:v>0.14066000000000001</c:v>
                </c:pt>
                <c:pt idx="183">
                  <c:v>0.14050000000000001</c:v>
                </c:pt>
                <c:pt idx="184">
                  <c:v>0.14036000000000001</c:v>
                </c:pt>
                <c:pt idx="185">
                  <c:v>0.14022000000000001</c:v>
                </c:pt>
                <c:pt idx="186">
                  <c:v>0.14007</c:v>
                </c:pt>
                <c:pt idx="187">
                  <c:v>0.13994999999999999</c:v>
                </c:pt>
                <c:pt idx="188">
                  <c:v>0.35425000000000001</c:v>
                </c:pt>
                <c:pt idx="189">
                  <c:v>0.35288999999999998</c:v>
                </c:pt>
                <c:pt idx="190">
                  <c:v>0.35170000000000001</c:v>
                </c:pt>
                <c:pt idx="191">
                  <c:v>0.35053000000000001</c:v>
                </c:pt>
                <c:pt idx="192">
                  <c:v>0.34938999999999998</c:v>
                </c:pt>
                <c:pt idx="193">
                  <c:v>0.34826000000000001</c:v>
                </c:pt>
                <c:pt idx="194">
                  <c:v>0.34715000000000001</c:v>
                </c:pt>
                <c:pt idx="195">
                  <c:v>9.5899999999999999E-2</c:v>
                </c:pt>
                <c:pt idx="196">
                  <c:v>9.7250000000000003E-2</c:v>
                </c:pt>
                <c:pt idx="197">
                  <c:v>9.8220000000000002E-2</c:v>
                </c:pt>
                <c:pt idx="198">
                  <c:v>9.9099999999999994E-2</c:v>
                </c:pt>
                <c:pt idx="199">
                  <c:v>0.10065</c:v>
                </c:pt>
                <c:pt idx="200">
                  <c:v>0.10304000000000001</c:v>
                </c:pt>
                <c:pt idx="201">
                  <c:v>0.10598</c:v>
                </c:pt>
                <c:pt idx="202">
                  <c:v>0.10911</c:v>
                </c:pt>
                <c:pt idx="203">
                  <c:v>0.11251</c:v>
                </c:pt>
                <c:pt idx="204">
                  <c:v>0.11570999999999999</c:v>
                </c:pt>
                <c:pt idx="205">
                  <c:v>0.11823</c:v>
                </c:pt>
                <c:pt idx="206">
                  <c:v>0.12058000000000001</c:v>
                </c:pt>
                <c:pt idx="207">
                  <c:v>0.12245</c:v>
                </c:pt>
                <c:pt idx="208">
                  <c:v>0.12389</c:v>
                </c:pt>
                <c:pt idx="209">
                  <c:v>0.12526999999999999</c:v>
                </c:pt>
                <c:pt idx="210">
                  <c:v>0.12687999999999999</c:v>
                </c:pt>
                <c:pt idx="211">
                  <c:v>0.12845999999999999</c:v>
                </c:pt>
                <c:pt idx="212">
                  <c:v>0.12989000000000001</c:v>
                </c:pt>
                <c:pt idx="213">
                  <c:v>0.13106000000000001</c:v>
                </c:pt>
                <c:pt idx="214">
                  <c:v>0.13186999999999999</c:v>
                </c:pt>
                <c:pt idx="215">
                  <c:v>0.13256999999999999</c:v>
                </c:pt>
                <c:pt idx="216">
                  <c:v>0.13338</c:v>
                </c:pt>
                <c:pt idx="217">
                  <c:v>0.13419</c:v>
                </c:pt>
                <c:pt idx="218">
                  <c:v>0.13494999999999999</c:v>
                </c:pt>
                <c:pt idx="219">
                  <c:v>0.13549</c:v>
                </c:pt>
                <c:pt idx="220">
                  <c:v>0.13586999999999999</c:v>
                </c:pt>
                <c:pt idx="221">
                  <c:v>0.13625999999999999</c:v>
                </c:pt>
                <c:pt idx="222">
                  <c:v>0.13664000000000001</c:v>
                </c:pt>
                <c:pt idx="223">
                  <c:v>0.13691999999999999</c:v>
                </c:pt>
                <c:pt idx="224">
                  <c:v>0.13711000000000001</c:v>
                </c:pt>
                <c:pt idx="225">
                  <c:v>0.13722999999999999</c:v>
                </c:pt>
                <c:pt idx="226">
                  <c:v>0.13729</c:v>
                </c:pt>
                <c:pt idx="227">
                  <c:v>0.13732</c:v>
                </c:pt>
                <c:pt idx="228">
                  <c:v>0.13732</c:v>
                </c:pt>
                <c:pt idx="229">
                  <c:v>0.13728000000000001</c:v>
                </c:pt>
                <c:pt idx="230">
                  <c:v>0.13722999999999999</c:v>
                </c:pt>
                <c:pt idx="231">
                  <c:v>0.13719000000000001</c:v>
                </c:pt>
                <c:pt idx="232">
                  <c:v>0.13711999999999999</c:v>
                </c:pt>
                <c:pt idx="233">
                  <c:v>0.13705000000000001</c:v>
                </c:pt>
                <c:pt idx="234">
                  <c:v>0.13700000000000001</c:v>
                </c:pt>
                <c:pt idx="235">
                  <c:v>0.13694000000000001</c:v>
                </c:pt>
                <c:pt idx="236">
                  <c:v>0.13689000000000001</c:v>
                </c:pt>
                <c:pt idx="237">
                  <c:v>0.13686000000000001</c:v>
                </c:pt>
                <c:pt idx="238">
                  <c:v>0.13683000000000001</c:v>
                </c:pt>
                <c:pt idx="239">
                  <c:v>0.13678000000000001</c:v>
                </c:pt>
                <c:pt idx="240">
                  <c:v>0.13677</c:v>
                </c:pt>
                <c:pt idx="241">
                  <c:v>0.13675000000000001</c:v>
                </c:pt>
                <c:pt idx="242">
                  <c:v>0.13671</c:v>
                </c:pt>
                <c:pt idx="243">
                  <c:v>0.13669000000000001</c:v>
                </c:pt>
                <c:pt idx="244">
                  <c:v>0.13668</c:v>
                </c:pt>
                <c:pt idx="245">
                  <c:v>0.13666</c:v>
                </c:pt>
                <c:pt idx="246">
                  <c:v>0.13666</c:v>
                </c:pt>
                <c:pt idx="247">
                  <c:v>0.13664999999999999</c:v>
                </c:pt>
                <c:pt idx="248">
                  <c:v>0.13663</c:v>
                </c:pt>
                <c:pt idx="249">
                  <c:v>0.13661999999999999</c:v>
                </c:pt>
                <c:pt idx="250">
                  <c:v>0.13663</c:v>
                </c:pt>
                <c:pt idx="251">
                  <c:v>0.13661999999999999</c:v>
                </c:pt>
                <c:pt idx="252">
                  <c:v>0.13663</c:v>
                </c:pt>
                <c:pt idx="253">
                  <c:v>0.13664999999999999</c:v>
                </c:pt>
                <c:pt idx="254">
                  <c:v>0.13666</c:v>
                </c:pt>
                <c:pt idx="255">
                  <c:v>0.13674</c:v>
                </c:pt>
                <c:pt idx="256">
                  <c:v>0.13697999999999999</c:v>
                </c:pt>
                <c:pt idx="257">
                  <c:v>0.13727</c:v>
                </c:pt>
                <c:pt idx="258">
                  <c:v>0.1376</c:v>
                </c:pt>
                <c:pt idx="259">
                  <c:v>0.13794000000000001</c:v>
                </c:pt>
                <c:pt idx="260">
                  <c:v>0.13816000000000001</c:v>
                </c:pt>
                <c:pt idx="261">
                  <c:v>0.13829</c:v>
                </c:pt>
                <c:pt idx="262">
                  <c:v>0.13836999999999999</c:v>
                </c:pt>
                <c:pt idx="263">
                  <c:v>0.13841999999999999</c:v>
                </c:pt>
                <c:pt idx="264">
                  <c:v>0.1384</c:v>
                </c:pt>
                <c:pt idx="265">
                  <c:v>0.13836000000000001</c:v>
                </c:pt>
                <c:pt idx="266">
                  <c:v>0.13827999999999999</c:v>
                </c:pt>
                <c:pt idx="267">
                  <c:v>0.13816999999999999</c:v>
                </c:pt>
                <c:pt idx="268">
                  <c:v>0.13808999999999999</c:v>
                </c:pt>
                <c:pt idx="269">
                  <c:v>0.13799</c:v>
                </c:pt>
                <c:pt idx="270">
                  <c:v>0.13788</c:v>
                </c:pt>
                <c:pt idx="271">
                  <c:v>0.13777</c:v>
                </c:pt>
                <c:pt idx="272">
                  <c:v>0.13766999999999999</c:v>
                </c:pt>
                <c:pt idx="273">
                  <c:v>0.13755000000000001</c:v>
                </c:pt>
                <c:pt idx="274">
                  <c:v>0.13746</c:v>
                </c:pt>
                <c:pt idx="275">
                  <c:v>0.35639999999999999</c:v>
                </c:pt>
                <c:pt idx="276">
                  <c:v>0.35502</c:v>
                </c:pt>
                <c:pt idx="277">
                  <c:v>0.35378999999999999</c:v>
                </c:pt>
                <c:pt idx="278">
                  <c:v>0.35259000000000001</c:v>
                </c:pt>
                <c:pt idx="279">
                  <c:v>0.35141</c:v>
                </c:pt>
                <c:pt idx="280">
                  <c:v>0.35026000000000002</c:v>
                </c:pt>
                <c:pt idx="281">
                  <c:v>0.34911999999999999</c:v>
                </c:pt>
                <c:pt idx="282">
                  <c:v>9.8229999999999998E-2</c:v>
                </c:pt>
                <c:pt idx="283">
                  <c:v>9.9360000000000004E-2</c:v>
                </c:pt>
                <c:pt idx="284">
                  <c:v>0.10024</c:v>
                </c:pt>
                <c:pt idx="285">
                  <c:v>0.10077999999999999</c:v>
                </c:pt>
                <c:pt idx="286">
                  <c:v>0.10170999999999999</c:v>
                </c:pt>
                <c:pt idx="287">
                  <c:v>0.10341</c:v>
                </c:pt>
                <c:pt idx="288">
                  <c:v>0.10585</c:v>
                </c:pt>
                <c:pt idx="289">
                  <c:v>0.10872</c:v>
                </c:pt>
                <c:pt idx="290">
                  <c:v>0.112</c:v>
                </c:pt>
                <c:pt idx="291">
                  <c:v>0.11513</c:v>
                </c:pt>
                <c:pt idx="292">
                  <c:v>0.11763</c:v>
                </c:pt>
                <c:pt idx="293">
                  <c:v>0.12</c:v>
                </c:pt>
                <c:pt idx="294">
                  <c:v>0.12184</c:v>
                </c:pt>
                <c:pt idx="295">
                  <c:v>0.12323000000000001</c:v>
                </c:pt>
                <c:pt idx="296">
                  <c:v>0.12459000000000001</c:v>
                </c:pt>
                <c:pt idx="297">
                  <c:v>0.12619</c:v>
                </c:pt>
                <c:pt idx="298">
                  <c:v>0.12769</c:v>
                </c:pt>
                <c:pt idx="299">
                  <c:v>0.12905</c:v>
                </c:pt>
                <c:pt idx="300">
                  <c:v>0.13012000000000001</c:v>
                </c:pt>
                <c:pt idx="301">
                  <c:v>0.13086</c:v>
                </c:pt>
                <c:pt idx="302">
                  <c:v>0.13156000000000001</c:v>
                </c:pt>
                <c:pt idx="303">
                  <c:v>0.13238</c:v>
                </c:pt>
                <c:pt idx="304">
                  <c:v>0.13314999999999999</c:v>
                </c:pt>
                <c:pt idx="305">
                  <c:v>0.13378999999999999</c:v>
                </c:pt>
                <c:pt idx="306">
                  <c:v>0.13424</c:v>
                </c:pt>
                <c:pt idx="307">
                  <c:v>0.13457</c:v>
                </c:pt>
                <c:pt idx="308">
                  <c:v>0.13488</c:v>
                </c:pt>
                <c:pt idx="309">
                  <c:v>0.13517999999999999</c:v>
                </c:pt>
                <c:pt idx="310">
                  <c:v>0.13539999999999999</c:v>
                </c:pt>
                <c:pt idx="311">
                  <c:v>0.13550999999999999</c:v>
                </c:pt>
                <c:pt idx="312">
                  <c:v>0.13558000000000001</c:v>
                </c:pt>
                <c:pt idx="313">
                  <c:v>0.1356</c:v>
                </c:pt>
                <c:pt idx="314">
                  <c:v>0.13558999999999999</c:v>
                </c:pt>
                <c:pt idx="315">
                  <c:v>0.13557</c:v>
                </c:pt>
                <c:pt idx="316">
                  <c:v>0.13553000000000001</c:v>
                </c:pt>
                <c:pt idx="317">
                  <c:v>0.13547000000000001</c:v>
                </c:pt>
                <c:pt idx="318">
                  <c:v>0.13542000000000001</c:v>
                </c:pt>
                <c:pt idx="319">
                  <c:v>0.13538</c:v>
                </c:pt>
                <c:pt idx="320">
                  <c:v>0.13531000000000001</c:v>
                </c:pt>
                <c:pt idx="321">
                  <c:v>0.13527</c:v>
                </c:pt>
                <c:pt idx="322">
                  <c:v>0.13525000000000001</c:v>
                </c:pt>
                <c:pt idx="323">
                  <c:v>0.13521</c:v>
                </c:pt>
                <c:pt idx="324">
                  <c:v>0.13517999999999999</c:v>
                </c:pt>
                <c:pt idx="325">
                  <c:v>0.13516</c:v>
                </c:pt>
                <c:pt idx="326">
                  <c:v>0.13513</c:v>
                </c:pt>
                <c:pt idx="327">
                  <c:v>0.1351</c:v>
                </c:pt>
                <c:pt idx="328">
                  <c:v>0.13508999999999999</c:v>
                </c:pt>
                <c:pt idx="329">
                  <c:v>0.13507</c:v>
                </c:pt>
                <c:pt idx="330">
                  <c:v>0.13506000000000001</c:v>
                </c:pt>
                <c:pt idx="331">
                  <c:v>0.13506000000000001</c:v>
                </c:pt>
                <c:pt idx="332">
                  <c:v>0.13505</c:v>
                </c:pt>
                <c:pt idx="333">
                  <c:v>0.13503999999999999</c:v>
                </c:pt>
                <c:pt idx="334">
                  <c:v>0.13505</c:v>
                </c:pt>
                <c:pt idx="335">
                  <c:v>0.13505</c:v>
                </c:pt>
                <c:pt idx="336">
                  <c:v>0.13505</c:v>
                </c:pt>
                <c:pt idx="337">
                  <c:v>0.13507</c:v>
                </c:pt>
                <c:pt idx="338">
                  <c:v>0.13508999999999999</c:v>
                </c:pt>
                <c:pt idx="339">
                  <c:v>0.1351</c:v>
                </c:pt>
                <c:pt idx="340">
                  <c:v>0.13513</c:v>
                </c:pt>
                <c:pt idx="341">
                  <c:v>0.13514999999999999</c:v>
                </c:pt>
                <c:pt idx="342">
                  <c:v>0.13519999999999999</c:v>
                </c:pt>
                <c:pt idx="343">
                  <c:v>0.13541</c:v>
                </c:pt>
                <c:pt idx="344">
                  <c:v>0.13567000000000001</c:v>
                </c:pt>
                <c:pt idx="345">
                  <c:v>0.13597000000000001</c:v>
                </c:pt>
                <c:pt idx="346">
                  <c:v>0.13625999999999999</c:v>
                </c:pt>
                <c:pt idx="347">
                  <c:v>0.13647999999999999</c:v>
                </c:pt>
                <c:pt idx="348">
                  <c:v>0.1366</c:v>
                </c:pt>
                <c:pt idx="349">
                  <c:v>0.13667000000000001</c:v>
                </c:pt>
                <c:pt idx="350">
                  <c:v>0.13672999999999999</c:v>
                </c:pt>
                <c:pt idx="351">
                  <c:v>0.13674</c:v>
                </c:pt>
                <c:pt idx="352">
                  <c:v>0.13672000000000001</c:v>
                </c:pt>
                <c:pt idx="353">
                  <c:v>0.13668</c:v>
                </c:pt>
                <c:pt idx="354">
                  <c:v>0.1366</c:v>
                </c:pt>
                <c:pt idx="355">
                  <c:v>0.13650999999999999</c:v>
                </c:pt>
                <c:pt idx="356">
                  <c:v>0.13644999999999999</c:v>
                </c:pt>
                <c:pt idx="357">
                  <c:v>0.13636000000000001</c:v>
                </c:pt>
                <c:pt idx="358">
                  <c:v>0.13625000000000001</c:v>
                </c:pt>
                <c:pt idx="359">
                  <c:v>0.13617000000000001</c:v>
                </c:pt>
                <c:pt idx="360">
                  <c:v>0.13608000000000001</c:v>
                </c:pt>
                <c:pt idx="361">
                  <c:v>0.13600000000000001</c:v>
                </c:pt>
                <c:pt idx="362">
                  <c:v>0.35780000000000001</c:v>
                </c:pt>
                <c:pt idx="363">
                  <c:v>0.35637999999999997</c:v>
                </c:pt>
                <c:pt idx="364">
                  <c:v>0.35513</c:v>
                </c:pt>
                <c:pt idx="365">
                  <c:v>0.35391</c:v>
                </c:pt>
                <c:pt idx="366">
                  <c:v>0.35271999999999998</c:v>
                </c:pt>
                <c:pt idx="367">
                  <c:v>0.35154000000000002</c:v>
                </c:pt>
                <c:pt idx="368">
                  <c:v>0.35038000000000002</c:v>
                </c:pt>
                <c:pt idx="369">
                  <c:v>0.10001</c:v>
                </c:pt>
                <c:pt idx="370">
                  <c:v>0.10047</c:v>
                </c:pt>
                <c:pt idx="371">
                  <c:v>0.10141</c:v>
                </c:pt>
                <c:pt idx="372">
                  <c:v>0.10186000000000001</c:v>
                </c:pt>
                <c:pt idx="373">
                  <c:v>0.10242999999999999</c:v>
                </c:pt>
                <c:pt idx="374">
                  <c:v>0.10353999999999999</c:v>
                </c:pt>
                <c:pt idx="375">
                  <c:v>0.10535</c:v>
                </c:pt>
                <c:pt idx="376">
                  <c:v>0.10771</c:v>
                </c:pt>
                <c:pt idx="377">
                  <c:v>0.11054</c:v>
                </c:pt>
                <c:pt idx="378">
                  <c:v>0.11362999999999999</c:v>
                </c:pt>
                <c:pt idx="379">
                  <c:v>0.11619</c:v>
                </c:pt>
                <c:pt idx="380">
                  <c:v>0.11851</c:v>
                </c:pt>
                <c:pt idx="381">
                  <c:v>0.1205</c:v>
                </c:pt>
                <c:pt idx="382">
                  <c:v>0.12199</c:v>
                </c:pt>
                <c:pt idx="383">
                  <c:v>0.12325</c:v>
                </c:pt>
                <c:pt idx="384">
                  <c:v>0.12469</c:v>
                </c:pt>
                <c:pt idx="385">
                  <c:v>0.12620999999999999</c:v>
                </c:pt>
                <c:pt idx="386">
                  <c:v>0.12756000000000001</c:v>
                </c:pt>
                <c:pt idx="387">
                  <c:v>0.12876000000000001</c:v>
                </c:pt>
                <c:pt idx="388">
                  <c:v>0.12959000000000001</c:v>
                </c:pt>
                <c:pt idx="389">
                  <c:v>0.13020999999999999</c:v>
                </c:pt>
                <c:pt idx="390">
                  <c:v>0.13094</c:v>
                </c:pt>
                <c:pt idx="391">
                  <c:v>0.13172</c:v>
                </c:pt>
                <c:pt idx="392">
                  <c:v>0.13239999999999999</c:v>
                </c:pt>
                <c:pt idx="393">
                  <c:v>0.13289999999999999</c:v>
                </c:pt>
                <c:pt idx="394">
                  <c:v>0.13324</c:v>
                </c:pt>
                <c:pt idx="395">
                  <c:v>0.13355</c:v>
                </c:pt>
                <c:pt idx="396">
                  <c:v>0.13385</c:v>
                </c:pt>
                <c:pt idx="397">
                  <c:v>0.13411000000000001</c:v>
                </c:pt>
                <c:pt idx="398">
                  <c:v>0.13425999999999999</c:v>
                </c:pt>
                <c:pt idx="399">
                  <c:v>0.13435</c:v>
                </c:pt>
                <c:pt idx="400">
                  <c:v>0.13439000000000001</c:v>
                </c:pt>
                <c:pt idx="401">
                  <c:v>0.13438</c:v>
                </c:pt>
                <c:pt idx="402">
                  <c:v>0.13433999999999999</c:v>
                </c:pt>
                <c:pt idx="403">
                  <c:v>0.13431000000000001</c:v>
                </c:pt>
                <c:pt idx="404">
                  <c:v>0.13425999999999999</c:v>
                </c:pt>
                <c:pt idx="405">
                  <c:v>0.13419</c:v>
                </c:pt>
                <c:pt idx="406">
                  <c:v>0.13414999999999999</c:v>
                </c:pt>
                <c:pt idx="407">
                  <c:v>0.13411000000000001</c:v>
                </c:pt>
                <c:pt idx="408">
                  <c:v>0.13406000000000001</c:v>
                </c:pt>
                <c:pt idx="409">
                  <c:v>0.13403999999999999</c:v>
                </c:pt>
                <c:pt idx="410">
                  <c:v>0.13400999999999999</c:v>
                </c:pt>
                <c:pt idx="411">
                  <c:v>0.13397000000000001</c:v>
                </c:pt>
                <c:pt idx="412">
                  <c:v>0.13395000000000001</c:v>
                </c:pt>
                <c:pt idx="413">
                  <c:v>0.13394</c:v>
                </c:pt>
                <c:pt idx="414">
                  <c:v>0.13389999999999999</c:v>
                </c:pt>
                <c:pt idx="415">
                  <c:v>0.13389000000000001</c:v>
                </c:pt>
                <c:pt idx="416">
                  <c:v>0.13388</c:v>
                </c:pt>
                <c:pt idx="417">
                  <c:v>0.13386999999999999</c:v>
                </c:pt>
                <c:pt idx="418">
                  <c:v>0.13386999999999999</c:v>
                </c:pt>
                <c:pt idx="419">
                  <c:v>0.13386999999999999</c:v>
                </c:pt>
                <c:pt idx="420">
                  <c:v>0.13386000000000001</c:v>
                </c:pt>
                <c:pt idx="421">
                  <c:v>0.13386999999999999</c:v>
                </c:pt>
                <c:pt idx="422">
                  <c:v>0.13388</c:v>
                </c:pt>
                <c:pt idx="423">
                  <c:v>0.13389000000000001</c:v>
                </c:pt>
                <c:pt idx="424">
                  <c:v>0.13391</c:v>
                </c:pt>
                <c:pt idx="425">
                  <c:v>0.13394</c:v>
                </c:pt>
                <c:pt idx="426">
                  <c:v>0.13395000000000001</c:v>
                </c:pt>
                <c:pt idx="427">
                  <c:v>0.13397000000000001</c:v>
                </c:pt>
                <c:pt idx="428">
                  <c:v>0.13400000000000001</c:v>
                </c:pt>
                <c:pt idx="429">
                  <c:v>0.13406000000000001</c:v>
                </c:pt>
                <c:pt idx="430">
                  <c:v>0.13425000000000001</c:v>
                </c:pt>
                <c:pt idx="431">
                  <c:v>0.13450999999999999</c:v>
                </c:pt>
                <c:pt idx="432">
                  <c:v>0.13481000000000001</c:v>
                </c:pt>
                <c:pt idx="433">
                  <c:v>0.13508999999999999</c:v>
                </c:pt>
                <c:pt idx="434">
                  <c:v>0.13531000000000001</c:v>
                </c:pt>
                <c:pt idx="435">
                  <c:v>0.13544</c:v>
                </c:pt>
                <c:pt idx="436">
                  <c:v>0.13547999999999999</c:v>
                </c:pt>
                <c:pt idx="437">
                  <c:v>0.13553999999999999</c:v>
                </c:pt>
                <c:pt idx="438">
                  <c:v>0.13557</c:v>
                </c:pt>
                <c:pt idx="439">
                  <c:v>0.13556000000000001</c:v>
                </c:pt>
                <c:pt idx="440">
                  <c:v>0.13552</c:v>
                </c:pt>
                <c:pt idx="441">
                  <c:v>0.13547000000000001</c:v>
                </c:pt>
                <c:pt idx="442">
                  <c:v>0.13539000000000001</c:v>
                </c:pt>
                <c:pt idx="443">
                  <c:v>0.13532</c:v>
                </c:pt>
                <c:pt idx="444">
                  <c:v>0.13525999999999999</c:v>
                </c:pt>
                <c:pt idx="445">
                  <c:v>0.13516</c:v>
                </c:pt>
                <c:pt idx="446">
                  <c:v>0.13508000000000001</c:v>
                </c:pt>
                <c:pt idx="447">
                  <c:v>0.13500999999999999</c:v>
                </c:pt>
                <c:pt idx="448">
                  <c:v>0.13492999999999999</c:v>
                </c:pt>
                <c:pt idx="449">
                  <c:v>0.35879</c:v>
                </c:pt>
                <c:pt idx="450">
                  <c:v>0.35737999999999998</c:v>
                </c:pt>
                <c:pt idx="451">
                  <c:v>0.35610999999999998</c:v>
                </c:pt>
                <c:pt idx="452">
                  <c:v>0.35487999999999997</c:v>
                </c:pt>
                <c:pt idx="453">
                  <c:v>0.35366999999999998</c:v>
                </c:pt>
                <c:pt idx="454">
                  <c:v>0.35247000000000001</c:v>
                </c:pt>
                <c:pt idx="455">
                  <c:v>0.3513</c:v>
                </c:pt>
                <c:pt idx="456">
                  <c:v>0.10194</c:v>
                </c:pt>
                <c:pt idx="457">
                  <c:v>0.10123</c:v>
                </c:pt>
                <c:pt idx="458">
                  <c:v>0.10231</c:v>
                </c:pt>
                <c:pt idx="459">
                  <c:v>0.10273</c:v>
                </c:pt>
                <c:pt idx="460">
                  <c:v>0.10304000000000001</c:v>
                </c:pt>
                <c:pt idx="461">
                  <c:v>0.10367</c:v>
                </c:pt>
                <c:pt idx="462">
                  <c:v>0.10491</c:v>
                </c:pt>
                <c:pt idx="463">
                  <c:v>0.10684</c:v>
                </c:pt>
                <c:pt idx="464">
                  <c:v>0.10939</c:v>
                </c:pt>
                <c:pt idx="465">
                  <c:v>0.11243</c:v>
                </c:pt>
                <c:pt idx="466">
                  <c:v>0.11511</c:v>
                </c:pt>
                <c:pt idx="467">
                  <c:v>0.11751</c:v>
                </c:pt>
                <c:pt idx="468">
                  <c:v>0.11958000000000001</c:v>
                </c:pt>
                <c:pt idx="469">
                  <c:v>0.12113</c:v>
                </c:pt>
                <c:pt idx="470">
                  <c:v>0.12242</c:v>
                </c:pt>
                <c:pt idx="471">
                  <c:v>0.12383</c:v>
                </c:pt>
                <c:pt idx="472">
                  <c:v>0.12536</c:v>
                </c:pt>
                <c:pt idx="473">
                  <c:v>0.12669</c:v>
                </c:pt>
                <c:pt idx="474">
                  <c:v>0.12784999999999999</c:v>
                </c:pt>
                <c:pt idx="475">
                  <c:v>0.12867000000000001</c:v>
                </c:pt>
                <c:pt idx="476">
                  <c:v>0.12928999999999999</c:v>
                </c:pt>
                <c:pt idx="477">
                  <c:v>0.12998000000000001</c:v>
                </c:pt>
                <c:pt idx="478">
                  <c:v>0.13072</c:v>
                </c:pt>
                <c:pt idx="479">
                  <c:v>0.13138</c:v>
                </c:pt>
                <c:pt idx="480">
                  <c:v>0.13184000000000001</c:v>
                </c:pt>
                <c:pt idx="481">
                  <c:v>0.13217000000000001</c:v>
                </c:pt>
                <c:pt idx="482">
                  <c:v>0.13245999999999999</c:v>
                </c:pt>
                <c:pt idx="483">
                  <c:v>0.13272</c:v>
                </c:pt>
                <c:pt idx="484">
                  <c:v>0.13295999999999999</c:v>
                </c:pt>
                <c:pt idx="485">
                  <c:v>0.13311999999999999</c:v>
                </c:pt>
                <c:pt idx="486">
                  <c:v>0.13320000000000001</c:v>
                </c:pt>
                <c:pt idx="487">
                  <c:v>0.13325000000000001</c:v>
                </c:pt>
                <c:pt idx="488">
                  <c:v>0.13325999999999999</c:v>
                </c:pt>
                <c:pt idx="489">
                  <c:v>0.13322999999999999</c:v>
                </c:pt>
                <c:pt idx="490">
                  <c:v>0.13321</c:v>
                </c:pt>
                <c:pt idx="491">
                  <c:v>0.13317999999999999</c:v>
                </c:pt>
                <c:pt idx="492">
                  <c:v>0.13311999999999999</c:v>
                </c:pt>
                <c:pt idx="493">
                  <c:v>0.13308</c:v>
                </c:pt>
                <c:pt idx="494">
                  <c:v>0.13303999999999999</c:v>
                </c:pt>
                <c:pt idx="495">
                  <c:v>0.13300000000000001</c:v>
                </c:pt>
                <c:pt idx="496">
                  <c:v>0.13295999999999999</c:v>
                </c:pt>
                <c:pt idx="497">
                  <c:v>0.13294</c:v>
                </c:pt>
                <c:pt idx="498">
                  <c:v>0.13291</c:v>
                </c:pt>
                <c:pt idx="499">
                  <c:v>0.13288</c:v>
                </c:pt>
                <c:pt idx="500">
                  <c:v>0.13286000000000001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5.28E-2</c:v>
                </c:pt>
                <c:pt idx="2">
                  <c:v>4.863E-2</c:v>
                </c:pt>
                <c:pt idx="3">
                  <c:v>5.5449999999999999E-2</c:v>
                </c:pt>
                <c:pt idx="4">
                  <c:v>7.5560000000000002E-2</c:v>
                </c:pt>
                <c:pt idx="5">
                  <c:v>9.6820000000000003E-2</c:v>
                </c:pt>
                <c:pt idx="6">
                  <c:v>0.11083999999999999</c:v>
                </c:pt>
                <c:pt idx="7">
                  <c:v>0.11663</c:v>
                </c:pt>
                <c:pt idx="8">
                  <c:v>0.11726</c:v>
                </c:pt>
                <c:pt idx="9">
                  <c:v>0.11477</c:v>
                </c:pt>
                <c:pt idx="10">
                  <c:v>0.11032</c:v>
                </c:pt>
                <c:pt idx="11">
                  <c:v>0.10469000000000001</c:v>
                </c:pt>
                <c:pt idx="12">
                  <c:v>9.8309999999999995E-2</c:v>
                </c:pt>
                <c:pt idx="13">
                  <c:v>9.1520000000000004E-2</c:v>
                </c:pt>
                <c:pt idx="14">
                  <c:v>8.4580000000000002E-2</c:v>
                </c:pt>
                <c:pt idx="15">
                  <c:v>7.7670000000000003E-2</c:v>
                </c:pt>
                <c:pt idx="16">
                  <c:v>7.0940000000000003E-2</c:v>
                </c:pt>
                <c:pt idx="17">
                  <c:v>6.4570000000000002E-2</c:v>
                </c:pt>
                <c:pt idx="18">
                  <c:v>5.8689999999999999E-2</c:v>
                </c:pt>
                <c:pt idx="19">
                  <c:v>5.3359999999999998E-2</c:v>
                </c:pt>
                <c:pt idx="20">
                  <c:v>4.8680000000000001E-2</c:v>
                </c:pt>
                <c:pt idx="21">
                  <c:v>4.4650000000000002E-2</c:v>
                </c:pt>
                <c:pt idx="22">
                  <c:v>4.1279999999999997E-2</c:v>
                </c:pt>
                <c:pt idx="23">
                  <c:v>3.8629999999999998E-2</c:v>
                </c:pt>
                <c:pt idx="24">
                  <c:v>3.6720000000000003E-2</c:v>
                </c:pt>
                <c:pt idx="25">
                  <c:v>3.5520000000000003E-2</c:v>
                </c:pt>
                <c:pt idx="26">
                  <c:v>3.5069999999999997E-2</c:v>
                </c:pt>
                <c:pt idx="27">
                  <c:v>3.5439999999999999E-2</c:v>
                </c:pt>
                <c:pt idx="28">
                  <c:v>3.669E-2</c:v>
                </c:pt>
                <c:pt idx="29">
                  <c:v>3.9070000000000001E-2</c:v>
                </c:pt>
                <c:pt idx="30">
                  <c:v>4.2729999999999997E-2</c:v>
                </c:pt>
                <c:pt idx="31">
                  <c:v>4.7559999999999998E-2</c:v>
                </c:pt>
                <c:pt idx="32">
                  <c:v>5.3159999999999999E-2</c:v>
                </c:pt>
                <c:pt idx="33">
                  <c:v>5.8889999999999998E-2</c:v>
                </c:pt>
                <c:pt idx="34">
                  <c:v>6.4159999999999995E-2</c:v>
                </c:pt>
                <c:pt idx="35">
                  <c:v>6.8610000000000004E-2</c:v>
                </c:pt>
                <c:pt idx="36">
                  <c:v>7.213E-2</c:v>
                </c:pt>
                <c:pt idx="37">
                  <c:v>7.4719999999999995E-2</c:v>
                </c:pt>
                <c:pt idx="38">
                  <c:v>7.6329999999999995E-2</c:v>
                </c:pt>
                <c:pt idx="39">
                  <c:v>7.7119999999999994E-2</c:v>
                </c:pt>
                <c:pt idx="40">
                  <c:v>7.7229999999999993E-2</c:v>
                </c:pt>
                <c:pt idx="41">
                  <c:v>7.6770000000000005E-2</c:v>
                </c:pt>
                <c:pt idx="42">
                  <c:v>7.5910000000000005E-2</c:v>
                </c:pt>
                <c:pt idx="43">
                  <c:v>7.4840000000000004E-2</c:v>
                </c:pt>
                <c:pt idx="44">
                  <c:v>7.3719999999999994E-2</c:v>
                </c:pt>
                <c:pt idx="45">
                  <c:v>7.263E-2</c:v>
                </c:pt>
                <c:pt idx="46">
                  <c:v>7.1639999999999995E-2</c:v>
                </c:pt>
                <c:pt idx="47">
                  <c:v>7.0760000000000003E-2</c:v>
                </c:pt>
                <c:pt idx="48">
                  <c:v>7.0019999999999999E-2</c:v>
                </c:pt>
                <c:pt idx="49">
                  <c:v>6.9470000000000004E-2</c:v>
                </c:pt>
                <c:pt idx="50">
                  <c:v>6.9150000000000003E-2</c:v>
                </c:pt>
                <c:pt idx="51">
                  <c:v>6.9080000000000003E-2</c:v>
                </c:pt>
                <c:pt idx="52">
                  <c:v>6.9260000000000002E-2</c:v>
                </c:pt>
                <c:pt idx="53">
                  <c:v>6.9690000000000002E-2</c:v>
                </c:pt>
                <c:pt idx="54">
                  <c:v>7.0319999999999994E-2</c:v>
                </c:pt>
                <c:pt idx="55">
                  <c:v>7.1120000000000003E-2</c:v>
                </c:pt>
                <c:pt idx="56">
                  <c:v>7.2029999999999997E-2</c:v>
                </c:pt>
                <c:pt idx="57">
                  <c:v>7.3020000000000002E-2</c:v>
                </c:pt>
                <c:pt idx="58">
                  <c:v>7.4039999999999995E-2</c:v>
                </c:pt>
                <c:pt idx="59">
                  <c:v>7.5050000000000006E-2</c:v>
                </c:pt>
                <c:pt idx="60">
                  <c:v>7.603E-2</c:v>
                </c:pt>
                <c:pt idx="61">
                  <c:v>7.6960000000000001E-2</c:v>
                </c:pt>
                <c:pt idx="62">
                  <c:v>7.782E-2</c:v>
                </c:pt>
                <c:pt idx="63">
                  <c:v>7.8600000000000003E-2</c:v>
                </c:pt>
                <c:pt idx="64">
                  <c:v>7.9320000000000002E-2</c:v>
                </c:pt>
                <c:pt idx="65">
                  <c:v>7.9969999999999999E-2</c:v>
                </c:pt>
                <c:pt idx="66">
                  <c:v>8.0560000000000007E-2</c:v>
                </c:pt>
                <c:pt idx="67">
                  <c:v>8.1110000000000002E-2</c:v>
                </c:pt>
                <c:pt idx="68">
                  <c:v>8.1629999999999994E-2</c:v>
                </c:pt>
                <c:pt idx="69">
                  <c:v>8.2129999999999995E-2</c:v>
                </c:pt>
                <c:pt idx="70">
                  <c:v>8.2629999999999995E-2</c:v>
                </c:pt>
                <c:pt idx="71">
                  <c:v>8.3140000000000006E-2</c:v>
                </c:pt>
                <c:pt idx="72">
                  <c:v>8.3669999999999994E-2</c:v>
                </c:pt>
                <c:pt idx="73">
                  <c:v>8.4220000000000003E-2</c:v>
                </c:pt>
                <c:pt idx="74">
                  <c:v>8.48E-2</c:v>
                </c:pt>
                <c:pt idx="75">
                  <c:v>8.5379999999999998E-2</c:v>
                </c:pt>
                <c:pt idx="76">
                  <c:v>8.5959999999999995E-2</c:v>
                </c:pt>
                <c:pt idx="77">
                  <c:v>8.6540000000000006E-2</c:v>
                </c:pt>
                <c:pt idx="78">
                  <c:v>8.7110000000000007E-2</c:v>
                </c:pt>
                <c:pt idx="79">
                  <c:v>8.7639999999999996E-2</c:v>
                </c:pt>
                <c:pt idx="80">
                  <c:v>8.8150000000000006E-2</c:v>
                </c:pt>
                <c:pt idx="81">
                  <c:v>8.8620000000000004E-2</c:v>
                </c:pt>
                <c:pt idx="82">
                  <c:v>8.9029999999999998E-2</c:v>
                </c:pt>
                <c:pt idx="83">
                  <c:v>8.9389999999999997E-2</c:v>
                </c:pt>
                <c:pt idx="84">
                  <c:v>8.9709999999999998E-2</c:v>
                </c:pt>
                <c:pt idx="85">
                  <c:v>8.9990000000000001E-2</c:v>
                </c:pt>
                <c:pt idx="86">
                  <c:v>9.0219999999999995E-2</c:v>
                </c:pt>
                <c:pt idx="87">
                  <c:v>9.0410000000000004E-2</c:v>
                </c:pt>
                <c:pt idx="88">
                  <c:v>9.0520000000000003E-2</c:v>
                </c:pt>
                <c:pt idx="89">
                  <c:v>9.0569999999999998E-2</c:v>
                </c:pt>
                <c:pt idx="90">
                  <c:v>9.0569999999999998E-2</c:v>
                </c:pt>
                <c:pt idx="91">
                  <c:v>9.0490000000000001E-2</c:v>
                </c:pt>
                <c:pt idx="92">
                  <c:v>9.0329999999999994E-2</c:v>
                </c:pt>
                <c:pt idx="93">
                  <c:v>9.01E-2</c:v>
                </c:pt>
                <c:pt idx="94">
                  <c:v>8.9810000000000001E-2</c:v>
                </c:pt>
                <c:pt idx="95">
                  <c:v>8.9440000000000006E-2</c:v>
                </c:pt>
                <c:pt idx="96">
                  <c:v>8.899E-2</c:v>
                </c:pt>
                <c:pt idx="97">
                  <c:v>8.8440000000000005E-2</c:v>
                </c:pt>
                <c:pt idx="98">
                  <c:v>8.7779999999999997E-2</c:v>
                </c:pt>
                <c:pt idx="99">
                  <c:v>8.7040000000000006E-2</c:v>
                </c:pt>
                <c:pt idx="100">
                  <c:v>8.6199999999999999E-2</c:v>
                </c:pt>
                <c:pt idx="101">
                  <c:v>8.5239999999999996E-2</c:v>
                </c:pt>
                <c:pt idx="102">
                  <c:v>8.4199999999999997E-2</c:v>
                </c:pt>
                <c:pt idx="103">
                  <c:v>8.3080000000000001E-2</c:v>
                </c:pt>
                <c:pt idx="104">
                  <c:v>8.1879999999999994E-2</c:v>
                </c:pt>
                <c:pt idx="105">
                  <c:v>8.0629999999999993E-2</c:v>
                </c:pt>
                <c:pt idx="106">
                  <c:v>7.9339999999999994E-2</c:v>
                </c:pt>
                <c:pt idx="107">
                  <c:v>7.8009999999999996E-2</c:v>
                </c:pt>
                <c:pt idx="108">
                  <c:v>7.6649999999999996E-2</c:v>
                </c:pt>
                <c:pt idx="109">
                  <c:v>7.5310000000000002E-2</c:v>
                </c:pt>
                <c:pt idx="110">
                  <c:v>7.3980000000000004E-2</c:v>
                </c:pt>
                <c:pt idx="111">
                  <c:v>7.2669999999999998E-2</c:v>
                </c:pt>
                <c:pt idx="112">
                  <c:v>7.1400000000000005E-2</c:v>
                </c:pt>
                <c:pt idx="113">
                  <c:v>7.0150000000000004E-2</c:v>
                </c:pt>
                <c:pt idx="114">
                  <c:v>6.8930000000000005E-2</c:v>
                </c:pt>
                <c:pt idx="115">
                  <c:v>6.7769999999999997E-2</c:v>
                </c:pt>
                <c:pt idx="116">
                  <c:v>6.6640000000000005E-2</c:v>
                </c:pt>
                <c:pt idx="117">
                  <c:v>6.5559999999999993E-2</c:v>
                </c:pt>
                <c:pt idx="118">
                  <c:v>6.454E-2</c:v>
                </c:pt>
                <c:pt idx="119">
                  <c:v>6.3570000000000002E-2</c:v>
                </c:pt>
                <c:pt idx="120">
                  <c:v>6.2640000000000001E-2</c:v>
                </c:pt>
                <c:pt idx="121">
                  <c:v>6.1769999999999999E-2</c:v>
                </c:pt>
                <c:pt idx="122">
                  <c:v>6.0949999999999997E-2</c:v>
                </c:pt>
                <c:pt idx="123">
                  <c:v>6.0150000000000002E-2</c:v>
                </c:pt>
                <c:pt idx="124">
                  <c:v>5.9409999999999998E-2</c:v>
                </c:pt>
                <c:pt idx="125">
                  <c:v>5.8729999999999997E-2</c:v>
                </c:pt>
                <c:pt idx="126">
                  <c:v>5.8069999999999997E-2</c:v>
                </c:pt>
                <c:pt idx="127">
                  <c:v>5.7480000000000003E-2</c:v>
                </c:pt>
                <c:pt idx="128">
                  <c:v>5.6930000000000001E-2</c:v>
                </c:pt>
                <c:pt idx="129">
                  <c:v>5.6399999999999999E-2</c:v>
                </c:pt>
                <c:pt idx="130">
                  <c:v>5.5919999999999997E-2</c:v>
                </c:pt>
                <c:pt idx="131">
                  <c:v>5.5489999999999998E-2</c:v>
                </c:pt>
                <c:pt idx="132">
                  <c:v>5.5070000000000001E-2</c:v>
                </c:pt>
                <c:pt idx="133">
                  <c:v>5.4679999999999999E-2</c:v>
                </c:pt>
                <c:pt idx="134">
                  <c:v>5.4350000000000002E-2</c:v>
                </c:pt>
                <c:pt idx="135">
                  <c:v>5.4019999999999999E-2</c:v>
                </c:pt>
                <c:pt idx="136">
                  <c:v>5.3710000000000001E-2</c:v>
                </c:pt>
                <c:pt idx="137">
                  <c:v>5.3440000000000001E-2</c:v>
                </c:pt>
                <c:pt idx="138">
                  <c:v>5.3179999999999998E-2</c:v>
                </c:pt>
                <c:pt idx="139">
                  <c:v>5.2909999999999999E-2</c:v>
                </c:pt>
                <c:pt idx="140">
                  <c:v>5.2690000000000001E-2</c:v>
                </c:pt>
                <c:pt idx="141">
                  <c:v>5.2479999999999999E-2</c:v>
                </c:pt>
                <c:pt idx="142">
                  <c:v>5.2269999999999997E-2</c:v>
                </c:pt>
                <c:pt idx="143">
                  <c:v>5.2089999999999997E-2</c:v>
                </c:pt>
                <c:pt idx="144">
                  <c:v>5.1929999999999997E-2</c:v>
                </c:pt>
                <c:pt idx="145">
                  <c:v>5.176E-2</c:v>
                </c:pt>
                <c:pt idx="146">
                  <c:v>5.1619999999999999E-2</c:v>
                </c:pt>
                <c:pt idx="147">
                  <c:v>5.1479999999999998E-2</c:v>
                </c:pt>
                <c:pt idx="148">
                  <c:v>5.1330000000000001E-2</c:v>
                </c:pt>
                <c:pt idx="149">
                  <c:v>5.1220000000000002E-2</c:v>
                </c:pt>
                <c:pt idx="150">
                  <c:v>5.1110000000000003E-2</c:v>
                </c:pt>
                <c:pt idx="151">
                  <c:v>5.101E-2</c:v>
                </c:pt>
                <c:pt idx="152">
                  <c:v>5.0909999999999997E-2</c:v>
                </c:pt>
                <c:pt idx="153">
                  <c:v>5.0819999999999997E-2</c:v>
                </c:pt>
                <c:pt idx="154">
                  <c:v>5.0729999999999997E-2</c:v>
                </c:pt>
                <c:pt idx="155">
                  <c:v>5.0639999999999998E-2</c:v>
                </c:pt>
                <c:pt idx="156">
                  <c:v>5.0560000000000001E-2</c:v>
                </c:pt>
                <c:pt idx="157">
                  <c:v>5.0470000000000001E-2</c:v>
                </c:pt>
                <c:pt idx="158">
                  <c:v>5.0380000000000001E-2</c:v>
                </c:pt>
                <c:pt idx="159">
                  <c:v>5.0310000000000001E-2</c:v>
                </c:pt>
                <c:pt idx="160">
                  <c:v>5.0229999999999997E-2</c:v>
                </c:pt>
                <c:pt idx="161">
                  <c:v>5.0139999999999997E-2</c:v>
                </c:pt>
                <c:pt idx="162">
                  <c:v>5.0070000000000003E-2</c:v>
                </c:pt>
                <c:pt idx="163">
                  <c:v>0.05</c:v>
                </c:pt>
                <c:pt idx="164">
                  <c:v>4.9919999999999999E-2</c:v>
                </c:pt>
                <c:pt idx="165">
                  <c:v>4.9869999999999998E-2</c:v>
                </c:pt>
                <c:pt idx="166">
                  <c:v>4.981E-2</c:v>
                </c:pt>
                <c:pt idx="167">
                  <c:v>4.9750000000000003E-2</c:v>
                </c:pt>
                <c:pt idx="168">
                  <c:v>4.9869999999999998E-2</c:v>
                </c:pt>
                <c:pt idx="169">
                  <c:v>5.015E-2</c:v>
                </c:pt>
                <c:pt idx="170">
                  <c:v>5.0470000000000001E-2</c:v>
                </c:pt>
                <c:pt idx="171">
                  <c:v>5.0869999999999999E-2</c:v>
                </c:pt>
                <c:pt idx="172">
                  <c:v>5.1229999999999998E-2</c:v>
                </c:pt>
                <c:pt idx="173">
                  <c:v>5.144E-2</c:v>
                </c:pt>
                <c:pt idx="174">
                  <c:v>5.1540000000000002E-2</c:v>
                </c:pt>
                <c:pt idx="175">
                  <c:v>5.1589999999999997E-2</c:v>
                </c:pt>
                <c:pt idx="176">
                  <c:v>5.1580000000000001E-2</c:v>
                </c:pt>
                <c:pt idx="177">
                  <c:v>5.1520000000000003E-2</c:v>
                </c:pt>
                <c:pt idx="178">
                  <c:v>5.1389999999999998E-2</c:v>
                </c:pt>
                <c:pt idx="179">
                  <c:v>5.1209999999999999E-2</c:v>
                </c:pt>
                <c:pt idx="180">
                  <c:v>5.1029999999999999E-2</c:v>
                </c:pt>
                <c:pt idx="181">
                  <c:v>5.0860000000000002E-2</c:v>
                </c:pt>
                <c:pt idx="182">
                  <c:v>5.0659999999999997E-2</c:v>
                </c:pt>
                <c:pt idx="183">
                  <c:v>5.0439999999999999E-2</c:v>
                </c:pt>
                <c:pt idx="184">
                  <c:v>5.024E-2</c:v>
                </c:pt>
                <c:pt idx="185">
                  <c:v>5.0029999999999998E-2</c:v>
                </c:pt>
                <c:pt idx="186">
                  <c:v>4.9820000000000003E-2</c:v>
                </c:pt>
                <c:pt idx="187">
                  <c:v>4.9639999999999997E-2</c:v>
                </c:pt>
                <c:pt idx="188">
                  <c:v>0.26508999999999999</c:v>
                </c:pt>
                <c:pt idx="189">
                  <c:v>0.26493</c:v>
                </c:pt>
                <c:pt idx="190">
                  <c:v>0.26491999999999999</c:v>
                </c:pt>
                <c:pt idx="191">
                  <c:v>0.26491999999999999</c:v>
                </c:pt>
                <c:pt idx="192">
                  <c:v>0.26491999999999999</c:v>
                </c:pt>
                <c:pt idx="193">
                  <c:v>0.26491999999999999</c:v>
                </c:pt>
                <c:pt idx="194">
                  <c:v>0.26491999999999999</c:v>
                </c:pt>
                <c:pt idx="195">
                  <c:v>1.3469999999999999E-2</c:v>
                </c:pt>
                <c:pt idx="196">
                  <c:v>1.4420000000000001E-2</c:v>
                </c:pt>
                <c:pt idx="197">
                  <c:v>1.5010000000000001E-2</c:v>
                </c:pt>
                <c:pt idx="198">
                  <c:v>1.5509999999999999E-2</c:v>
                </c:pt>
                <c:pt idx="199">
                  <c:v>1.669E-2</c:v>
                </c:pt>
                <c:pt idx="200">
                  <c:v>1.873E-2</c:v>
                </c:pt>
                <c:pt idx="201">
                  <c:v>2.1329999999999998E-2</c:v>
                </c:pt>
                <c:pt idx="202">
                  <c:v>2.4150000000000001E-2</c:v>
                </c:pt>
                <c:pt idx="203">
                  <c:v>2.726E-2</c:v>
                </c:pt>
                <c:pt idx="204">
                  <c:v>3.0190000000000002E-2</c:v>
                </c:pt>
                <c:pt idx="205">
                  <c:v>3.2469999999999999E-2</c:v>
                </c:pt>
                <c:pt idx="206">
                  <c:v>3.4590000000000003E-2</c:v>
                </c:pt>
                <c:pt idx="207">
                  <c:v>3.6240000000000001E-2</c:v>
                </c:pt>
                <c:pt idx="208">
                  <c:v>3.7490000000000002E-2</c:v>
                </c:pt>
                <c:pt idx="209">
                  <c:v>3.8670000000000003E-2</c:v>
                </c:pt>
                <c:pt idx="210">
                  <c:v>4.0099999999999997E-2</c:v>
                </c:pt>
                <c:pt idx="211">
                  <c:v>4.1509999999999998E-2</c:v>
                </c:pt>
                <c:pt idx="212">
                  <c:v>4.2779999999999999E-2</c:v>
                </c:pt>
                <c:pt idx="213">
                  <c:v>4.3799999999999999E-2</c:v>
                </c:pt>
                <c:pt idx="214">
                  <c:v>4.4470000000000003E-2</c:v>
                </c:pt>
                <c:pt idx="215">
                  <c:v>4.5030000000000001E-2</c:v>
                </c:pt>
                <c:pt idx="216">
                  <c:v>4.5710000000000001E-2</c:v>
                </c:pt>
                <c:pt idx="217">
                  <c:v>4.6390000000000001E-2</c:v>
                </c:pt>
                <c:pt idx="218">
                  <c:v>4.7030000000000002E-2</c:v>
                </c:pt>
                <c:pt idx="219">
                  <c:v>4.7449999999999999E-2</c:v>
                </c:pt>
                <c:pt idx="220">
                  <c:v>4.7719999999999999E-2</c:v>
                </c:pt>
                <c:pt idx="221">
                  <c:v>4.8009999999999997E-2</c:v>
                </c:pt>
                <c:pt idx="222">
                  <c:v>4.8280000000000003E-2</c:v>
                </c:pt>
                <c:pt idx="223">
                  <c:v>4.8460000000000003E-2</c:v>
                </c:pt>
                <c:pt idx="224">
                  <c:v>4.8559999999999999E-2</c:v>
                </c:pt>
                <c:pt idx="225">
                  <c:v>4.8590000000000001E-2</c:v>
                </c:pt>
                <c:pt idx="226">
                  <c:v>4.8550000000000003E-2</c:v>
                </c:pt>
                <c:pt idx="227">
                  <c:v>4.8489999999999998E-2</c:v>
                </c:pt>
                <c:pt idx="228">
                  <c:v>4.8399999999999999E-2</c:v>
                </c:pt>
                <c:pt idx="229">
                  <c:v>4.8259999999999997E-2</c:v>
                </c:pt>
                <c:pt idx="230">
                  <c:v>4.8120000000000003E-2</c:v>
                </c:pt>
                <c:pt idx="231">
                  <c:v>4.7989999999999998E-2</c:v>
                </c:pt>
                <c:pt idx="232">
                  <c:v>4.7829999999999998E-2</c:v>
                </c:pt>
                <c:pt idx="233">
                  <c:v>4.7669999999999997E-2</c:v>
                </c:pt>
                <c:pt idx="234">
                  <c:v>4.7530000000000003E-2</c:v>
                </c:pt>
                <c:pt idx="235">
                  <c:v>4.7379999999999999E-2</c:v>
                </c:pt>
                <c:pt idx="236">
                  <c:v>4.725E-2</c:v>
                </c:pt>
                <c:pt idx="237">
                  <c:v>4.7129999999999998E-2</c:v>
                </c:pt>
                <c:pt idx="238">
                  <c:v>4.7010000000000003E-2</c:v>
                </c:pt>
                <c:pt idx="239">
                  <c:v>4.6879999999999998E-2</c:v>
                </c:pt>
                <c:pt idx="240">
                  <c:v>4.6780000000000002E-2</c:v>
                </c:pt>
                <c:pt idx="241">
                  <c:v>4.6670000000000003E-2</c:v>
                </c:pt>
                <c:pt idx="242">
                  <c:v>4.6550000000000001E-2</c:v>
                </c:pt>
                <c:pt idx="243">
                  <c:v>4.6460000000000001E-2</c:v>
                </c:pt>
                <c:pt idx="244">
                  <c:v>4.6359999999999998E-2</c:v>
                </c:pt>
                <c:pt idx="245">
                  <c:v>4.6260000000000003E-2</c:v>
                </c:pt>
                <c:pt idx="246">
                  <c:v>4.6170000000000003E-2</c:v>
                </c:pt>
                <c:pt idx="247">
                  <c:v>4.6089999999999999E-2</c:v>
                </c:pt>
                <c:pt idx="248">
                  <c:v>4.598E-2</c:v>
                </c:pt>
                <c:pt idx="249">
                  <c:v>4.5900000000000003E-2</c:v>
                </c:pt>
                <c:pt idx="250">
                  <c:v>4.5830000000000003E-2</c:v>
                </c:pt>
                <c:pt idx="251">
                  <c:v>4.5740000000000003E-2</c:v>
                </c:pt>
                <c:pt idx="252">
                  <c:v>4.5670000000000002E-2</c:v>
                </c:pt>
                <c:pt idx="253">
                  <c:v>4.5620000000000001E-2</c:v>
                </c:pt>
                <c:pt idx="254">
                  <c:v>4.5560000000000003E-2</c:v>
                </c:pt>
                <c:pt idx="255">
                  <c:v>4.5560000000000003E-2</c:v>
                </c:pt>
                <c:pt idx="256">
                  <c:v>4.5740000000000003E-2</c:v>
                </c:pt>
                <c:pt idx="257">
                  <c:v>4.5949999999999998E-2</c:v>
                </c:pt>
                <c:pt idx="258">
                  <c:v>4.6219999999999997E-2</c:v>
                </c:pt>
                <c:pt idx="259">
                  <c:v>4.6489999999999997E-2</c:v>
                </c:pt>
                <c:pt idx="260">
                  <c:v>4.6649999999999997E-2</c:v>
                </c:pt>
                <c:pt idx="261">
                  <c:v>4.6710000000000002E-2</c:v>
                </c:pt>
                <c:pt idx="262">
                  <c:v>4.6739999999999997E-2</c:v>
                </c:pt>
                <c:pt idx="263">
                  <c:v>4.6730000000000001E-2</c:v>
                </c:pt>
                <c:pt idx="264">
                  <c:v>4.6649999999999997E-2</c:v>
                </c:pt>
                <c:pt idx="265">
                  <c:v>4.6550000000000001E-2</c:v>
                </c:pt>
                <c:pt idx="266">
                  <c:v>4.641E-2</c:v>
                </c:pt>
                <c:pt idx="267">
                  <c:v>4.6260000000000003E-2</c:v>
                </c:pt>
                <c:pt idx="268">
                  <c:v>4.6109999999999998E-2</c:v>
                </c:pt>
                <c:pt idx="269">
                  <c:v>4.5960000000000001E-2</c:v>
                </c:pt>
                <c:pt idx="270">
                  <c:v>4.5789999999999997E-2</c:v>
                </c:pt>
                <c:pt idx="271">
                  <c:v>4.5629999999999997E-2</c:v>
                </c:pt>
                <c:pt idx="272">
                  <c:v>4.5469999999999997E-2</c:v>
                </c:pt>
                <c:pt idx="273">
                  <c:v>4.5289999999999997E-2</c:v>
                </c:pt>
                <c:pt idx="274">
                  <c:v>4.5150000000000003E-2</c:v>
                </c:pt>
                <c:pt idx="275">
                  <c:v>0.26507999999999998</c:v>
                </c:pt>
                <c:pt idx="276">
                  <c:v>0.26493</c:v>
                </c:pt>
                <c:pt idx="277">
                  <c:v>0.26491999999999999</c:v>
                </c:pt>
                <c:pt idx="278">
                  <c:v>0.26491999999999999</c:v>
                </c:pt>
                <c:pt idx="279">
                  <c:v>0.26491999999999999</c:v>
                </c:pt>
                <c:pt idx="280">
                  <c:v>0.26491999999999999</c:v>
                </c:pt>
                <c:pt idx="281">
                  <c:v>0.26491999999999999</c:v>
                </c:pt>
                <c:pt idx="282">
                  <c:v>1.409E-2</c:v>
                </c:pt>
                <c:pt idx="283">
                  <c:v>1.485E-2</c:v>
                </c:pt>
                <c:pt idx="284">
                  <c:v>1.536E-2</c:v>
                </c:pt>
                <c:pt idx="285">
                  <c:v>1.555E-2</c:v>
                </c:pt>
                <c:pt idx="286">
                  <c:v>1.6140000000000002E-2</c:v>
                </c:pt>
                <c:pt idx="287">
                  <c:v>1.7510000000000001E-2</c:v>
                </c:pt>
                <c:pt idx="288">
                  <c:v>1.9630000000000002E-2</c:v>
                </c:pt>
                <c:pt idx="289">
                  <c:v>2.2200000000000001E-2</c:v>
                </c:pt>
                <c:pt idx="290">
                  <c:v>2.52E-2</c:v>
                </c:pt>
                <c:pt idx="291">
                  <c:v>2.8070000000000001E-2</c:v>
                </c:pt>
                <c:pt idx="292">
                  <c:v>3.0349999999999999E-2</c:v>
                </c:pt>
                <c:pt idx="293">
                  <c:v>3.2500000000000001E-2</c:v>
                </c:pt>
                <c:pt idx="294">
                  <c:v>3.4130000000000001E-2</c:v>
                </c:pt>
                <c:pt idx="295">
                  <c:v>3.533E-2</c:v>
                </c:pt>
                <c:pt idx="296">
                  <c:v>3.6510000000000001E-2</c:v>
                </c:pt>
                <c:pt idx="297">
                  <c:v>3.7940000000000002E-2</c:v>
                </c:pt>
                <c:pt idx="298">
                  <c:v>3.9269999999999999E-2</c:v>
                </c:pt>
                <c:pt idx="299">
                  <c:v>4.0489999999999998E-2</c:v>
                </c:pt>
                <c:pt idx="300">
                  <c:v>4.1410000000000002E-2</c:v>
                </c:pt>
                <c:pt idx="301">
                  <c:v>4.2020000000000002E-2</c:v>
                </c:pt>
                <c:pt idx="302">
                  <c:v>4.2590000000000003E-2</c:v>
                </c:pt>
                <c:pt idx="303">
                  <c:v>4.3290000000000002E-2</c:v>
                </c:pt>
                <c:pt idx="304">
                  <c:v>4.394E-2</c:v>
                </c:pt>
                <c:pt idx="305">
                  <c:v>4.4470000000000003E-2</c:v>
                </c:pt>
                <c:pt idx="306">
                  <c:v>4.4810000000000003E-2</c:v>
                </c:pt>
                <c:pt idx="307">
                  <c:v>4.5030000000000001E-2</c:v>
                </c:pt>
                <c:pt idx="308">
                  <c:v>4.5249999999999999E-2</c:v>
                </c:pt>
                <c:pt idx="309">
                  <c:v>4.5449999999999997E-2</c:v>
                </c:pt>
                <c:pt idx="310">
                  <c:v>4.5569999999999999E-2</c:v>
                </c:pt>
                <c:pt idx="311">
                  <c:v>4.5589999999999999E-2</c:v>
                </c:pt>
                <c:pt idx="312">
                  <c:v>4.5569999999999999E-2</c:v>
                </c:pt>
                <c:pt idx="313">
                  <c:v>4.5499999999999999E-2</c:v>
                </c:pt>
                <c:pt idx="314">
                  <c:v>4.5400000000000003E-2</c:v>
                </c:pt>
                <c:pt idx="315">
                  <c:v>4.5280000000000001E-2</c:v>
                </c:pt>
                <c:pt idx="316">
                  <c:v>4.5150000000000003E-2</c:v>
                </c:pt>
                <c:pt idx="317">
                  <c:v>4.5010000000000001E-2</c:v>
                </c:pt>
                <c:pt idx="318">
                  <c:v>4.487E-2</c:v>
                </c:pt>
                <c:pt idx="319">
                  <c:v>4.4740000000000002E-2</c:v>
                </c:pt>
                <c:pt idx="320">
                  <c:v>4.4589999999999998E-2</c:v>
                </c:pt>
                <c:pt idx="321">
                  <c:v>4.4470000000000003E-2</c:v>
                </c:pt>
                <c:pt idx="322">
                  <c:v>4.4350000000000001E-2</c:v>
                </c:pt>
                <c:pt idx="323">
                  <c:v>4.4229999999999998E-2</c:v>
                </c:pt>
                <c:pt idx="324">
                  <c:v>4.4119999999999999E-2</c:v>
                </c:pt>
                <c:pt idx="325">
                  <c:v>4.4019999999999997E-2</c:v>
                </c:pt>
                <c:pt idx="326">
                  <c:v>4.3900000000000002E-2</c:v>
                </c:pt>
                <c:pt idx="327">
                  <c:v>4.3790000000000003E-2</c:v>
                </c:pt>
                <c:pt idx="328">
                  <c:v>4.3700000000000003E-2</c:v>
                </c:pt>
                <c:pt idx="329">
                  <c:v>4.36E-2</c:v>
                </c:pt>
                <c:pt idx="330">
                  <c:v>4.351E-2</c:v>
                </c:pt>
                <c:pt idx="331">
                  <c:v>4.3430000000000003E-2</c:v>
                </c:pt>
                <c:pt idx="332">
                  <c:v>4.3339999999999997E-2</c:v>
                </c:pt>
                <c:pt idx="333">
                  <c:v>4.3249999999999997E-2</c:v>
                </c:pt>
                <c:pt idx="334">
                  <c:v>4.3189999999999999E-2</c:v>
                </c:pt>
                <c:pt idx="335">
                  <c:v>4.3119999999999999E-2</c:v>
                </c:pt>
                <c:pt idx="336">
                  <c:v>4.3040000000000002E-2</c:v>
                </c:pt>
                <c:pt idx="337">
                  <c:v>4.2979999999999997E-2</c:v>
                </c:pt>
                <c:pt idx="338">
                  <c:v>4.2930000000000003E-2</c:v>
                </c:pt>
                <c:pt idx="339">
                  <c:v>4.2869999999999998E-2</c:v>
                </c:pt>
                <c:pt idx="340">
                  <c:v>4.2819999999999997E-2</c:v>
                </c:pt>
                <c:pt idx="341">
                  <c:v>4.2770000000000002E-2</c:v>
                </c:pt>
                <c:pt idx="342">
                  <c:v>4.2750000000000003E-2</c:v>
                </c:pt>
                <c:pt idx="343">
                  <c:v>4.2889999999999998E-2</c:v>
                </c:pt>
                <c:pt idx="344">
                  <c:v>4.3090000000000003E-2</c:v>
                </c:pt>
                <c:pt idx="345">
                  <c:v>4.3319999999999997E-2</c:v>
                </c:pt>
                <c:pt idx="346">
                  <c:v>4.3549999999999998E-2</c:v>
                </c:pt>
                <c:pt idx="347">
                  <c:v>4.3709999999999999E-2</c:v>
                </c:pt>
                <c:pt idx="348">
                  <c:v>4.3770000000000003E-2</c:v>
                </c:pt>
                <c:pt idx="349">
                  <c:v>4.3790000000000003E-2</c:v>
                </c:pt>
                <c:pt idx="350">
                  <c:v>4.3790000000000003E-2</c:v>
                </c:pt>
                <c:pt idx="351">
                  <c:v>4.3749999999999997E-2</c:v>
                </c:pt>
                <c:pt idx="352">
                  <c:v>4.367E-2</c:v>
                </c:pt>
                <c:pt idx="353">
                  <c:v>4.3580000000000001E-2</c:v>
                </c:pt>
                <c:pt idx="354">
                  <c:v>4.3439999999999999E-2</c:v>
                </c:pt>
                <c:pt idx="355">
                  <c:v>4.3299999999999998E-2</c:v>
                </c:pt>
                <c:pt idx="356">
                  <c:v>4.3180000000000003E-2</c:v>
                </c:pt>
                <c:pt idx="357">
                  <c:v>4.3040000000000002E-2</c:v>
                </c:pt>
                <c:pt idx="358">
                  <c:v>4.2880000000000001E-2</c:v>
                </c:pt>
                <c:pt idx="359">
                  <c:v>4.274E-2</c:v>
                </c:pt>
                <c:pt idx="360">
                  <c:v>4.2599999999999999E-2</c:v>
                </c:pt>
                <c:pt idx="361">
                  <c:v>4.2470000000000001E-2</c:v>
                </c:pt>
                <c:pt idx="362">
                  <c:v>0.26508999999999999</c:v>
                </c:pt>
                <c:pt idx="363">
                  <c:v>0.26493</c:v>
                </c:pt>
                <c:pt idx="364">
                  <c:v>0.26491999999999999</c:v>
                </c:pt>
                <c:pt idx="365">
                  <c:v>0.26491999999999999</c:v>
                </c:pt>
                <c:pt idx="366">
                  <c:v>0.26491999999999999</c:v>
                </c:pt>
                <c:pt idx="367">
                  <c:v>0.26491999999999999</c:v>
                </c:pt>
                <c:pt idx="368">
                  <c:v>0.26491999999999999</c:v>
                </c:pt>
                <c:pt idx="369">
                  <c:v>1.4829999999999999E-2</c:v>
                </c:pt>
                <c:pt idx="370">
                  <c:v>1.494E-2</c:v>
                </c:pt>
                <c:pt idx="371">
                  <c:v>1.553E-2</c:v>
                </c:pt>
                <c:pt idx="372">
                  <c:v>1.5650000000000001E-2</c:v>
                </c:pt>
                <c:pt idx="373">
                  <c:v>1.5900000000000001E-2</c:v>
                </c:pt>
                <c:pt idx="374">
                  <c:v>1.669E-2</c:v>
                </c:pt>
                <c:pt idx="375">
                  <c:v>1.8180000000000002E-2</c:v>
                </c:pt>
                <c:pt idx="376">
                  <c:v>2.026E-2</c:v>
                </c:pt>
                <c:pt idx="377">
                  <c:v>2.2800000000000001E-2</c:v>
                </c:pt>
                <c:pt idx="378">
                  <c:v>2.564E-2</c:v>
                </c:pt>
                <c:pt idx="379">
                  <c:v>2.7969999999999998E-2</c:v>
                </c:pt>
                <c:pt idx="380">
                  <c:v>3.007E-2</c:v>
                </c:pt>
                <c:pt idx="381">
                  <c:v>3.1859999999999999E-2</c:v>
                </c:pt>
                <c:pt idx="382">
                  <c:v>3.3149999999999999E-2</c:v>
                </c:pt>
                <c:pt idx="383">
                  <c:v>3.4229999999999997E-2</c:v>
                </c:pt>
                <c:pt idx="384">
                  <c:v>3.5499999999999997E-2</c:v>
                </c:pt>
                <c:pt idx="385">
                  <c:v>3.687E-2</c:v>
                </c:pt>
                <c:pt idx="386">
                  <c:v>3.8059999999999997E-2</c:v>
                </c:pt>
                <c:pt idx="387">
                  <c:v>3.9129999999999998E-2</c:v>
                </c:pt>
                <c:pt idx="388">
                  <c:v>3.9820000000000001E-2</c:v>
                </c:pt>
                <c:pt idx="389">
                  <c:v>4.0309999999999999E-2</c:v>
                </c:pt>
                <c:pt idx="390">
                  <c:v>4.0919999999999998E-2</c:v>
                </c:pt>
                <c:pt idx="391">
                  <c:v>4.1579999999999999E-2</c:v>
                </c:pt>
                <c:pt idx="392">
                  <c:v>4.215E-2</c:v>
                </c:pt>
                <c:pt idx="393">
                  <c:v>4.2540000000000001E-2</c:v>
                </c:pt>
                <c:pt idx="394">
                  <c:v>4.2790000000000002E-2</c:v>
                </c:pt>
                <c:pt idx="395">
                  <c:v>4.299E-2</c:v>
                </c:pt>
                <c:pt idx="396">
                  <c:v>4.3200000000000002E-2</c:v>
                </c:pt>
                <c:pt idx="397">
                  <c:v>4.3360000000000003E-2</c:v>
                </c:pt>
                <c:pt idx="398">
                  <c:v>4.342E-2</c:v>
                </c:pt>
                <c:pt idx="399">
                  <c:v>4.342E-2</c:v>
                </c:pt>
                <c:pt idx="400">
                  <c:v>4.3369999999999999E-2</c:v>
                </c:pt>
                <c:pt idx="401">
                  <c:v>4.3270000000000003E-2</c:v>
                </c:pt>
                <c:pt idx="402">
                  <c:v>4.3150000000000001E-2</c:v>
                </c:pt>
                <c:pt idx="403">
                  <c:v>4.3029999999999999E-2</c:v>
                </c:pt>
                <c:pt idx="404">
                  <c:v>4.2889999999999998E-2</c:v>
                </c:pt>
                <c:pt idx="405">
                  <c:v>4.274E-2</c:v>
                </c:pt>
                <c:pt idx="406">
                  <c:v>4.2610000000000002E-2</c:v>
                </c:pt>
                <c:pt idx="407">
                  <c:v>4.2479999999999997E-2</c:v>
                </c:pt>
                <c:pt idx="408">
                  <c:v>4.2360000000000002E-2</c:v>
                </c:pt>
                <c:pt idx="409">
                  <c:v>4.2250000000000003E-2</c:v>
                </c:pt>
                <c:pt idx="410">
                  <c:v>4.2130000000000001E-2</c:v>
                </c:pt>
                <c:pt idx="411">
                  <c:v>4.2009999999999999E-2</c:v>
                </c:pt>
                <c:pt idx="412">
                  <c:v>4.1910000000000003E-2</c:v>
                </c:pt>
                <c:pt idx="413">
                  <c:v>4.1820000000000003E-2</c:v>
                </c:pt>
                <c:pt idx="414">
                  <c:v>4.1700000000000001E-2</c:v>
                </c:pt>
                <c:pt idx="415">
                  <c:v>4.1610000000000001E-2</c:v>
                </c:pt>
                <c:pt idx="416">
                  <c:v>4.1520000000000001E-2</c:v>
                </c:pt>
                <c:pt idx="417">
                  <c:v>4.1430000000000002E-2</c:v>
                </c:pt>
                <c:pt idx="418">
                  <c:v>4.1349999999999998E-2</c:v>
                </c:pt>
                <c:pt idx="419">
                  <c:v>4.129E-2</c:v>
                </c:pt>
                <c:pt idx="420">
                  <c:v>4.1200000000000001E-2</c:v>
                </c:pt>
                <c:pt idx="421">
                  <c:v>4.113E-2</c:v>
                </c:pt>
                <c:pt idx="422">
                  <c:v>4.1070000000000002E-2</c:v>
                </c:pt>
                <c:pt idx="423">
                  <c:v>4.1000000000000002E-2</c:v>
                </c:pt>
                <c:pt idx="424">
                  <c:v>4.095E-2</c:v>
                </c:pt>
                <c:pt idx="425">
                  <c:v>4.0899999999999999E-2</c:v>
                </c:pt>
                <c:pt idx="426">
                  <c:v>4.0849999999999997E-2</c:v>
                </c:pt>
                <c:pt idx="427">
                  <c:v>4.079E-2</c:v>
                </c:pt>
                <c:pt idx="428">
                  <c:v>4.0750000000000001E-2</c:v>
                </c:pt>
                <c:pt idx="429">
                  <c:v>4.0750000000000001E-2</c:v>
                </c:pt>
                <c:pt idx="430">
                  <c:v>4.0869999999999997E-2</c:v>
                </c:pt>
                <c:pt idx="431">
                  <c:v>4.1070000000000002E-2</c:v>
                </c:pt>
                <c:pt idx="432">
                  <c:v>4.1300000000000003E-2</c:v>
                </c:pt>
                <c:pt idx="433">
                  <c:v>4.1520000000000001E-2</c:v>
                </c:pt>
                <c:pt idx="434">
                  <c:v>4.1680000000000002E-2</c:v>
                </c:pt>
                <c:pt idx="435">
                  <c:v>4.1750000000000002E-2</c:v>
                </c:pt>
                <c:pt idx="436">
                  <c:v>4.1750000000000002E-2</c:v>
                </c:pt>
                <c:pt idx="437">
                  <c:v>4.1750000000000002E-2</c:v>
                </c:pt>
                <c:pt idx="438">
                  <c:v>4.1730000000000003E-2</c:v>
                </c:pt>
                <c:pt idx="439">
                  <c:v>4.1660000000000003E-2</c:v>
                </c:pt>
                <c:pt idx="440">
                  <c:v>4.1570000000000003E-2</c:v>
                </c:pt>
                <c:pt idx="441">
                  <c:v>4.147E-2</c:v>
                </c:pt>
                <c:pt idx="442">
                  <c:v>4.1340000000000002E-2</c:v>
                </c:pt>
                <c:pt idx="443">
                  <c:v>4.122E-2</c:v>
                </c:pt>
                <c:pt idx="444">
                  <c:v>4.1099999999999998E-2</c:v>
                </c:pt>
                <c:pt idx="445">
                  <c:v>4.095E-2</c:v>
                </c:pt>
                <c:pt idx="446">
                  <c:v>4.0809999999999999E-2</c:v>
                </c:pt>
                <c:pt idx="447">
                  <c:v>4.0689999999999997E-2</c:v>
                </c:pt>
                <c:pt idx="448">
                  <c:v>4.0559999999999999E-2</c:v>
                </c:pt>
                <c:pt idx="449">
                  <c:v>0.26506999999999997</c:v>
                </c:pt>
                <c:pt idx="450">
                  <c:v>0.26493</c:v>
                </c:pt>
                <c:pt idx="451">
                  <c:v>0.26491999999999999</c:v>
                </c:pt>
                <c:pt idx="452">
                  <c:v>0.26491999999999999</c:v>
                </c:pt>
                <c:pt idx="453">
                  <c:v>0.26491999999999999</c:v>
                </c:pt>
                <c:pt idx="454">
                  <c:v>0.26491999999999999</c:v>
                </c:pt>
                <c:pt idx="455">
                  <c:v>0.26491999999999999</c:v>
                </c:pt>
                <c:pt idx="456">
                  <c:v>1.6060000000000001E-2</c:v>
                </c:pt>
                <c:pt idx="457">
                  <c:v>1.5010000000000001E-2</c:v>
                </c:pt>
                <c:pt idx="458">
                  <c:v>1.576E-2</c:v>
                </c:pt>
                <c:pt idx="459">
                  <c:v>1.5859999999999999E-2</c:v>
                </c:pt>
                <c:pt idx="460">
                  <c:v>1.5859999999999999E-2</c:v>
                </c:pt>
                <c:pt idx="461">
                  <c:v>1.617E-2</c:v>
                </c:pt>
                <c:pt idx="462">
                  <c:v>1.711E-2</c:v>
                </c:pt>
                <c:pt idx="463">
                  <c:v>1.874E-2</c:v>
                </c:pt>
                <c:pt idx="464">
                  <c:v>2.103E-2</c:v>
                </c:pt>
                <c:pt idx="465">
                  <c:v>2.3810000000000001E-2</c:v>
                </c:pt>
                <c:pt idx="466">
                  <c:v>2.6249999999999999E-2</c:v>
                </c:pt>
                <c:pt idx="467">
                  <c:v>2.843E-2</c:v>
                </c:pt>
                <c:pt idx="468">
                  <c:v>3.0300000000000001E-2</c:v>
                </c:pt>
                <c:pt idx="469">
                  <c:v>3.1669999999999997E-2</c:v>
                </c:pt>
                <c:pt idx="470">
                  <c:v>3.2770000000000001E-2</c:v>
                </c:pt>
                <c:pt idx="471">
                  <c:v>3.4020000000000002E-2</c:v>
                </c:pt>
                <c:pt idx="472">
                  <c:v>3.5389999999999998E-2</c:v>
                </c:pt>
                <c:pt idx="473">
                  <c:v>3.6560000000000002E-2</c:v>
                </c:pt>
                <c:pt idx="474">
                  <c:v>3.7589999999999998E-2</c:v>
                </c:pt>
                <c:pt idx="475">
                  <c:v>3.8269999999999998E-2</c:v>
                </c:pt>
                <c:pt idx="476">
                  <c:v>3.8760000000000003E-2</c:v>
                </c:pt>
                <c:pt idx="477">
                  <c:v>3.9329999999999997E-2</c:v>
                </c:pt>
                <c:pt idx="478">
                  <c:v>3.9960000000000002E-2</c:v>
                </c:pt>
                <c:pt idx="479">
                  <c:v>4.0509999999999997E-2</c:v>
                </c:pt>
                <c:pt idx="480">
                  <c:v>4.086E-2</c:v>
                </c:pt>
                <c:pt idx="481">
                  <c:v>4.1090000000000002E-2</c:v>
                </c:pt>
                <c:pt idx="482">
                  <c:v>4.1279999999999997E-2</c:v>
                </c:pt>
                <c:pt idx="483">
                  <c:v>4.1439999999999998E-2</c:v>
                </c:pt>
                <c:pt idx="484">
                  <c:v>4.1590000000000002E-2</c:v>
                </c:pt>
                <c:pt idx="485">
                  <c:v>4.1660000000000003E-2</c:v>
                </c:pt>
                <c:pt idx="486">
                  <c:v>4.165E-2</c:v>
                </c:pt>
                <c:pt idx="487">
                  <c:v>4.1599999999999998E-2</c:v>
                </c:pt>
                <c:pt idx="488">
                  <c:v>4.1520000000000001E-2</c:v>
                </c:pt>
                <c:pt idx="489">
                  <c:v>4.1410000000000002E-2</c:v>
                </c:pt>
                <c:pt idx="490">
                  <c:v>4.1300000000000003E-2</c:v>
                </c:pt>
                <c:pt idx="491">
                  <c:v>4.1180000000000001E-2</c:v>
                </c:pt>
                <c:pt idx="492">
                  <c:v>4.1029999999999997E-2</c:v>
                </c:pt>
                <c:pt idx="493">
                  <c:v>4.0910000000000002E-2</c:v>
                </c:pt>
                <c:pt idx="494">
                  <c:v>4.079E-2</c:v>
                </c:pt>
                <c:pt idx="495">
                  <c:v>4.0660000000000002E-2</c:v>
                </c:pt>
                <c:pt idx="496">
                  <c:v>4.054E-2</c:v>
                </c:pt>
                <c:pt idx="497">
                  <c:v>4.0439999999999997E-2</c:v>
                </c:pt>
                <c:pt idx="498">
                  <c:v>4.0320000000000002E-2</c:v>
                </c:pt>
                <c:pt idx="499">
                  <c:v>4.0210000000000003E-2</c:v>
                </c:pt>
                <c:pt idx="500">
                  <c:v>4.011E-2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1.0769500000000001</c:v>
                </c:pt>
                <c:pt idx="2">
                  <c:v>3.4348299999999998</c:v>
                </c:pt>
                <c:pt idx="3">
                  <c:v>4.2133099999999999</c:v>
                </c:pt>
                <c:pt idx="4">
                  <c:v>5.0374299999999996</c:v>
                </c:pt>
                <c:pt idx="5">
                  <c:v>6.1062399999999997</c:v>
                </c:pt>
                <c:pt idx="6">
                  <c:v>7.1359500000000002</c:v>
                </c:pt>
                <c:pt idx="7">
                  <c:v>8.0826399999999996</c:v>
                </c:pt>
                <c:pt idx="8">
                  <c:v>9.0092800000000004</c:v>
                </c:pt>
                <c:pt idx="9">
                  <c:v>9.9227299999999996</c:v>
                </c:pt>
                <c:pt idx="10">
                  <c:v>10.81147</c:v>
                </c:pt>
                <c:pt idx="11">
                  <c:v>11.544829999999999</c:v>
                </c:pt>
                <c:pt idx="12">
                  <c:v>12.26327</c:v>
                </c:pt>
                <c:pt idx="13">
                  <c:v>13.016</c:v>
                </c:pt>
                <c:pt idx="14">
                  <c:v>13.900919999999999</c:v>
                </c:pt>
                <c:pt idx="15">
                  <c:v>14.78567</c:v>
                </c:pt>
                <c:pt idx="16">
                  <c:v>15.663740000000001</c:v>
                </c:pt>
                <c:pt idx="17">
                  <c:v>16.473009999999999</c:v>
                </c:pt>
                <c:pt idx="18">
                  <c:v>17.189630000000001</c:v>
                </c:pt>
                <c:pt idx="19">
                  <c:v>17.903189999999999</c:v>
                </c:pt>
                <c:pt idx="20">
                  <c:v>18.709219999999998</c:v>
                </c:pt>
                <c:pt idx="21">
                  <c:v>19.57977</c:v>
                </c:pt>
                <c:pt idx="22">
                  <c:v>20.44415</c:v>
                </c:pt>
                <c:pt idx="23">
                  <c:v>21.200489999999999</c:v>
                </c:pt>
                <c:pt idx="24">
                  <c:v>21.917760000000001</c:v>
                </c:pt>
                <c:pt idx="25">
                  <c:v>22.634550000000001</c:v>
                </c:pt>
                <c:pt idx="26">
                  <c:v>23.362929999999999</c:v>
                </c:pt>
                <c:pt idx="27">
                  <c:v>24.144850000000002</c:v>
                </c:pt>
                <c:pt idx="28">
                  <c:v>24.913229999999999</c:v>
                </c:pt>
                <c:pt idx="29">
                  <c:v>25.62632</c:v>
                </c:pt>
                <c:pt idx="30">
                  <c:v>26.336849999999998</c:v>
                </c:pt>
                <c:pt idx="31">
                  <c:v>27.044139999999999</c:v>
                </c:pt>
                <c:pt idx="32">
                  <c:v>27.747869999999999</c:v>
                </c:pt>
                <c:pt idx="33">
                  <c:v>28.448149999999998</c:v>
                </c:pt>
                <c:pt idx="34">
                  <c:v>29.144760000000002</c:v>
                </c:pt>
                <c:pt idx="35">
                  <c:v>29.83868</c:v>
                </c:pt>
                <c:pt idx="36">
                  <c:v>30.54881</c:v>
                </c:pt>
                <c:pt idx="37">
                  <c:v>31.299440000000001</c:v>
                </c:pt>
                <c:pt idx="38">
                  <c:v>32.047440000000002</c:v>
                </c:pt>
                <c:pt idx="39">
                  <c:v>32.772660000000002</c:v>
                </c:pt>
                <c:pt idx="40">
                  <c:v>33.461129999999997</c:v>
                </c:pt>
                <c:pt idx="41">
                  <c:v>34.144179999999999</c:v>
                </c:pt>
                <c:pt idx="42">
                  <c:v>34.825130000000001</c:v>
                </c:pt>
                <c:pt idx="43">
                  <c:v>35.513379999999998</c:v>
                </c:pt>
                <c:pt idx="44">
                  <c:v>36.214739999999999</c:v>
                </c:pt>
                <c:pt idx="45">
                  <c:v>36.917110000000001</c:v>
                </c:pt>
                <c:pt idx="46">
                  <c:v>37.605089999999997</c:v>
                </c:pt>
                <c:pt idx="47">
                  <c:v>38.277410000000003</c:v>
                </c:pt>
                <c:pt idx="48">
                  <c:v>38.943539999999999</c:v>
                </c:pt>
                <c:pt idx="49">
                  <c:v>39.606459999999998</c:v>
                </c:pt>
                <c:pt idx="50">
                  <c:v>40.265830000000001</c:v>
                </c:pt>
                <c:pt idx="51">
                  <c:v>40.921680000000002</c:v>
                </c:pt>
                <c:pt idx="52">
                  <c:v>41.575330000000001</c:v>
                </c:pt>
                <c:pt idx="53">
                  <c:v>42.226210000000002</c:v>
                </c:pt>
                <c:pt idx="54">
                  <c:v>42.874299999999998</c:v>
                </c:pt>
                <c:pt idx="55">
                  <c:v>43.520180000000003</c:v>
                </c:pt>
                <c:pt idx="56">
                  <c:v>44.163780000000003</c:v>
                </c:pt>
                <c:pt idx="57">
                  <c:v>44.80585</c:v>
                </c:pt>
                <c:pt idx="58">
                  <c:v>45.444490000000002</c:v>
                </c:pt>
                <c:pt idx="59">
                  <c:v>46.079239999999999</c:v>
                </c:pt>
                <c:pt idx="60">
                  <c:v>46.709859999999999</c:v>
                </c:pt>
                <c:pt idx="61">
                  <c:v>47.336880000000001</c:v>
                </c:pt>
                <c:pt idx="62">
                  <c:v>47.959670000000003</c:v>
                </c:pt>
                <c:pt idx="63">
                  <c:v>48.577970000000001</c:v>
                </c:pt>
                <c:pt idx="64">
                  <c:v>49.191139999999997</c:v>
                </c:pt>
                <c:pt idx="65">
                  <c:v>49.798969999999997</c:v>
                </c:pt>
                <c:pt idx="66">
                  <c:v>50.40099</c:v>
                </c:pt>
                <c:pt idx="67">
                  <c:v>50.997430000000001</c:v>
                </c:pt>
                <c:pt idx="68">
                  <c:v>51.588239999999999</c:v>
                </c:pt>
                <c:pt idx="69">
                  <c:v>52.174010000000003</c:v>
                </c:pt>
                <c:pt idx="70">
                  <c:v>52.755290000000002</c:v>
                </c:pt>
                <c:pt idx="71">
                  <c:v>53.331760000000003</c:v>
                </c:pt>
                <c:pt idx="72">
                  <c:v>53.90314</c:v>
                </c:pt>
                <c:pt idx="73">
                  <c:v>54.46998</c:v>
                </c:pt>
                <c:pt idx="74">
                  <c:v>55.03304</c:v>
                </c:pt>
                <c:pt idx="75">
                  <c:v>55.589590000000001</c:v>
                </c:pt>
                <c:pt idx="76">
                  <c:v>56.139400000000002</c:v>
                </c:pt>
                <c:pt idx="77">
                  <c:v>56.683190000000003</c:v>
                </c:pt>
                <c:pt idx="78">
                  <c:v>57.219940000000001</c:v>
                </c:pt>
                <c:pt idx="79">
                  <c:v>57.760689999999997</c:v>
                </c:pt>
                <c:pt idx="80">
                  <c:v>58.294460000000001</c:v>
                </c:pt>
                <c:pt idx="81">
                  <c:v>58.815950000000001</c:v>
                </c:pt>
                <c:pt idx="82">
                  <c:v>59.321300000000001</c:v>
                </c:pt>
                <c:pt idx="83">
                  <c:v>59.822279999999999</c:v>
                </c:pt>
                <c:pt idx="84">
                  <c:v>60.321480000000001</c:v>
                </c:pt>
                <c:pt idx="85">
                  <c:v>60.807279999999999</c:v>
                </c:pt>
                <c:pt idx="86">
                  <c:v>61.289349999999999</c:v>
                </c:pt>
                <c:pt idx="87">
                  <c:v>61.763269999999999</c:v>
                </c:pt>
                <c:pt idx="88">
                  <c:v>62.228520000000003</c:v>
                </c:pt>
                <c:pt idx="89">
                  <c:v>62.685870000000001</c:v>
                </c:pt>
                <c:pt idx="90">
                  <c:v>63.1432</c:v>
                </c:pt>
                <c:pt idx="91">
                  <c:v>63.592350000000003</c:v>
                </c:pt>
                <c:pt idx="92">
                  <c:v>64.025469999999999</c:v>
                </c:pt>
                <c:pt idx="93">
                  <c:v>64.453149999999994</c:v>
                </c:pt>
                <c:pt idx="94">
                  <c:v>64.878320000000002</c:v>
                </c:pt>
                <c:pt idx="95">
                  <c:v>65.294560000000004</c:v>
                </c:pt>
                <c:pt idx="96">
                  <c:v>65.701840000000004</c:v>
                </c:pt>
                <c:pt idx="97">
                  <c:v>66.099360000000004</c:v>
                </c:pt>
                <c:pt idx="98">
                  <c:v>66.487110000000001</c:v>
                </c:pt>
                <c:pt idx="99">
                  <c:v>66.873679999999993</c:v>
                </c:pt>
                <c:pt idx="100">
                  <c:v>67.253619999999998</c:v>
                </c:pt>
                <c:pt idx="101">
                  <c:v>67.614140000000006</c:v>
                </c:pt>
                <c:pt idx="102">
                  <c:v>67.970510000000004</c:v>
                </c:pt>
                <c:pt idx="103">
                  <c:v>68.322760000000002</c:v>
                </c:pt>
                <c:pt idx="104">
                  <c:v>68.668430000000001</c:v>
                </c:pt>
                <c:pt idx="105">
                  <c:v>69.012010000000004</c:v>
                </c:pt>
                <c:pt idx="106">
                  <c:v>69.349180000000004</c:v>
                </c:pt>
                <c:pt idx="107">
                  <c:v>69.680340000000001</c:v>
                </c:pt>
                <c:pt idx="108">
                  <c:v>70.008570000000006</c:v>
                </c:pt>
                <c:pt idx="109">
                  <c:v>70.331149999999994</c:v>
                </c:pt>
                <c:pt idx="110">
                  <c:v>70.647919999999999</c:v>
                </c:pt>
                <c:pt idx="111">
                  <c:v>70.966750000000005</c:v>
                </c:pt>
                <c:pt idx="112">
                  <c:v>71.275720000000007</c:v>
                </c:pt>
                <c:pt idx="113">
                  <c:v>71.583039999999997</c:v>
                </c:pt>
                <c:pt idx="114">
                  <c:v>71.890389999999996</c:v>
                </c:pt>
                <c:pt idx="115">
                  <c:v>72.188069999999996</c:v>
                </c:pt>
                <c:pt idx="116">
                  <c:v>72.486890000000002</c:v>
                </c:pt>
                <c:pt idx="117">
                  <c:v>72.783249999999995</c:v>
                </c:pt>
                <c:pt idx="118">
                  <c:v>73.070849999999993</c:v>
                </c:pt>
                <c:pt idx="119">
                  <c:v>73.359979999999993</c:v>
                </c:pt>
                <c:pt idx="120">
                  <c:v>73.64443</c:v>
                </c:pt>
                <c:pt idx="121">
                  <c:v>73.925479999999993</c:v>
                </c:pt>
                <c:pt idx="122">
                  <c:v>74.209500000000006</c:v>
                </c:pt>
                <c:pt idx="123">
                  <c:v>74.491050000000001</c:v>
                </c:pt>
                <c:pt idx="124">
                  <c:v>74.773520000000005</c:v>
                </c:pt>
                <c:pt idx="125">
                  <c:v>75.057270000000003</c:v>
                </c:pt>
                <c:pt idx="126">
                  <c:v>75.334530000000001</c:v>
                </c:pt>
                <c:pt idx="127">
                  <c:v>75.616569999999996</c:v>
                </c:pt>
                <c:pt idx="128">
                  <c:v>75.893820000000005</c:v>
                </c:pt>
                <c:pt idx="129">
                  <c:v>76.169640000000001</c:v>
                </c:pt>
                <c:pt idx="130">
                  <c:v>76.448779999999999</c:v>
                </c:pt>
                <c:pt idx="131">
                  <c:v>76.725849999999994</c:v>
                </c:pt>
                <c:pt idx="132">
                  <c:v>76.995419999999996</c:v>
                </c:pt>
                <c:pt idx="133">
                  <c:v>77.270489999999995</c:v>
                </c:pt>
                <c:pt idx="134">
                  <c:v>77.54419</c:v>
                </c:pt>
                <c:pt idx="135">
                  <c:v>77.813199999999995</c:v>
                </c:pt>
                <c:pt idx="136">
                  <c:v>78.081869999999995</c:v>
                </c:pt>
                <c:pt idx="137">
                  <c:v>78.350200000000001</c:v>
                </c:pt>
                <c:pt idx="138">
                  <c:v>78.614540000000005</c:v>
                </c:pt>
                <c:pt idx="139">
                  <c:v>78.88306</c:v>
                </c:pt>
                <c:pt idx="140">
                  <c:v>79.153909999999996</c:v>
                </c:pt>
                <c:pt idx="141">
                  <c:v>79.423720000000003</c:v>
                </c:pt>
                <c:pt idx="142">
                  <c:v>79.692070000000001</c:v>
                </c:pt>
                <c:pt idx="143">
                  <c:v>79.963290000000001</c:v>
                </c:pt>
                <c:pt idx="144">
                  <c:v>80.232979999999998</c:v>
                </c:pt>
                <c:pt idx="145">
                  <c:v>80.501890000000003</c:v>
                </c:pt>
                <c:pt idx="146">
                  <c:v>80.772300000000001</c:v>
                </c:pt>
                <c:pt idx="147">
                  <c:v>81.038740000000004</c:v>
                </c:pt>
                <c:pt idx="148">
                  <c:v>81.307770000000005</c:v>
                </c:pt>
                <c:pt idx="149">
                  <c:v>81.576880000000003</c:v>
                </c:pt>
                <c:pt idx="150">
                  <c:v>81.844430000000003</c:v>
                </c:pt>
                <c:pt idx="151">
                  <c:v>82.111360000000005</c:v>
                </c:pt>
                <c:pt idx="152">
                  <c:v>82.376239999999996</c:v>
                </c:pt>
                <c:pt idx="153">
                  <c:v>82.639259999999993</c:v>
                </c:pt>
                <c:pt idx="154">
                  <c:v>82.901129999999995</c:v>
                </c:pt>
                <c:pt idx="155">
                  <c:v>83.165120000000002</c:v>
                </c:pt>
                <c:pt idx="156">
                  <c:v>83.428650000000005</c:v>
                </c:pt>
                <c:pt idx="157">
                  <c:v>83.693820000000002</c:v>
                </c:pt>
                <c:pt idx="158">
                  <c:v>83.960229999999996</c:v>
                </c:pt>
                <c:pt idx="159">
                  <c:v>84.227699999999999</c:v>
                </c:pt>
                <c:pt idx="160">
                  <c:v>84.494320000000002</c:v>
                </c:pt>
                <c:pt idx="161">
                  <c:v>84.762129999999999</c:v>
                </c:pt>
                <c:pt idx="162">
                  <c:v>85.029290000000003</c:v>
                </c:pt>
                <c:pt idx="163">
                  <c:v>85.295140000000004</c:v>
                </c:pt>
                <c:pt idx="164">
                  <c:v>85.562219999999996</c:v>
                </c:pt>
                <c:pt idx="165">
                  <c:v>85.829189999999997</c:v>
                </c:pt>
                <c:pt idx="166">
                  <c:v>86.094530000000006</c:v>
                </c:pt>
                <c:pt idx="167">
                  <c:v>86.359570000000005</c:v>
                </c:pt>
                <c:pt idx="168">
                  <c:v>86.601770000000002</c:v>
                </c:pt>
                <c:pt idx="169">
                  <c:v>86.841470000000001</c:v>
                </c:pt>
                <c:pt idx="170">
                  <c:v>87.101230000000001</c:v>
                </c:pt>
                <c:pt idx="171">
                  <c:v>87.381640000000004</c:v>
                </c:pt>
                <c:pt idx="172">
                  <c:v>87.637780000000006</c:v>
                </c:pt>
                <c:pt idx="173">
                  <c:v>87.881010000000003</c:v>
                </c:pt>
                <c:pt idx="174">
                  <c:v>88.127529999999993</c:v>
                </c:pt>
                <c:pt idx="175">
                  <c:v>88.394099999999995</c:v>
                </c:pt>
                <c:pt idx="176">
                  <c:v>88.65889</c:v>
                </c:pt>
                <c:pt idx="177">
                  <c:v>88.909099999999995</c:v>
                </c:pt>
                <c:pt idx="178">
                  <c:v>89.157839999999993</c:v>
                </c:pt>
                <c:pt idx="179">
                  <c:v>89.41283</c:v>
                </c:pt>
                <c:pt idx="180">
                  <c:v>89.668620000000004</c:v>
                </c:pt>
                <c:pt idx="181">
                  <c:v>89.923649999999995</c:v>
                </c:pt>
                <c:pt idx="182">
                  <c:v>90.177549999999997</c:v>
                </c:pt>
                <c:pt idx="183">
                  <c:v>90.426760000000002</c:v>
                </c:pt>
                <c:pt idx="184">
                  <c:v>90.680040000000005</c:v>
                </c:pt>
                <c:pt idx="185">
                  <c:v>90.931240000000003</c:v>
                </c:pt>
                <c:pt idx="186">
                  <c:v>91.183520000000001</c:v>
                </c:pt>
                <c:pt idx="187">
                  <c:v>91.431880000000007</c:v>
                </c:pt>
                <c:pt idx="188">
                  <c:v>92.597369999999998</c:v>
                </c:pt>
                <c:pt idx="189">
                  <c:v>93.792249999999996</c:v>
                </c:pt>
                <c:pt idx="190">
                  <c:v>95.017799999999994</c:v>
                </c:pt>
                <c:pt idx="191">
                  <c:v>96.251909999999995</c:v>
                </c:pt>
                <c:pt idx="192">
                  <c:v>97.466859999999997</c:v>
                </c:pt>
                <c:pt idx="193">
                  <c:v>98.680340000000001</c:v>
                </c:pt>
                <c:pt idx="194">
                  <c:v>99.89</c:v>
                </c:pt>
                <c:pt idx="195">
                  <c:v>100.28155</c:v>
                </c:pt>
                <c:pt idx="196">
                  <c:v>100.58582</c:v>
                </c:pt>
                <c:pt idx="197">
                  <c:v>100.88196000000001</c:v>
                </c:pt>
                <c:pt idx="198">
                  <c:v>101.15430000000001</c:v>
                </c:pt>
                <c:pt idx="199">
                  <c:v>101.37008</c:v>
                </c:pt>
                <c:pt idx="200">
                  <c:v>101.58857</c:v>
                </c:pt>
                <c:pt idx="201">
                  <c:v>101.80947999999999</c:v>
                </c:pt>
                <c:pt idx="202">
                  <c:v>102.0351</c:v>
                </c:pt>
                <c:pt idx="203">
                  <c:v>102.31195</c:v>
                </c:pt>
                <c:pt idx="204">
                  <c:v>102.64953</c:v>
                </c:pt>
                <c:pt idx="205">
                  <c:v>102.96881999999999</c:v>
                </c:pt>
                <c:pt idx="206">
                  <c:v>103.20708999999999</c:v>
                </c:pt>
                <c:pt idx="207">
                  <c:v>103.44070000000001</c:v>
                </c:pt>
                <c:pt idx="208">
                  <c:v>103.67780999999999</c:v>
                </c:pt>
                <c:pt idx="209">
                  <c:v>103.916</c:v>
                </c:pt>
                <c:pt idx="210">
                  <c:v>104.20311</c:v>
                </c:pt>
                <c:pt idx="211">
                  <c:v>104.53318</c:v>
                </c:pt>
                <c:pt idx="212">
                  <c:v>104.81392</c:v>
                </c:pt>
                <c:pt idx="213">
                  <c:v>105.05185</c:v>
                </c:pt>
                <c:pt idx="214">
                  <c:v>105.29036000000001</c:v>
                </c:pt>
                <c:pt idx="215">
                  <c:v>105.54015</c:v>
                </c:pt>
                <c:pt idx="216">
                  <c:v>105.82407000000001</c:v>
                </c:pt>
                <c:pt idx="217">
                  <c:v>106.11809</c:v>
                </c:pt>
                <c:pt idx="218">
                  <c:v>106.37178</c:v>
                </c:pt>
                <c:pt idx="219">
                  <c:v>106.61673</c:v>
                </c:pt>
                <c:pt idx="220">
                  <c:v>106.87478</c:v>
                </c:pt>
                <c:pt idx="221">
                  <c:v>107.14258</c:v>
                </c:pt>
                <c:pt idx="222">
                  <c:v>107.40324</c:v>
                </c:pt>
                <c:pt idx="223">
                  <c:v>107.66046</c:v>
                </c:pt>
                <c:pt idx="224">
                  <c:v>107.91686</c:v>
                </c:pt>
                <c:pt idx="225">
                  <c:v>108.18003</c:v>
                </c:pt>
                <c:pt idx="226">
                  <c:v>108.44204000000001</c:v>
                </c:pt>
                <c:pt idx="227">
                  <c:v>108.70573</c:v>
                </c:pt>
                <c:pt idx="228">
                  <c:v>108.96638</c:v>
                </c:pt>
                <c:pt idx="229">
                  <c:v>109.22905</c:v>
                </c:pt>
                <c:pt idx="230">
                  <c:v>109.49244</c:v>
                </c:pt>
                <c:pt idx="231">
                  <c:v>109.75483</c:v>
                </c:pt>
                <c:pt idx="232">
                  <c:v>110.01573999999999</c:v>
                </c:pt>
                <c:pt idx="233">
                  <c:v>110.27835</c:v>
                </c:pt>
                <c:pt idx="234">
                  <c:v>110.53988</c:v>
                </c:pt>
                <c:pt idx="235">
                  <c:v>110.79962</c:v>
                </c:pt>
                <c:pt idx="236">
                  <c:v>111.05956999999999</c:v>
                </c:pt>
                <c:pt idx="237">
                  <c:v>111.31939</c:v>
                </c:pt>
                <c:pt idx="238">
                  <c:v>111.57476</c:v>
                </c:pt>
                <c:pt idx="239">
                  <c:v>111.83058</c:v>
                </c:pt>
                <c:pt idx="240">
                  <c:v>112.08727</c:v>
                </c:pt>
                <c:pt idx="241">
                  <c:v>112.34296999999999</c:v>
                </c:pt>
                <c:pt idx="242">
                  <c:v>112.6026</c:v>
                </c:pt>
                <c:pt idx="243">
                  <c:v>112.86286</c:v>
                </c:pt>
                <c:pt idx="244">
                  <c:v>113.12258</c:v>
                </c:pt>
                <c:pt idx="245">
                  <c:v>113.38234</c:v>
                </c:pt>
                <c:pt idx="246">
                  <c:v>113.64321</c:v>
                </c:pt>
                <c:pt idx="247">
                  <c:v>113.90278000000001</c:v>
                </c:pt>
                <c:pt idx="248">
                  <c:v>114.16109</c:v>
                </c:pt>
                <c:pt idx="249">
                  <c:v>114.42140000000001</c:v>
                </c:pt>
                <c:pt idx="250">
                  <c:v>114.68094000000001</c:v>
                </c:pt>
                <c:pt idx="251">
                  <c:v>114.93980999999999</c:v>
                </c:pt>
                <c:pt idx="252">
                  <c:v>115.19916000000001</c:v>
                </c:pt>
                <c:pt idx="253">
                  <c:v>115.45732</c:v>
                </c:pt>
                <c:pt idx="254">
                  <c:v>115.71434000000001</c:v>
                </c:pt>
                <c:pt idx="255">
                  <c:v>115.95687</c:v>
                </c:pt>
                <c:pt idx="256">
                  <c:v>116.19029</c:v>
                </c:pt>
                <c:pt idx="257">
                  <c:v>116.44376</c:v>
                </c:pt>
                <c:pt idx="258">
                  <c:v>116.71081</c:v>
                </c:pt>
                <c:pt idx="259">
                  <c:v>116.96821</c:v>
                </c:pt>
                <c:pt idx="260">
                  <c:v>117.21114</c:v>
                </c:pt>
                <c:pt idx="261">
                  <c:v>117.45728</c:v>
                </c:pt>
                <c:pt idx="262">
                  <c:v>117.71194</c:v>
                </c:pt>
                <c:pt idx="263">
                  <c:v>117.96702999999999</c:v>
                </c:pt>
                <c:pt idx="264">
                  <c:v>118.21975999999999</c:v>
                </c:pt>
                <c:pt idx="265">
                  <c:v>118.46699</c:v>
                </c:pt>
                <c:pt idx="266">
                  <c:v>118.71547</c:v>
                </c:pt>
                <c:pt idx="267">
                  <c:v>118.96688</c:v>
                </c:pt>
                <c:pt idx="268">
                  <c:v>119.21808</c:v>
                </c:pt>
                <c:pt idx="269">
                  <c:v>119.46729000000001</c:v>
                </c:pt>
                <c:pt idx="270">
                  <c:v>119.71271</c:v>
                </c:pt>
                <c:pt idx="271">
                  <c:v>119.96204</c:v>
                </c:pt>
                <c:pt idx="272">
                  <c:v>120.20677000000001</c:v>
                </c:pt>
                <c:pt idx="273">
                  <c:v>120.45059000000001</c:v>
                </c:pt>
                <c:pt idx="274">
                  <c:v>120.69589999999999</c:v>
                </c:pt>
                <c:pt idx="275">
                  <c:v>121.73311</c:v>
                </c:pt>
                <c:pt idx="276">
                  <c:v>122.92477</c:v>
                </c:pt>
                <c:pt idx="277">
                  <c:v>124.14621</c:v>
                </c:pt>
                <c:pt idx="278">
                  <c:v>125.38073</c:v>
                </c:pt>
                <c:pt idx="279">
                  <c:v>126.59714</c:v>
                </c:pt>
                <c:pt idx="280">
                  <c:v>127.81198000000001</c:v>
                </c:pt>
                <c:pt idx="281">
                  <c:v>129.02171000000001</c:v>
                </c:pt>
                <c:pt idx="282">
                  <c:v>129.52100999999999</c:v>
                </c:pt>
                <c:pt idx="283">
                  <c:v>129.82742999999999</c:v>
                </c:pt>
                <c:pt idx="284">
                  <c:v>130.1249</c:v>
                </c:pt>
                <c:pt idx="285">
                  <c:v>130.39693</c:v>
                </c:pt>
                <c:pt idx="286">
                  <c:v>130.60892000000001</c:v>
                </c:pt>
                <c:pt idx="287">
                  <c:v>130.8245</c:v>
                </c:pt>
                <c:pt idx="288">
                  <c:v>131.04221000000001</c:v>
                </c:pt>
                <c:pt idx="289">
                  <c:v>131.26362</c:v>
                </c:pt>
                <c:pt idx="290">
                  <c:v>131.54776000000001</c:v>
                </c:pt>
                <c:pt idx="291">
                  <c:v>131.88238000000001</c:v>
                </c:pt>
                <c:pt idx="292">
                  <c:v>132.18579</c:v>
                </c:pt>
                <c:pt idx="293">
                  <c:v>132.42189999999999</c:v>
                </c:pt>
                <c:pt idx="294">
                  <c:v>132.65312</c:v>
                </c:pt>
                <c:pt idx="295">
                  <c:v>132.88570999999999</c:v>
                </c:pt>
                <c:pt idx="296">
                  <c:v>133.12603999999999</c:v>
                </c:pt>
                <c:pt idx="297">
                  <c:v>133.42675</c:v>
                </c:pt>
                <c:pt idx="298">
                  <c:v>133.74360999999999</c:v>
                </c:pt>
                <c:pt idx="299">
                  <c:v>134.00288</c:v>
                </c:pt>
                <c:pt idx="300">
                  <c:v>134.23728</c:v>
                </c:pt>
                <c:pt idx="301">
                  <c:v>134.47157000000001</c:v>
                </c:pt>
                <c:pt idx="302">
                  <c:v>134.73275000000001</c:v>
                </c:pt>
                <c:pt idx="303">
                  <c:v>135.01902000000001</c:v>
                </c:pt>
                <c:pt idx="304">
                  <c:v>135.28890999999999</c:v>
                </c:pt>
                <c:pt idx="305">
                  <c:v>135.53720999999999</c:v>
                </c:pt>
                <c:pt idx="306">
                  <c:v>135.78245999999999</c:v>
                </c:pt>
                <c:pt idx="307">
                  <c:v>136.03699</c:v>
                </c:pt>
                <c:pt idx="308">
                  <c:v>136.2945</c:v>
                </c:pt>
                <c:pt idx="309">
                  <c:v>136.55201</c:v>
                </c:pt>
                <c:pt idx="310">
                  <c:v>136.81072</c:v>
                </c:pt>
                <c:pt idx="311">
                  <c:v>137.06845000000001</c:v>
                </c:pt>
                <c:pt idx="312">
                  <c:v>137.32901000000001</c:v>
                </c:pt>
                <c:pt idx="313">
                  <c:v>137.58802</c:v>
                </c:pt>
                <c:pt idx="314">
                  <c:v>137.8475</c:v>
                </c:pt>
                <c:pt idx="315">
                  <c:v>138.10726</c:v>
                </c:pt>
                <c:pt idx="316">
                  <c:v>138.36555999999999</c:v>
                </c:pt>
                <c:pt idx="317">
                  <c:v>138.62317999999999</c:v>
                </c:pt>
                <c:pt idx="318">
                  <c:v>138.88247999999999</c:v>
                </c:pt>
                <c:pt idx="319">
                  <c:v>139.14004</c:v>
                </c:pt>
                <c:pt idx="320">
                  <c:v>139.39707999999999</c:v>
                </c:pt>
                <c:pt idx="321">
                  <c:v>139.65441000000001</c:v>
                </c:pt>
                <c:pt idx="322">
                  <c:v>139.91023000000001</c:v>
                </c:pt>
                <c:pt idx="323">
                  <c:v>140.16284999999999</c:v>
                </c:pt>
                <c:pt idx="324">
                  <c:v>140.41677999999999</c:v>
                </c:pt>
                <c:pt idx="325">
                  <c:v>140.66980000000001</c:v>
                </c:pt>
                <c:pt idx="326">
                  <c:v>140.92186000000001</c:v>
                </c:pt>
                <c:pt idx="327">
                  <c:v>141.17887999999999</c:v>
                </c:pt>
                <c:pt idx="328">
                  <c:v>141.43568999999999</c:v>
                </c:pt>
                <c:pt idx="329">
                  <c:v>141.69188</c:v>
                </c:pt>
                <c:pt idx="330">
                  <c:v>141.94887</c:v>
                </c:pt>
                <c:pt idx="331">
                  <c:v>142.20632000000001</c:v>
                </c:pt>
                <c:pt idx="332">
                  <c:v>142.46289999999999</c:v>
                </c:pt>
                <c:pt idx="333">
                  <c:v>142.72069999999999</c:v>
                </c:pt>
                <c:pt idx="334">
                  <c:v>142.97809000000001</c:v>
                </c:pt>
                <c:pt idx="335">
                  <c:v>143.23418000000001</c:v>
                </c:pt>
                <c:pt idx="336">
                  <c:v>143.49128999999999</c:v>
                </c:pt>
                <c:pt idx="337">
                  <c:v>143.74799999999999</c:v>
                </c:pt>
                <c:pt idx="338">
                  <c:v>144.00303</c:v>
                </c:pt>
                <c:pt idx="339">
                  <c:v>144.25774000000001</c:v>
                </c:pt>
                <c:pt idx="340">
                  <c:v>144.51056</c:v>
                </c:pt>
                <c:pt idx="341">
                  <c:v>144.76235</c:v>
                </c:pt>
                <c:pt idx="342">
                  <c:v>145.00573</c:v>
                </c:pt>
                <c:pt idx="343">
                  <c:v>145.24042</c:v>
                </c:pt>
                <c:pt idx="344">
                  <c:v>145.48755</c:v>
                </c:pt>
                <c:pt idx="345">
                  <c:v>145.75568999999999</c:v>
                </c:pt>
                <c:pt idx="346">
                  <c:v>146.0128</c:v>
                </c:pt>
                <c:pt idx="347">
                  <c:v>146.2578</c:v>
                </c:pt>
                <c:pt idx="348">
                  <c:v>146.50203999999999</c:v>
                </c:pt>
                <c:pt idx="349">
                  <c:v>146.75559000000001</c:v>
                </c:pt>
                <c:pt idx="350">
                  <c:v>147.00719000000001</c:v>
                </c:pt>
                <c:pt idx="351">
                  <c:v>147.25686999999999</c:v>
                </c:pt>
                <c:pt idx="352">
                  <c:v>147.50755000000001</c:v>
                </c:pt>
                <c:pt idx="353">
                  <c:v>147.75234</c:v>
                </c:pt>
                <c:pt idx="354">
                  <c:v>148.00102000000001</c:v>
                </c:pt>
                <c:pt idx="355">
                  <c:v>148.24993000000001</c:v>
                </c:pt>
                <c:pt idx="356">
                  <c:v>148.49771000000001</c:v>
                </c:pt>
                <c:pt idx="357">
                  <c:v>148.74082000000001</c:v>
                </c:pt>
                <c:pt idx="358">
                  <c:v>148.98581999999999</c:v>
                </c:pt>
                <c:pt idx="359">
                  <c:v>149.23049</c:v>
                </c:pt>
                <c:pt idx="360">
                  <c:v>149.47407999999999</c:v>
                </c:pt>
                <c:pt idx="361">
                  <c:v>149.72134</c:v>
                </c:pt>
                <c:pt idx="362">
                  <c:v>150.63122999999999</c:v>
                </c:pt>
                <c:pt idx="363">
                  <c:v>151.82191</c:v>
                </c:pt>
                <c:pt idx="364">
                  <c:v>153.03977</c:v>
                </c:pt>
                <c:pt idx="365">
                  <c:v>154.27463</c:v>
                </c:pt>
                <c:pt idx="366">
                  <c:v>155.49135000000001</c:v>
                </c:pt>
                <c:pt idx="367">
                  <c:v>156.70402999999999</c:v>
                </c:pt>
                <c:pt idx="368">
                  <c:v>157.91399000000001</c:v>
                </c:pt>
                <c:pt idx="369">
                  <c:v>158.53317999999999</c:v>
                </c:pt>
                <c:pt idx="370">
                  <c:v>158.83933999999999</c:v>
                </c:pt>
                <c:pt idx="371">
                  <c:v>159.13601</c:v>
                </c:pt>
                <c:pt idx="372">
                  <c:v>159.42829</c:v>
                </c:pt>
                <c:pt idx="373">
                  <c:v>159.63845000000001</c:v>
                </c:pt>
                <c:pt idx="374">
                  <c:v>159.85208</c:v>
                </c:pt>
                <c:pt idx="375">
                  <c:v>160.06913</c:v>
                </c:pt>
                <c:pt idx="376">
                  <c:v>160.28872000000001</c:v>
                </c:pt>
                <c:pt idx="377">
                  <c:v>160.53389000000001</c:v>
                </c:pt>
                <c:pt idx="378">
                  <c:v>160.86741000000001</c:v>
                </c:pt>
                <c:pt idx="379">
                  <c:v>161.19761</c:v>
                </c:pt>
                <c:pt idx="380">
                  <c:v>161.45249000000001</c:v>
                </c:pt>
                <c:pt idx="381">
                  <c:v>161.68458000000001</c:v>
                </c:pt>
                <c:pt idx="382">
                  <c:v>161.91734</c:v>
                </c:pt>
                <c:pt idx="383">
                  <c:v>162.15272999999999</c:v>
                </c:pt>
                <c:pt idx="384">
                  <c:v>162.42067</c:v>
                </c:pt>
                <c:pt idx="385">
                  <c:v>162.74254999999999</c:v>
                </c:pt>
                <c:pt idx="386">
                  <c:v>163.03227000000001</c:v>
                </c:pt>
                <c:pt idx="387">
                  <c:v>163.26707999999999</c:v>
                </c:pt>
                <c:pt idx="388">
                  <c:v>163.50064</c:v>
                </c:pt>
                <c:pt idx="389">
                  <c:v>163.74429000000001</c:v>
                </c:pt>
                <c:pt idx="390">
                  <c:v>164.01863</c:v>
                </c:pt>
                <c:pt idx="391">
                  <c:v>164.30158</c:v>
                </c:pt>
                <c:pt idx="392">
                  <c:v>164.55430000000001</c:v>
                </c:pt>
                <c:pt idx="393">
                  <c:v>164.79532</c:v>
                </c:pt>
                <c:pt idx="394">
                  <c:v>165.04605000000001</c:v>
                </c:pt>
                <c:pt idx="395">
                  <c:v>165.30670000000001</c:v>
                </c:pt>
                <c:pt idx="396">
                  <c:v>165.56890999999999</c:v>
                </c:pt>
                <c:pt idx="397">
                  <c:v>165.82984999999999</c:v>
                </c:pt>
                <c:pt idx="398">
                  <c:v>166.08902</c:v>
                </c:pt>
                <c:pt idx="399">
                  <c:v>166.34678</c:v>
                </c:pt>
                <c:pt idx="400">
                  <c:v>166.60664</c:v>
                </c:pt>
                <c:pt idx="401">
                  <c:v>166.86571000000001</c:v>
                </c:pt>
                <c:pt idx="402">
                  <c:v>167.12555</c:v>
                </c:pt>
                <c:pt idx="403">
                  <c:v>167.38453999999999</c:v>
                </c:pt>
                <c:pt idx="404">
                  <c:v>167.64174</c:v>
                </c:pt>
                <c:pt idx="405">
                  <c:v>167.90029000000001</c:v>
                </c:pt>
                <c:pt idx="406">
                  <c:v>168.15769</c:v>
                </c:pt>
                <c:pt idx="407">
                  <c:v>168.41320999999999</c:v>
                </c:pt>
                <c:pt idx="408">
                  <c:v>168.66632999999999</c:v>
                </c:pt>
                <c:pt idx="409">
                  <c:v>168.92009999999999</c:v>
                </c:pt>
                <c:pt idx="410">
                  <c:v>169.17277999999999</c:v>
                </c:pt>
                <c:pt idx="411">
                  <c:v>169.42545000000001</c:v>
                </c:pt>
                <c:pt idx="412">
                  <c:v>169.68244999999999</c:v>
                </c:pt>
                <c:pt idx="413">
                  <c:v>169.93863999999999</c:v>
                </c:pt>
                <c:pt idx="414">
                  <c:v>170.19635</c:v>
                </c:pt>
                <c:pt idx="415">
                  <c:v>170.45427000000001</c:v>
                </c:pt>
                <c:pt idx="416">
                  <c:v>170.71104</c:v>
                </c:pt>
                <c:pt idx="417">
                  <c:v>170.96788000000001</c:v>
                </c:pt>
                <c:pt idx="418">
                  <c:v>171.22587999999999</c:v>
                </c:pt>
                <c:pt idx="419">
                  <c:v>171.48263</c:v>
                </c:pt>
                <c:pt idx="420">
                  <c:v>171.73815999999999</c:v>
                </c:pt>
                <c:pt idx="421">
                  <c:v>171.99542</c:v>
                </c:pt>
                <c:pt idx="422">
                  <c:v>172.25157999999999</c:v>
                </c:pt>
                <c:pt idx="423">
                  <c:v>172.50676000000001</c:v>
                </c:pt>
                <c:pt idx="424">
                  <c:v>172.76245</c:v>
                </c:pt>
                <c:pt idx="425">
                  <c:v>173.01441</c:v>
                </c:pt>
                <c:pt idx="426">
                  <c:v>173.26598999999999</c:v>
                </c:pt>
                <c:pt idx="427">
                  <c:v>173.51954000000001</c:v>
                </c:pt>
                <c:pt idx="428">
                  <c:v>173.77243000000001</c:v>
                </c:pt>
                <c:pt idx="429">
                  <c:v>174.02181999999999</c:v>
                </c:pt>
                <c:pt idx="430">
                  <c:v>174.25738000000001</c:v>
                </c:pt>
                <c:pt idx="431">
                  <c:v>174.50647000000001</c:v>
                </c:pt>
                <c:pt idx="432">
                  <c:v>174.77430000000001</c:v>
                </c:pt>
                <c:pt idx="433">
                  <c:v>175.02986999999999</c:v>
                </c:pt>
                <c:pt idx="434">
                  <c:v>175.27562</c:v>
                </c:pt>
                <c:pt idx="435">
                  <c:v>175.51985999999999</c:v>
                </c:pt>
                <c:pt idx="436">
                  <c:v>175.7724</c:v>
                </c:pt>
                <c:pt idx="437">
                  <c:v>176.02459999999999</c:v>
                </c:pt>
                <c:pt idx="438">
                  <c:v>176.27465000000001</c:v>
                </c:pt>
                <c:pt idx="439">
                  <c:v>176.52454</c:v>
                </c:pt>
                <c:pt idx="440">
                  <c:v>176.76917</c:v>
                </c:pt>
                <c:pt idx="441">
                  <c:v>177.01705999999999</c:v>
                </c:pt>
                <c:pt idx="442">
                  <c:v>177.26097999999999</c:v>
                </c:pt>
                <c:pt idx="443">
                  <c:v>177.50674000000001</c:v>
                </c:pt>
                <c:pt idx="444">
                  <c:v>177.75121999999999</c:v>
                </c:pt>
                <c:pt idx="445">
                  <c:v>177.99456000000001</c:v>
                </c:pt>
                <c:pt idx="446">
                  <c:v>178.24226999999999</c:v>
                </c:pt>
                <c:pt idx="447">
                  <c:v>178.48997</c:v>
                </c:pt>
                <c:pt idx="448">
                  <c:v>178.73802000000001</c:v>
                </c:pt>
                <c:pt idx="449">
                  <c:v>179.50994</c:v>
                </c:pt>
                <c:pt idx="450">
                  <c:v>180.69928999999999</c:v>
                </c:pt>
                <c:pt idx="451">
                  <c:v>181.90885</c:v>
                </c:pt>
                <c:pt idx="452">
                  <c:v>183.14765</c:v>
                </c:pt>
                <c:pt idx="453">
                  <c:v>184.36825999999999</c:v>
                </c:pt>
                <c:pt idx="454">
                  <c:v>185.58113</c:v>
                </c:pt>
                <c:pt idx="455">
                  <c:v>186.79088999999999</c:v>
                </c:pt>
                <c:pt idx="456">
                  <c:v>187.53856999999999</c:v>
                </c:pt>
                <c:pt idx="457">
                  <c:v>187.84577999999999</c:v>
                </c:pt>
                <c:pt idx="458">
                  <c:v>188.14146</c:v>
                </c:pt>
                <c:pt idx="459">
                  <c:v>188.43499</c:v>
                </c:pt>
                <c:pt idx="460">
                  <c:v>188.64952</c:v>
                </c:pt>
                <c:pt idx="461">
                  <c:v>188.86387999999999</c:v>
                </c:pt>
                <c:pt idx="462">
                  <c:v>189.08243999999999</c:v>
                </c:pt>
                <c:pt idx="463">
                  <c:v>189.30376000000001</c:v>
                </c:pt>
                <c:pt idx="464">
                  <c:v>189.54300000000001</c:v>
                </c:pt>
                <c:pt idx="465">
                  <c:v>189.88019</c:v>
                </c:pt>
                <c:pt idx="466">
                  <c:v>190.21225000000001</c:v>
                </c:pt>
                <c:pt idx="467">
                  <c:v>190.46897000000001</c:v>
                </c:pt>
                <c:pt idx="468">
                  <c:v>190.70159000000001</c:v>
                </c:pt>
                <c:pt idx="469">
                  <c:v>190.93529000000001</c:v>
                </c:pt>
                <c:pt idx="470">
                  <c:v>191.17026000000001</c:v>
                </c:pt>
                <c:pt idx="471">
                  <c:v>191.43861000000001</c:v>
                </c:pt>
                <c:pt idx="472">
                  <c:v>191.761</c:v>
                </c:pt>
                <c:pt idx="473">
                  <c:v>192.05005</c:v>
                </c:pt>
                <c:pt idx="474">
                  <c:v>192.28450000000001</c:v>
                </c:pt>
                <c:pt idx="475">
                  <c:v>192.51767000000001</c:v>
                </c:pt>
                <c:pt idx="476">
                  <c:v>192.75704999999999</c:v>
                </c:pt>
                <c:pt idx="477">
                  <c:v>193.02847</c:v>
                </c:pt>
                <c:pt idx="478">
                  <c:v>193.31303</c:v>
                </c:pt>
                <c:pt idx="479">
                  <c:v>193.57024999999999</c:v>
                </c:pt>
                <c:pt idx="480">
                  <c:v>193.81084000000001</c:v>
                </c:pt>
                <c:pt idx="481">
                  <c:v>194.06319999999999</c:v>
                </c:pt>
                <c:pt idx="482">
                  <c:v>194.32515000000001</c:v>
                </c:pt>
                <c:pt idx="483">
                  <c:v>194.58754999999999</c:v>
                </c:pt>
                <c:pt idx="484">
                  <c:v>194.84917999999999</c:v>
                </c:pt>
                <c:pt idx="485">
                  <c:v>195.10906</c:v>
                </c:pt>
                <c:pt idx="486">
                  <c:v>195.36680000000001</c:v>
                </c:pt>
                <c:pt idx="487">
                  <c:v>195.62733</c:v>
                </c:pt>
                <c:pt idx="488">
                  <c:v>195.88631000000001</c:v>
                </c:pt>
                <c:pt idx="489">
                  <c:v>196.14418000000001</c:v>
                </c:pt>
                <c:pt idx="490">
                  <c:v>196.40328</c:v>
                </c:pt>
                <c:pt idx="491">
                  <c:v>196.66047</c:v>
                </c:pt>
                <c:pt idx="492">
                  <c:v>196.91661999999999</c:v>
                </c:pt>
                <c:pt idx="493">
                  <c:v>197.17052000000001</c:v>
                </c:pt>
                <c:pt idx="494">
                  <c:v>197.42371</c:v>
                </c:pt>
                <c:pt idx="495">
                  <c:v>197.67703</c:v>
                </c:pt>
                <c:pt idx="496">
                  <c:v>197.93172000000001</c:v>
                </c:pt>
                <c:pt idx="497">
                  <c:v>198.18824000000001</c:v>
                </c:pt>
                <c:pt idx="498">
                  <c:v>198.44395</c:v>
                </c:pt>
                <c:pt idx="499">
                  <c:v>198.70229</c:v>
                </c:pt>
                <c:pt idx="500">
                  <c:v>198.95991000000001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1.1999999999999999E-3</c:v>
                </c:pt>
                <c:pt idx="2">
                  <c:v>2.32E-3</c:v>
                </c:pt>
                <c:pt idx="3">
                  <c:v>3.4199999999999999E-3</c:v>
                </c:pt>
                <c:pt idx="4">
                  <c:v>4.6699999999999997E-3</c:v>
                </c:pt>
                <c:pt idx="5">
                  <c:v>6.1700000000000001E-3</c:v>
                </c:pt>
                <c:pt idx="6">
                  <c:v>7.8799999999999999E-3</c:v>
                </c:pt>
                <c:pt idx="7">
                  <c:v>9.6900000000000007E-3</c:v>
                </c:pt>
                <c:pt idx="8">
                  <c:v>1.154E-2</c:v>
                </c:pt>
                <c:pt idx="9">
                  <c:v>1.337E-2</c:v>
                </c:pt>
                <c:pt idx="10">
                  <c:v>1.516E-2</c:v>
                </c:pt>
                <c:pt idx="11">
                  <c:v>1.6889999999999999E-2</c:v>
                </c:pt>
                <c:pt idx="12">
                  <c:v>1.8550000000000001E-2</c:v>
                </c:pt>
                <c:pt idx="13">
                  <c:v>2.0129999999999999E-2</c:v>
                </c:pt>
                <c:pt idx="14">
                  <c:v>2.163E-2</c:v>
                </c:pt>
                <c:pt idx="15">
                  <c:v>2.3050000000000001E-2</c:v>
                </c:pt>
                <c:pt idx="16">
                  <c:v>2.4389999999999998E-2</c:v>
                </c:pt>
                <c:pt idx="17">
                  <c:v>2.5649999999999999E-2</c:v>
                </c:pt>
                <c:pt idx="18">
                  <c:v>2.6839999999999999E-2</c:v>
                </c:pt>
                <c:pt idx="19">
                  <c:v>2.7969999999999998E-2</c:v>
                </c:pt>
                <c:pt idx="20">
                  <c:v>2.904E-2</c:v>
                </c:pt>
                <c:pt idx="21">
                  <c:v>3.005E-2</c:v>
                </c:pt>
                <c:pt idx="22">
                  <c:v>3.1029999999999999E-2</c:v>
                </c:pt>
                <c:pt idx="23">
                  <c:v>3.1969999999999998E-2</c:v>
                </c:pt>
                <c:pt idx="24">
                  <c:v>3.288E-2</c:v>
                </c:pt>
                <c:pt idx="25">
                  <c:v>3.3779999999999998E-2</c:v>
                </c:pt>
                <c:pt idx="26">
                  <c:v>3.4669999999999999E-2</c:v>
                </c:pt>
                <c:pt idx="27">
                  <c:v>3.5560000000000001E-2</c:v>
                </c:pt>
                <c:pt idx="28">
                  <c:v>3.6459999999999999E-2</c:v>
                </c:pt>
                <c:pt idx="29">
                  <c:v>3.739E-2</c:v>
                </c:pt>
                <c:pt idx="30">
                  <c:v>3.8350000000000002E-2</c:v>
                </c:pt>
                <c:pt idx="31">
                  <c:v>3.9370000000000002E-2</c:v>
                </c:pt>
                <c:pt idx="32">
                  <c:v>4.0460000000000003E-2</c:v>
                </c:pt>
                <c:pt idx="33">
                  <c:v>4.1610000000000001E-2</c:v>
                </c:pt>
                <c:pt idx="34">
                  <c:v>4.2840000000000003E-2</c:v>
                </c:pt>
                <c:pt idx="35">
                  <c:v>4.4130000000000003E-2</c:v>
                </c:pt>
                <c:pt idx="36">
                  <c:v>4.5469999999999997E-2</c:v>
                </c:pt>
                <c:pt idx="37">
                  <c:v>4.6850000000000003E-2</c:v>
                </c:pt>
                <c:pt idx="38">
                  <c:v>4.8250000000000001E-2</c:v>
                </c:pt>
                <c:pt idx="39">
                  <c:v>4.9669999999999999E-2</c:v>
                </c:pt>
                <c:pt idx="40">
                  <c:v>5.11E-2</c:v>
                </c:pt>
                <c:pt idx="41">
                  <c:v>5.253E-2</c:v>
                </c:pt>
                <c:pt idx="42">
                  <c:v>5.3949999999999998E-2</c:v>
                </c:pt>
                <c:pt idx="43">
                  <c:v>5.5359999999999999E-2</c:v>
                </c:pt>
                <c:pt idx="44">
                  <c:v>5.6759999999999998E-2</c:v>
                </c:pt>
                <c:pt idx="45">
                  <c:v>5.8139999999999997E-2</c:v>
                </c:pt>
                <c:pt idx="46">
                  <c:v>5.9520000000000003E-2</c:v>
                </c:pt>
                <c:pt idx="47">
                  <c:v>6.0879999999999997E-2</c:v>
                </c:pt>
                <c:pt idx="48">
                  <c:v>6.2239999999999997E-2</c:v>
                </c:pt>
                <c:pt idx="49">
                  <c:v>6.3579999999999998E-2</c:v>
                </c:pt>
                <c:pt idx="50">
                  <c:v>6.4930000000000002E-2</c:v>
                </c:pt>
                <c:pt idx="51">
                  <c:v>6.6269999999999996E-2</c:v>
                </c:pt>
                <c:pt idx="52">
                  <c:v>6.762E-2</c:v>
                </c:pt>
                <c:pt idx="53">
                  <c:v>6.8970000000000004E-2</c:v>
                </c:pt>
                <c:pt idx="54">
                  <c:v>7.0330000000000004E-2</c:v>
                </c:pt>
                <c:pt idx="55">
                  <c:v>7.1690000000000004E-2</c:v>
                </c:pt>
                <c:pt idx="56">
                  <c:v>7.3080000000000006E-2</c:v>
                </c:pt>
                <c:pt idx="57">
                  <c:v>7.4469999999999995E-2</c:v>
                </c:pt>
                <c:pt idx="58">
                  <c:v>7.5880000000000003E-2</c:v>
                </c:pt>
                <c:pt idx="59">
                  <c:v>7.7310000000000004E-2</c:v>
                </c:pt>
                <c:pt idx="60">
                  <c:v>7.8750000000000001E-2</c:v>
                </c:pt>
                <c:pt idx="61">
                  <c:v>8.0199999999999994E-2</c:v>
                </c:pt>
                <c:pt idx="62">
                  <c:v>8.1659999999999996E-2</c:v>
                </c:pt>
                <c:pt idx="63">
                  <c:v>8.3140000000000006E-2</c:v>
                </c:pt>
                <c:pt idx="64">
                  <c:v>8.4629999999999997E-2</c:v>
                </c:pt>
                <c:pt idx="65">
                  <c:v>8.6129999999999998E-2</c:v>
                </c:pt>
                <c:pt idx="66">
                  <c:v>8.7639999999999996E-2</c:v>
                </c:pt>
                <c:pt idx="67">
                  <c:v>8.9149999999999993E-2</c:v>
                </c:pt>
                <c:pt idx="68">
                  <c:v>9.0679999999999997E-2</c:v>
                </c:pt>
                <c:pt idx="69">
                  <c:v>9.221E-2</c:v>
                </c:pt>
                <c:pt idx="70">
                  <c:v>9.375E-2</c:v>
                </c:pt>
                <c:pt idx="71">
                  <c:v>9.5299999999999996E-2</c:v>
                </c:pt>
                <c:pt idx="72">
                  <c:v>9.6850000000000006E-2</c:v>
                </c:pt>
                <c:pt idx="73">
                  <c:v>9.8409999999999997E-2</c:v>
                </c:pt>
                <c:pt idx="74">
                  <c:v>9.9979999999999999E-2</c:v>
                </c:pt>
                <c:pt idx="75">
                  <c:v>0.10156</c:v>
                </c:pt>
                <c:pt idx="76">
                  <c:v>0.10315000000000001</c:v>
                </c:pt>
                <c:pt idx="77">
                  <c:v>0.10475</c:v>
                </c:pt>
                <c:pt idx="78">
                  <c:v>0.10636</c:v>
                </c:pt>
                <c:pt idx="79">
                  <c:v>0.10797</c:v>
                </c:pt>
                <c:pt idx="80">
                  <c:v>0.10959000000000001</c:v>
                </c:pt>
                <c:pt idx="81">
                  <c:v>0.11122</c:v>
                </c:pt>
                <c:pt idx="82">
                  <c:v>0.11286</c:v>
                </c:pt>
                <c:pt idx="83">
                  <c:v>0.1145</c:v>
                </c:pt>
                <c:pt idx="84">
                  <c:v>0.11615</c:v>
                </c:pt>
                <c:pt idx="85">
                  <c:v>0.1178</c:v>
                </c:pt>
                <c:pt idx="86">
                  <c:v>0.11945</c:v>
                </c:pt>
                <c:pt idx="87">
                  <c:v>0.12111</c:v>
                </c:pt>
                <c:pt idx="88">
                  <c:v>0.12277</c:v>
                </c:pt>
                <c:pt idx="89">
                  <c:v>0.12443</c:v>
                </c:pt>
                <c:pt idx="90">
                  <c:v>0.12609999999999999</c:v>
                </c:pt>
                <c:pt idx="91">
                  <c:v>0.12776000000000001</c:v>
                </c:pt>
                <c:pt idx="92">
                  <c:v>0.12942000000000001</c:v>
                </c:pt>
                <c:pt idx="93">
                  <c:v>0.13108</c:v>
                </c:pt>
                <c:pt idx="94">
                  <c:v>0.13274</c:v>
                </c:pt>
                <c:pt idx="95">
                  <c:v>0.13439000000000001</c:v>
                </c:pt>
                <c:pt idx="96">
                  <c:v>0.13603999999999999</c:v>
                </c:pt>
                <c:pt idx="97">
                  <c:v>0.13768</c:v>
                </c:pt>
                <c:pt idx="98">
                  <c:v>0.13930999999999999</c:v>
                </c:pt>
                <c:pt idx="99">
                  <c:v>0.14094000000000001</c:v>
                </c:pt>
                <c:pt idx="100">
                  <c:v>0.14255000000000001</c:v>
                </c:pt>
                <c:pt idx="101">
                  <c:v>0.14415</c:v>
                </c:pt>
                <c:pt idx="102">
                  <c:v>0.14574000000000001</c:v>
                </c:pt>
                <c:pt idx="103">
                  <c:v>0.14732000000000001</c:v>
                </c:pt>
                <c:pt idx="104">
                  <c:v>0.14888000000000001</c:v>
                </c:pt>
                <c:pt idx="105">
                  <c:v>0.15042</c:v>
                </c:pt>
                <c:pt idx="106">
                  <c:v>0.15195</c:v>
                </c:pt>
                <c:pt idx="107">
                  <c:v>0.15345</c:v>
                </c:pt>
                <c:pt idx="108">
                  <c:v>0.15493999999999999</c:v>
                </c:pt>
                <c:pt idx="109">
                  <c:v>0.15642</c:v>
                </c:pt>
                <c:pt idx="110">
                  <c:v>0.15787000000000001</c:v>
                </c:pt>
                <c:pt idx="111">
                  <c:v>0.15931000000000001</c:v>
                </c:pt>
                <c:pt idx="112">
                  <c:v>0.16073000000000001</c:v>
                </c:pt>
                <c:pt idx="113">
                  <c:v>0.16214000000000001</c:v>
                </c:pt>
                <c:pt idx="114">
                  <c:v>0.16352</c:v>
                </c:pt>
                <c:pt idx="115">
                  <c:v>0.16489999999999999</c:v>
                </c:pt>
                <c:pt idx="116">
                  <c:v>0.16625000000000001</c:v>
                </c:pt>
                <c:pt idx="117">
                  <c:v>0.1676</c:v>
                </c:pt>
                <c:pt idx="118">
                  <c:v>0.16893</c:v>
                </c:pt>
                <c:pt idx="119">
                  <c:v>0.17024</c:v>
                </c:pt>
                <c:pt idx="120">
                  <c:v>0.17155000000000001</c:v>
                </c:pt>
                <c:pt idx="121">
                  <c:v>0.17283999999999999</c:v>
                </c:pt>
                <c:pt idx="122">
                  <c:v>0.17412</c:v>
                </c:pt>
                <c:pt idx="123">
                  <c:v>0.17538999999999999</c:v>
                </c:pt>
                <c:pt idx="124">
                  <c:v>0.17665</c:v>
                </c:pt>
                <c:pt idx="125">
                  <c:v>0.1779</c:v>
                </c:pt>
                <c:pt idx="126">
                  <c:v>0.17915</c:v>
                </c:pt>
                <c:pt idx="127">
                  <c:v>0.18038000000000001</c:v>
                </c:pt>
                <c:pt idx="128">
                  <c:v>0.18160999999999999</c:v>
                </c:pt>
                <c:pt idx="129">
                  <c:v>0.18282999999999999</c:v>
                </c:pt>
                <c:pt idx="130">
                  <c:v>0.18404999999999999</c:v>
                </c:pt>
                <c:pt idx="131">
                  <c:v>0.18526000000000001</c:v>
                </c:pt>
                <c:pt idx="132">
                  <c:v>0.18645999999999999</c:v>
                </c:pt>
                <c:pt idx="133">
                  <c:v>0.18765999999999999</c:v>
                </c:pt>
                <c:pt idx="134">
                  <c:v>0.18886</c:v>
                </c:pt>
                <c:pt idx="135">
                  <c:v>0.19005</c:v>
                </c:pt>
                <c:pt idx="136">
                  <c:v>0.19123999999999999</c:v>
                </c:pt>
                <c:pt idx="137">
                  <c:v>0.19242999999999999</c:v>
                </c:pt>
                <c:pt idx="138">
                  <c:v>0.19361</c:v>
                </c:pt>
                <c:pt idx="139">
                  <c:v>0.19478999999999999</c:v>
                </c:pt>
                <c:pt idx="140">
                  <c:v>0.19597000000000001</c:v>
                </c:pt>
                <c:pt idx="141">
                  <c:v>0.19714000000000001</c:v>
                </c:pt>
                <c:pt idx="142">
                  <c:v>0.19830999999999999</c:v>
                </c:pt>
                <c:pt idx="143">
                  <c:v>0.19947999999999999</c:v>
                </c:pt>
                <c:pt idx="144">
                  <c:v>0.20065</c:v>
                </c:pt>
                <c:pt idx="145">
                  <c:v>0.20182</c:v>
                </c:pt>
                <c:pt idx="146">
                  <c:v>0.20299</c:v>
                </c:pt>
                <c:pt idx="147">
                  <c:v>0.20416000000000001</c:v>
                </c:pt>
                <c:pt idx="148">
                  <c:v>0.20532</c:v>
                </c:pt>
                <c:pt idx="149">
                  <c:v>0.20648</c:v>
                </c:pt>
                <c:pt idx="150">
                  <c:v>0.20765</c:v>
                </c:pt>
                <c:pt idx="151">
                  <c:v>0.20881</c:v>
                </c:pt>
                <c:pt idx="152">
                  <c:v>0.20996999999999999</c:v>
                </c:pt>
                <c:pt idx="153">
                  <c:v>0.21113999999999999</c:v>
                </c:pt>
                <c:pt idx="154">
                  <c:v>0.21229999999999999</c:v>
                </c:pt>
                <c:pt idx="155">
                  <c:v>0.21346000000000001</c:v>
                </c:pt>
                <c:pt idx="156">
                  <c:v>0.21462000000000001</c:v>
                </c:pt>
                <c:pt idx="157">
                  <c:v>0.21578</c:v>
                </c:pt>
                <c:pt idx="158">
                  <c:v>0.21693999999999999</c:v>
                </c:pt>
                <c:pt idx="159">
                  <c:v>0.21809999999999999</c:v>
                </c:pt>
                <c:pt idx="160">
                  <c:v>0.21926000000000001</c:v>
                </c:pt>
                <c:pt idx="161">
                  <c:v>0.22042</c:v>
                </c:pt>
                <c:pt idx="162">
                  <c:v>0.22158</c:v>
                </c:pt>
                <c:pt idx="163">
                  <c:v>0.22273999999999999</c:v>
                </c:pt>
                <c:pt idx="164">
                  <c:v>0.22389999999999999</c:v>
                </c:pt>
                <c:pt idx="165">
                  <c:v>0.22506000000000001</c:v>
                </c:pt>
                <c:pt idx="166">
                  <c:v>0.22622999999999999</c:v>
                </c:pt>
                <c:pt idx="167">
                  <c:v>0.22739000000000001</c:v>
                </c:pt>
                <c:pt idx="168">
                  <c:v>0.22855</c:v>
                </c:pt>
                <c:pt idx="169">
                  <c:v>0.22972000000000001</c:v>
                </c:pt>
                <c:pt idx="170">
                  <c:v>0.23089000000000001</c:v>
                </c:pt>
                <c:pt idx="171">
                  <c:v>0.23207</c:v>
                </c:pt>
                <c:pt idx="172">
                  <c:v>0.23325000000000001</c:v>
                </c:pt>
                <c:pt idx="173">
                  <c:v>0.23444000000000001</c:v>
                </c:pt>
                <c:pt idx="174">
                  <c:v>0.23563999999999999</c:v>
                </c:pt>
                <c:pt idx="175">
                  <c:v>0.23683000000000001</c:v>
                </c:pt>
                <c:pt idx="176">
                  <c:v>0.23802999999999999</c:v>
                </c:pt>
                <c:pt idx="177">
                  <c:v>0.23923</c:v>
                </c:pt>
                <c:pt idx="178">
                  <c:v>0.24041999999999999</c:v>
                </c:pt>
                <c:pt idx="179">
                  <c:v>0.24162</c:v>
                </c:pt>
                <c:pt idx="180">
                  <c:v>0.24281</c:v>
                </c:pt>
                <c:pt idx="181">
                  <c:v>0.24401</c:v>
                </c:pt>
                <c:pt idx="182">
                  <c:v>0.2452</c:v>
                </c:pt>
                <c:pt idx="183">
                  <c:v>0.24639</c:v>
                </c:pt>
                <c:pt idx="184">
                  <c:v>0.24757999999999999</c:v>
                </c:pt>
                <c:pt idx="185">
                  <c:v>0.24876999999999999</c:v>
                </c:pt>
                <c:pt idx="186">
                  <c:v>0.24995000000000001</c:v>
                </c:pt>
                <c:pt idx="187">
                  <c:v>0.25113999999999997</c:v>
                </c:pt>
                <c:pt idx="188">
                  <c:v>0.25535000000000002</c:v>
                </c:pt>
                <c:pt idx="189">
                  <c:v>0.25962000000000002</c:v>
                </c:pt>
                <c:pt idx="190">
                  <c:v>0.26389000000000001</c:v>
                </c:pt>
                <c:pt idx="191">
                  <c:v>0.26816000000000001</c:v>
                </c:pt>
                <c:pt idx="192">
                  <c:v>0.27240999999999999</c:v>
                </c:pt>
                <c:pt idx="193">
                  <c:v>0.27667000000000003</c:v>
                </c:pt>
                <c:pt idx="194">
                  <c:v>0.28092</c:v>
                </c:pt>
                <c:pt idx="195">
                  <c:v>0.28192</c:v>
                </c:pt>
                <c:pt idx="196">
                  <c:v>0.28255000000000002</c:v>
                </c:pt>
                <c:pt idx="197">
                  <c:v>0.28320000000000001</c:v>
                </c:pt>
                <c:pt idx="198">
                  <c:v>0.28384999999999999</c:v>
                </c:pt>
                <c:pt idx="199">
                  <c:v>0.28452</c:v>
                </c:pt>
                <c:pt idx="200">
                  <c:v>0.28521999999999997</c:v>
                </c:pt>
                <c:pt idx="201">
                  <c:v>0.28595999999999999</c:v>
                </c:pt>
                <c:pt idx="202">
                  <c:v>0.28672999999999998</c:v>
                </c:pt>
                <c:pt idx="203">
                  <c:v>0.28754999999999997</c:v>
                </c:pt>
                <c:pt idx="204">
                  <c:v>0.28842000000000001</c:v>
                </c:pt>
                <c:pt idx="205">
                  <c:v>0.28932999999999998</c:v>
                </c:pt>
                <c:pt idx="206">
                  <c:v>0.29026999999999997</c:v>
                </c:pt>
                <c:pt idx="207">
                  <c:v>0.29124</c:v>
                </c:pt>
                <c:pt idx="208">
                  <c:v>0.29222999999999999</c:v>
                </c:pt>
                <c:pt idx="209">
                  <c:v>0.29324</c:v>
                </c:pt>
                <c:pt idx="210">
                  <c:v>0.29426999999999998</c:v>
                </c:pt>
                <c:pt idx="211">
                  <c:v>0.29532999999999998</c:v>
                </c:pt>
                <c:pt idx="212">
                  <c:v>0.29641000000000001</c:v>
                </c:pt>
                <c:pt idx="213">
                  <c:v>0.29749999999999999</c:v>
                </c:pt>
                <c:pt idx="214">
                  <c:v>0.29860999999999999</c:v>
                </c:pt>
                <c:pt idx="215">
                  <c:v>0.29973</c:v>
                </c:pt>
                <c:pt idx="216">
                  <c:v>0.30086000000000002</c:v>
                </c:pt>
                <c:pt idx="217">
                  <c:v>0.30201</c:v>
                </c:pt>
                <c:pt idx="218">
                  <c:v>0.30315999999999999</c:v>
                </c:pt>
                <c:pt idx="219">
                  <c:v>0.30432999999999999</c:v>
                </c:pt>
                <c:pt idx="220">
                  <c:v>0.30549999999999999</c:v>
                </c:pt>
                <c:pt idx="221">
                  <c:v>0.30668000000000001</c:v>
                </c:pt>
                <c:pt idx="222">
                  <c:v>0.30786000000000002</c:v>
                </c:pt>
                <c:pt idx="223">
                  <c:v>0.30904999999999999</c:v>
                </c:pt>
                <c:pt idx="224">
                  <c:v>0.31024000000000002</c:v>
                </c:pt>
                <c:pt idx="225">
                  <c:v>0.31143999999999999</c:v>
                </c:pt>
                <c:pt idx="226">
                  <c:v>0.31263999999999997</c:v>
                </c:pt>
                <c:pt idx="227">
                  <c:v>0.31384000000000001</c:v>
                </c:pt>
                <c:pt idx="228">
                  <c:v>0.31503999999999999</c:v>
                </c:pt>
                <c:pt idx="229">
                  <c:v>0.31624000000000002</c:v>
                </c:pt>
                <c:pt idx="230">
                  <c:v>0.31744</c:v>
                </c:pt>
                <c:pt idx="231">
                  <c:v>0.31863999999999998</c:v>
                </c:pt>
                <c:pt idx="232">
                  <c:v>0.31983</c:v>
                </c:pt>
                <c:pt idx="233">
                  <c:v>0.32102999999999998</c:v>
                </c:pt>
                <c:pt idx="234">
                  <c:v>0.32223000000000002</c:v>
                </c:pt>
                <c:pt idx="235">
                  <c:v>0.32343</c:v>
                </c:pt>
                <c:pt idx="236">
                  <c:v>0.32462999999999997</c:v>
                </c:pt>
                <c:pt idx="237">
                  <c:v>0.32582</c:v>
                </c:pt>
                <c:pt idx="238">
                  <c:v>0.32701999999999998</c:v>
                </c:pt>
                <c:pt idx="239">
                  <c:v>0.32822000000000001</c:v>
                </c:pt>
                <c:pt idx="240">
                  <c:v>0.32940999999999998</c:v>
                </c:pt>
                <c:pt idx="241">
                  <c:v>0.33061000000000001</c:v>
                </c:pt>
                <c:pt idx="242">
                  <c:v>0.33180999999999999</c:v>
                </c:pt>
                <c:pt idx="243">
                  <c:v>0.33300000000000002</c:v>
                </c:pt>
                <c:pt idx="244">
                  <c:v>0.3342</c:v>
                </c:pt>
                <c:pt idx="245">
                  <c:v>0.33539999999999998</c:v>
                </c:pt>
                <c:pt idx="246">
                  <c:v>0.33659</c:v>
                </c:pt>
                <c:pt idx="247">
                  <c:v>0.33778999999999998</c:v>
                </c:pt>
                <c:pt idx="248">
                  <c:v>0.33899000000000001</c:v>
                </c:pt>
                <c:pt idx="249">
                  <c:v>0.34018999999999999</c:v>
                </c:pt>
                <c:pt idx="250">
                  <c:v>0.34138000000000002</c:v>
                </c:pt>
                <c:pt idx="251">
                  <c:v>0.34258</c:v>
                </c:pt>
                <c:pt idx="252">
                  <c:v>0.34377999999999997</c:v>
                </c:pt>
                <c:pt idx="253">
                  <c:v>0.34498000000000001</c:v>
                </c:pt>
                <c:pt idx="254">
                  <c:v>0.34617999999999999</c:v>
                </c:pt>
                <c:pt idx="255">
                  <c:v>0.34738000000000002</c:v>
                </c:pt>
                <c:pt idx="256">
                  <c:v>0.34858</c:v>
                </c:pt>
                <c:pt idx="257">
                  <c:v>0.34978999999999999</c:v>
                </c:pt>
                <c:pt idx="258">
                  <c:v>0.35099999999999998</c:v>
                </c:pt>
                <c:pt idx="259">
                  <c:v>0.35221000000000002</c:v>
                </c:pt>
                <c:pt idx="260">
                  <c:v>0.35343999999999998</c:v>
                </c:pt>
                <c:pt idx="261">
                  <c:v>0.35465999999999998</c:v>
                </c:pt>
                <c:pt idx="262">
                  <c:v>0.35588999999999998</c:v>
                </c:pt>
                <c:pt idx="263">
                  <c:v>0.35711999999999999</c:v>
                </c:pt>
                <c:pt idx="264">
                  <c:v>0.35835</c:v>
                </c:pt>
                <c:pt idx="265">
                  <c:v>0.35957</c:v>
                </c:pt>
                <c:pt idx="266">
                  <c:v>0.36080000000000001</c:v>
                </c:pt>
                <c:pt idx="267">
                  <c:v>0.36203000000000002</c:v>
                </c:pt>
                <c:pt idx="268">
                  <c:v>0.36326000000000003</c:v>
                </c:pt>
                <c:pt idx="269">
                  <c:v>0.36448000000000003</c:v>
                </c:pt>
                <c:pt idx="270">
                  <c:v>0.36570000000000003</c:v>
                </c:pt>
                <c:pt idx="271">
                  <c:v>0.36692999999999998</c:v>
                </c:pt>
                <c:pt idx="272">
                  <c:v>0.36814999999999998</c:v>
                </c:pt>
                <c:pt idx="273">
                  <c:v>0.36936999999999998</c:v>
                </c:pt>
                <c:pt idx="274">
                  <c:v>0.37058000000000002</c:v>
                </c:pt>
                <c:pt idx="275">
                  <c:v>0.37467</c:v>
                </c:pt>
                <c:pt idx="276">
                  <c:v>0.37930000000000003</c:v>
                </c:pt>
                <c:pt idx="277">
                  <c:v>0.38392999999999999</c:v>
                </c:pt>
                <c:pt idx="278">
                  <c:v>0.38854</c:v>
                </c:pt>
                <c:pt idx="279">
                  <c:v>0.39315</c:v>
                </c:pt>
                <c:pt idx="280">
                  <c:v>0.39774999999999999</c:v>
                </c:pt>
                <c:pt idx="281">
                  <c:v>0.40233999999999998</c:v>
                </c:pt>
                <c:pt idx="282">
                  <c:v>0.40397</c:v>
                </c:pt>
                <c:pt idx="283">
                  <c:v>0.40464</c:v>
                </c:pt>
                <c:pt idx="284">
                  <c:v>0.40533999999999998</c:v>
                </c:pt>
                <c:pt idx="285">
                  <c:v>0.40603</c:v>
                </c:pt>
                <c:pt idx="286">
                  <c:v>0.40673999999999999</c:v>
                </c:pt>
                <c:pt idx="287">
                  <c:v>0.40745999999999999</c:v>
                </c:pt>
                <c:pt idx="288">
                  <c:v>0.40822000000000003</c:v>
                </c:pt>
                <c:pt idx="289">
                  <c:v>0.40900999999999998</c:v>
                </c:pt>
                <c:pt idx="290">
                  <c:v>0.40984999999999999</c:v>
                </c:pt>
                <c:pt idx="291">
                  <c:v>0.41072999999999998</c:v>
                </c:pt>
                <c:pt idx="292">
                  <c:v>0.41166000000000003</c:v>
                </c:pt>
                <c:pt idx="293">
                  <c:v>0.41263</c:v>
                </c:pt>
                <c:pt idx="294">
                  <c:v>0.41361999999999999</c:v>
                </c:pt>
                <c:pt idx="295">
                  <c:v>0.41464000000000001</c:v>
                </c:pt>
                <c:pt idx="296">
                  <c:v>0.41569</c:v>
                </c:pt>
                <c:pt idx="297">
                  <c:v>0.41675000000000001</c:v>
                </c:pt>
                <c:pt idx="298">
                  <c:v>0.41783999999999999</c:v>
                </c:pt>
                <c:pt idx="299">
                  <c:v>0.41894999999999999</c:v>
                </c:pt>
                <c:pt idx="300">
                  <c:v>0.42008000000000001</c:v>
                </c:pt>
                <c:pt idx="301">
                  <c:v>0.42121999999999998</c:v>
                </c:pt>
                <c:pt idx="302">
                  <c:v>0.42237000000000002</c:v>
                </c:pt>
                <c:pt idx="303">
                  <c:v>0.42354000000000003</c:v>
                </c:pt>
                <c:pt idx="304">
                  <c:v>0.42470999999999998</c:v>
                </c:pt>
                <c:pt idx="305">
                  <c:v>0.4259</c:v>
                </c:pt>
                <c:pt idx="306">
                  <c:v>0.42709999999999998</c:v>
                </c:pt>
                <c:pt idx="307">
                  <c:v>0.42830000000000001</c:v>
                </c:pt>
                <c:pt idx="308">
                  <c:v>0.42951</c:v>
                </c:pt>
                <c:pt idx="309">
                  <c:v>0.43073</c:v>
                </c:pt>
                <c:pt idx="310">
                  <c:v>0.43195</c:v>
                </c:pt>
                <c:pt idx="311">
                  <c:v>0.43317</c:v>
                </c:pt>
                <c:pt idx="312">
                  <c:v>0.43439</c:v>
                </c:pt>
                <c:pt idx="313">
                  <c:v>0.43562000000000001</c:v>
                </c:pt>
                <c:pt idx="314">
                  <c:v>0.43684000000000001</c:v>
                </c:pt>
                <c:pt idx="315">
                  <c:v>0.43807000000000001</c:v>
                </c:pt>
                <c:pt idx="316">
                  <c:v>0.43929000000000001</c:v>
                </c:pt>
                <c:pt idx="317">
                  <c:v>0.44052000000000002</c:v>
                </c:pt>
                <c:pt idx="318">
                  <c:v>0.44174000000000002</c:v>
                </c:pt>
                <c:pt idx="319">
                  <c:v>0.44296999999999997</c:v>
                </c:pt>
                <c:pt idx="320">
                  <c:v>0.44418999999999997</c:v>
                </c:pt>
                <c:pt idx="321">
                  <c:v>0.44541999999999998</c:v>
                </c:pt>
                <c:pt idx="322">
                  <c:v>0.44663999999999998</c:v>
                </c:pt>
                <c:pt idx="323">
                  <c:v>0.44785999999999998</c:v>
                </c:pt>
                <c:pt idx="324">
                  <c:v>0.44907999999999998</c:v>
                </c:pt>
                <c:pt idx="325">
                  <c:v>0.45029999999999998</c:v>
                </c:pt>
                <c:pt idx="326">
                  <c:v>0.45152999999999999</c:v>
                </c:pt>
                <c:pt idx="327">
                  <c:v>0.45274999999999999</c:v>
                </c:pt>
                <c:pt idx="328">
                  <c:v>0.45396999999999998</c:v>
                </c:pt>
                <c:pt idx="329">
                  <c:v>0.45518999999999998</c:v>
                </c:pt>
                <c:pt idx="330">
                  <c:v>0.45640999999999998</c:v>
                </c:pt>
                <c:pt idx="331">
                  <c:v>0.45762999999999998</c:v>
                </c:pt>
                <c:pt idx="332">
                  <c:v>0.45884999999999998</c:v>
                </c:pt>
                <c:pt idx="333">
                  <c:v>0.46007999999999999</c:v>
                </c:pt>
                <c:pt idx="334">
                  <c:v>0.46129999999999999</c:v>
                </c:pt>
                <c:pt idx="335">
                  <c:v>0.46251999999999999</c:v>
                </c:pt>
                <c:pt idx="336">
                  <c:v>0.46373999999999999</c:v>
                </c:pt>
                <c:pt idx="337">
                  <c:v>0.46495999999999998</c:v>
                </c:pt>
                <c:pt idx="338">
                  <c:v>0.46618999999999999</c:v>
                </c:pt>
                <c:pt idx="339">
                  <c:v>0.46740999999999999</c:v>
                </c:pt>
                <c:pt idx="340">
                  <c:v>0.46862999999999999</c:v>
                </c:pt>
                <c:pt idx="341">
                  <c:v>0.46986</c:v>
                </c:pt>
                <c:pt idx="342">
                  <c:v>0.47108</c:v>
                </c:pt>
                <c:pt idx="343">
                  <c:v>0.47231000000000001</c:v>
                </c:pt>
                <c:pt idx="344">
                  <c:v>0.47354000000000002</c:v>
                </c:pt>
                <c:pt idx="345">
                  <c:v>0.47477000000000003</c:v>
                </c:pt>
                <c:pt idx="346">
                  <c:v>0.47600999999999999</c:v>
                </c:pt>
                <c:pt idx="347">
                  <c:v>0.47726000000000002</c:v>
                </c:pt>
                <c:pt idx="348">
                  <c:v>0.47850999999999999</c:v>
                </c:pt>
                <c:pt idx="349">
                  <c:v>0.47976000000000002</c:v>
                </c:pt>
                <c:pt idx="350">
                  <c:v>0.48100999999999999</c:v>
                </c:pt>
                <c:pt idx="351">
                  <c:v>0.48226000000000002</c:v>
                </c:pt>
                <c:pt idx="352">
                  <c:v>0.48351</c:v>
                </c:pt>
                <c:pt idx="353">
                  <c:v>0.48476000000000002</c:v>
                </c:pt>
                <c:pt idx="354">
                  <c:v>0.48601</c:v>
                </c:pt>
                <c:pt idx="355">
                  <c:v>0.48726000000000003</c:v>
                </c:pt>
                <c:pt idx="356">
                  <c:v>0.48851</c:v>
                </c:pt>
                <c:pt idx="357">
                  <c:v>0.48975000000000002</c:v>
                </c:pt>
                <c:pt idx="358">
                  <c:v>0.49099999999999999</c:v>
                </c:pt>
                <c:pt idx="359">
                  <c:v>0.49224000000000001</c:v>
                </c:pt>
                <c:pt idx="360">
                  <c:v>0.49348999999999998</c:v>
                </c:pt>
                <c:pt idx="361">
                  <c:v>0.49473</c:v>
                </c:pt>
                <c:pt idx="362">
                  <c:v>0.49857000000000001</c:v>
                </c:pt>
                <c:pt idx="363">
                  <c:v>0.50353000000000003</c:v>
                </c:pt>
                <c:pt idx="364">
                  <c:v>0.50848000000000004</c:v>
                </c:pt>
                <c:pt idx="365">
                  <c:v>0.51341999999999999</c:v>
                </c:pt>
                <c:pt idx="366">
                  <c:v>0.51834999999999998</c:v>
                </c:pt>
                <c:pt idx="367">
                  <c:v>0.52327000000000001</c:v>
                </c:pt>
                <c:pt idx="368">
                  <c:v>0.52819000000000005</c:v>
                </c:pt>
                <c:pt idx="369">
                  <c:v>0.53049999999999997</c:v>
                </c:pt>
                <c:pt idx="370">
                  <c:v>0.53120999999999996</c:v>
                </c:pt>
                <c:pt idx="371">
                  <c:v>0.53193000000000001</c:v>
                </c:pt>
                <c:pt idx="372">
                  <c:v>0.53266000000000002</c:v>
                </c:pt>
                <c:pt idx="373">
                  <c:v>0.53339000000000003</c:v>
                </c:pt>
                <c:pt idx="374">
                  <c:v>0.53412999999999999</c:v>
                </c:pt>
                <c:pt idx="375">
                  <c:v>0.53490000000000004</c:v>
                </c:pt>
                <c:pt idx="376">
                  <c:v>0.53569</c:v>
                </c:pt>
                <c:pt idx="377">
                  <c:v>0.53652999999999995</c:v>
                </c:pt>
                <c:pt idx="378">
                  <c:v>0.53742000000000001</c:v>
                </c:pt>
                <c:pt idx="379">
                  <c:v>0.53835</c:v>
                </c:pt>
                <c:pt idx="380">
                  <c:v>0.53932000000000002</c:v>
                </c:pt>
                <c:pt idx="381">
                  <c:v>0.54032999999999998</c:v>
                </c:pt>
                <c:pt idx="382">
                  <c:v>0.54135999999999995</c:v>
                </c:pt>
                <c:pt idx="383">
                  <c:v>0.54240999999999995</c:v>
                </c:pt>
                <c:pt idx="384">
                  <c:v>0.54349000000000003</c:v>
                </c:pt>
                <c:pt idx="385">
                  <c:v>0.54459000000000002</c:v>
                </c:pt>
                <c:pt idx="386">
                  <c:v>0.54571999999999998</c:v>
                </c:pt>
                <c:pt idx="387">
                  <c:v>0.54686000000000001</c:v>
                </c:pt>
                <c:pt idx="388">
                  <c:v>0.54801999999999995</c:v>
                </c:pt>
                <c:pt idx="389">
                  <c:v>0.54920000000000002</c:v>
                </c:pt>
                <c:pt idx="390">
                  <c:v>0.55037999999999998</c:v>
                </c:pt>
                <c:pt idx="391">
                  <c:v>0.55157999999999996</c:v>
                </c:pt>
                <c:pt idx="392">
                  <c:v>0.55279</c:v>
                </c:pt>
                <c:pt idx="393">
                  <c:v>0.55401</c:v>
                </c:pt>
                <c:pt idx="394">
                  <c:v>0.55523999999999996</c:v>
                </c:pt>
                <c:pt idx="395">
                  <c:v>0.55647000000000002</c:v>
                </c:pt>
                <c:pt idx="396">
                  <c:v>0.55771000000000004</c:v>
                </c:pt>
                <c:pt idx="397">
                  <c:v>0.55894999999999995</c:v>
                </c:pt>
                <c:pt idx="398">
                  <c:v>0.56020000000000003</c:v>
                </c:pt>
                <c:pt idx="399">
                  <c:v>0.56145</c:v>
                </c:pt>
                <c:pt idx="400">
                  <c:v>0.56269999999999998</c:v>
                </c:pt>
                <c:pt idx="401">
                  <c:v>0.56394999999999995</c:v>
                </c:pt>
                <c:pt idx="402">
                  <c:v>0.56520000000000004</c:v>
                </c:pt>
                <c:pt idx="403">
                  <c:v>0.56645000000000001</c:v>
                </c:pt>
                <c:pt idx="404">
                  <c:v>0.56769999999999998</c:v>
                </c:pt>
                <c:pt idx="405">
                  <c:v>0.56894999999999996</c:v>
                </c:pt>
                <c:pt idx="406">
                  <c:v>0.57020000000000004</c:v>
                </c:pt>
                <c:pt idx="407">
                  <c:v>0.57145000000000001</c:v>
                </c:pt>
                <c:pt idx="408">
                  <c:v>0.57269999999999999</c:v>
                </c:pt>
                <c:pt idx="409">
                  <c:v>0.57394999999999996</c:v>
                </c:pt>
                <c:pt idx="410">
                  <c:v>0.57518999999999998</c:v>
                </c:pt>
                <c:pt idx="411">
                  <c:v>0.57643999999999995</c:v>
                </c:pt>
                <c:pt idx="412">
                  <c:v>0.57767999999999997</c:v>
                </c:pt>
                <c:pt idx="413">
                  <c:v>0.57892999999999994</c:v>
                </c:pt>
                <c:pt idx="414">
                  <c:v>0.58018000000000003</c:v>
                </c:pt>
                <c:pt idx="415">
                  <c:v>0.58142000000000005</c:v>
                </c:pt>
                <c:pt idx="416">
                  <c:v>0.58267000000000002</c:v>
                </c:pt>
                <c:pt idx="417">
                  <c:v>0.58391000000000004</c:v>
                </c:pt>
                <c:pt idx="418">
                  <c:v>0.58516000000000001</c:v>
                </c:pt>
                <c:pt idx="419">
                  <c:v>0.58640000000000003</c:v>
                </c:pt>
                <c:pt idx="420">
                  <c:v>0.58765000000000001</c:v>
                </c:pt>
                <c:pt idx="421">
                  <c:v>0.58889000000000002</c:v>
                </c:pt>
                <c:pt idx="422">
                  <c:v>0.59014</c:v>
                </c:pt>
                <c:pt idx="423">
                  <c:v>0.59138000000000002</c:v>
                </c:pt>
                <c:pt idx="424">
                  <c:v>0.59262999999999999</c:v>
                </c:pt>
                <c:pt idx="425">
                  <c:v>0.59387999999999996</c:v>
                </c:pt>
                <c:pt idx="426">
                  <c:v>0.59511999999999998</c:v>
                </c:pt>
                <c:pt idx="427">
                  <c:v>0.59636999999999996</c:v>
                </c:pt>
                <c:pt idx="428">
                  <c:v>0.59760999999999997</c:v>
                </c:pt>
                <c:pt idx="429">
                  <c:v>0.59885999999999995</c:v>
                </c:pt>
                <c:pt idx="430">
                  <c:v>0.60011000000000003</c:v>
                </c:pt>
                <c:pt idx="431">
                  <c:v>0.60136000000000001</c:v>
                </c:pt>
                <c:pt idx="432">
                  <c:v>0.60262000000000004</c:v>
                </c:pt>
                <c:pt idx="433">
                  <c:v>0.60389000000000004</c:v>
                </c:pt>
                <c:pt idx="434">
                  <c:v>0.60514999999999997</c:v>
                </c:pt>
                <c:pt idx="435">
                  <c:v>0.60641999999999996</c:v>
                </c:pt>
                <c:pt idx="436">
                  <c:v>0.60770000000000002</c:v>
                </c:pt>
                <c:pt idx="437">
                  <c:v>0.60897000000000001</c:v>
                </c:pt>
                <c:pt idx="438">
                  <c:v>0.61024999999999996</c:v>
                </c:pt>
                <c:pt idx="439">
                  <c:v>0.61151999999999995</c:v>
                </c:pt>
                <c:pt idx="440">
                  <c:v>0.61278999999999995</c:v>
                </c:pt>
                <c:pt idx="441">
                  <c:v>0.61407</c:v>
                </c:pt>
                <c:pt idx="442">
                  <c:v>0.61534</c:v>
                </c:pt>
                <c:pt idx="443">
                  <c:v>0.61660999999999999</c:v>
                </c:pt>
                <c:pt idx="444">
                  <c:v>0.61787999999999998</c:v>
                </c:pt>
                <c:pt idx="445">
                  <c:v>0.61914999999999998</c:v>
                </c:pt>
                <c:pt idx="446">
                  <c:v>0.62041000000000002</c:v>
                </c:pt>
                <c:pt idx="447">
                  <c:v>0.62168000000000001</c:v>
                </c:pt>
                <c:pt idx="448">
                  <c:v>0.62294000000000005</c:v>
                </c:pt>
                <c:pt idx="449">
                  <c:v>0.62644</c:v>
                </c:pt>
                <c:pt idx="450">
                  <c:v>0.63168999999999997</c:v>
                </c:pt>
                <c:pt idx="451">
                  <c:v>0.63693</c:v>
                </c:pt>
                <c:pt idx="452">
                  <c:v>0.64217000000000002</c:v>
                </c:pt>
                <c:pt idx="453">
                  <c:v>0.64739000000000002</c:v>
                </c:pt>
                <c:pt idx="454">
                  <c:v>0.65261000000000002</c:v>
                </c:pt>
                <c:pt idx="455">
                  <c:v>0.65781000000000001</c:v>
                </c:pt>
                <c:pt idx="456">
                  <c:v>0.66088000000000002</c:v>
                </c:pt>
                <c:pt idx="457">
                  <c:v>0.66161000000000003</c:v>
                </c:pt>
                <c:pt idx="458">
                  <c:v>0.66235999999999995</c:v>
                </c:pt>
                <c:pt idx="459">
                  <c:v>0.66310999999999998</c:v>
                </c:pt>
                <c:pt idx="460">
                  <c:v>0.66386999999999996</c:v>
                </c:pt>
                <c:pt idx="461">
                  <c:v>0.66463000000000005</c:v>
                </c:pt>
                <c:pt idx="462">
                  <c:v>0.66540999999999995</c:v>
                </c:pt>
                <c:pt idx="463">
                  <c:v>0.66620999999999997</c:v>
                </c:pt>
                <c:pt idx="464">
                  <c:v>0.66705000000000003</c:v>
                </c:pt>
                <c:pt idx="465">
                  <c:v>0.66793999999999998</c:v>
                </c:pt>
                <c:pt idx="466">
                  <c:v>0.66886999999999996</c:v>
                </c:pt>
                <c:pt idx="467">
                  <c:v>0.66984999999999995</c:v>
                </c:pt>
                <c:pt idx="468">
                  <c:v>0.67086999999999997</c:v>
                </c:pt>
                <c:pt idx="469">
                  <c:v>0.67191999999999996</c:v>
                </c:pt>
                <c:pt idx="470">
                  <c:v>0.67298999999999998</c:v>
                </c:pt>
                <c:pt idx="471">
                  <c:v>0.67408000000000001</c:v>
                </c:pt>
                <c:pt idx="472">
                  <c:v>0.67520000000000002</c:v>
                </c:pt>
                <c:pt idx="473">
                  <c:v>0.67635000000000001</c:v>
                </c:pt>
                <c:pt idx="474">
                  <c:v>0.67750999999999995</c:v>
                </c:pt>
                <c:pt idx="475">
                  <c:v>0.67869000000000002</c:v>
                </c:pt>
                <c:pt idx="476">
                  <c:v>0.67988999999999999</c:v>
                </c:pt>
                <c:pt idx="477">
                  <c:v>0.68110000000000004</c:v>
                </c:pt>
                <c:pt idx="478">
                  <c:v>0.68230999999999997</c:v>
                </c:pt>
                <c:pt idx="479">
                  <c:v>0.68354999999999999</c:v>
                </c:pt>
                <c:pt idx="480">
                  <c:v>0.68479000000000001</c:v>
                </c:pt>
                <c:pt idx="481">
                  <c:v>0.68603999999999998</c:v>
                </c:pt>
                <c:pt idx="482">
                  <c:v>0.68728999999999996</c:v>
                </c:pt>
                <c:pt idx="483">
                  <c:v>0.68855</c:v>
                </c:pt>
                <c:pt idx="484">
                  <c:v>0.68981000000000003</c:v>
                </c:pt>
                <c:pt idx="485">
                  <c:v>0.69108000000000003</c:v>
                </c:pt>
                <c:pt idx="486">
                  <c:v>0.69235000000000002</c:v>
                </c:pt>
                <c:pt idx="487">
                  <c:v>0.69362000000000001</c:v>
                </c:pt>
                <c:pt idx="488">
                  <c:v>0.69489000000000001</c:v>
                </c:pt>
                <c:pt idx="489">
                  <c:v>0.69616999999999996</c:v>
                </c:pt>
                <c:pt idx="490">
                  <c:v>0.69743999999999995</c:v>
                </c:pt>
                <c:pt idx="491">
                  <c:v>0.69871000000000005</c:v>
                </c:pt>
                <c:pt idx="492">
                  <c:v>0.69998000000000005</c:v>
                </c:pt>
                <c:pt idx="493">
                  <c:v>0.70125000000000004</c:v>
                </c:pt>
                <c:pt idx="494">
                  <c:v>0.70252000000000003</c:v>
                </c:pt>
                <c:pt idx="495">
                  <c:v>0.70379000000000003</c:v>
                </c:pt>
                <c:pt idx="496">
                  <c:v>0.70504999999999995</c:v>
                </c:pt>
                <c:pt idx="497">
                  <c:v>0.70631999999999995</c:v>
                </c:pt>
                <c:pt idx="498">
                  <c:v>0.70759000000000005</c:v>
                </c:pt>
                <c:pt idx="499">
                  <c:v>0.70884999999999998</c:v>
                </c:pt>
                <c:pt idx="500">
                  <c:v>0.71011999999999997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0.10920000000000001</c:v>
                </c:pt>
                <c:pt idx="2">
                  <c:v>0.21196999999999999</c:v>
                </c:pt>
                <c:pt idx="3">
                  <c:v>0.33485999999999999</c:v>
                </c:pt>
                <c:pt idx="4">
                  <c:v>0.49370999999999998</c:v>
                </c:pt>
                <c:pt idx="5">
                  <c:v>0.67481999999999998</c:v>
                </c:pt>
                <c:pt idx="6">
                  <c:v>0.86743000000000003</c:v>
                </c:pt>
                <c:pt idx="7">
                  <c:v>1.0623100000000001</c:v>
                </c:pt>
                <c:pt idx="8">
                  <c:v>1.2557</c:v>
                </c:pt>
                <c:pt idx="9">
                  <c:v>1.4455499999999999</c:v>
                </c:pt>
                <c:pt idx="10">
                  <c:v>1.6304399999999999</c:v>
                </c:pt>
                <c:pt idx="11">
                  <c:v>1.8095399999999999</c:v>
                </c:pt>
                <c:pt idx="12">
                  <c:v>1.9821800000000001</c:v>
                </c:pt>
                <c:pt idx="13">
                  <c:v>2.1479699999999999</c:v>
                </c:pt>
                <c:pt idx="14">
                  <c:v>2.3067700000000002</c:v>
                </c:pt>
                <c:pt idx="15">
                  <c:v>2.4584600000000001</c:v>
                </c:pt>
                <c:pt idx="16">
                  <c:v>2.6031599999999999</c:v>
                </c:pt>
                <c:pt idx="17">
                  <c:v>2.74119</c:v>
                </c:pt>
                <c:pt idx="18">
                  <c:v>2.87297</c:v>
                </c:pt>
                <c:pt idx="19">
                  <c:v>2.9989300000000001</c:v>
                </c:pt>
                <c:pt idx="20">
                  <c:v>3.1196899999999999</c:v>
                </c:pt>
                <c:pt idx="21">
                  <c:v>3.23576</c:v>
                </c:pt>
                <c:pt idx="22">
                  <c:v>3.3477199999999998</c:v>
                </c:pt>
                <c:pt idx="23">
                  <c:v>3.4563799999999998</c:v>
                </c:pt>
                <c:pt idx="24">
                  <c:v>3.5625300000000002</c:v>
                </c:pt>
                <c:pt idx="25">
                  <c:v>3.66696</c:v>
                </c:pt>
                <c:pt idx="26">
                  <c:v>3.7707000000000002</c:v>
                </c:pt>
                <c:pt idx="27">
                  <c:v>3.8749699999999998</c:v>
                </c:pt>
                <c:pt idx="28">
                  <c:v>3.98108</c:v>
                </c:pt>
                <c:pt idx="29">
                  <c:v>4.0905300000000002</c:v>
                </c:pt>
                <c:pt idx="30">
                  <c:v>4.2045500000000002</c:v>
                </c:pt>
                <c:pt idx="31">
                  <c:v>4.3240100000000004</c:v>
                </c:pt>
                <c:pt idx="32">
                  <c:v>4.4492599999999998</c:v>
                </c:pt>
                <c:pt idx="33">
                  <c:v>4.5801499999999997</c:v>
                </c:pt>
                <c:pt idx="34">
                  <c:v>4.7161299999999997</c:v>
                </c:pt>
                <c:pt idx="35">
                  <c:v>4.8564999999999996</c:v>
                </c:pt>
                <c:pt idx="36">
                  <c:v>5.0005800000000002</c:v>
                </c:pt>
                <c:pt idx="37">
                  <c:v>5.1475799999999996</c:v>
                </c:pt>
                <c:pt idx="38">
                  <c:v>5.29657</c:v>
                </c:pt>
                <c:pt idx="39">
                  <c:v>5.4468300000000003</c:v>
                </c:pt>
                <c:pt idx="40">
                  <c:v>5.5976900000000001</c:v>
                </c:pt>
                <c:pt idx="41">
                  <c:v>5.7485600000000003</c:v>
                </c:pt>
                <c:pt idx="42">
                  <c:v>5.8990400000000003</c:v>
                </c:pt>
                <c:pt idx="43">
                  <c:v>6.0489699999999997</c:v>
                </c:pt>
                <c:pt idx="44">
                  <c:v>6.1982799999999996</c:v>
                </c:pt>
                <c:pt idx="45">
                  <c:v>6.3469800000000003</c:v>
                </c:pt>
                <c:pt idx="46">
                  <c:v>6.4950999999999999</c:v>
                </c:pt>
                <c:pt idx="47">
                  <c:v>6.6426499999999997</c:v>
                </c:pt>
                <c:pt idx="48">
                  <c:v>6.7897299999999996</c:v>
                </c:pt>
                <c:pt idx="49">
                  <c:v>6.9364999999999997</c:v>
                </c:pt>
                <c:pt idx="50">
                  <c:v>7.0832100000000002</c:v>
                </c:pt>
                <c:pt idx="51">
                  <c:v>7.2300800000000001</c:v>
                </c:pt>
                <c:pt idx="52">
                  <c:v>7.3773600000000004</c:v>
                </c:pt>
                <c:pt idx="53">
                  <c:v>7.5252699999999999</c:v>
                </c:pt>
                <c:pt idx="54">
                  <c:v>7.6740000000000004</c:v>
                </c:pt>
                <c:pt idx="55">
                  <c:v>7.8237100000000002</c:v>
                </c:pt>
                <c:pt idx="56">
                  <c:v>7.9745200000000001</c:v>
                </c:pt>
                <c:pt idx="57">
                  <c:v>8.1265000000000001</c:v>
                </c:pt>
                <c:pt idx="58">
                  <c:v>8.2797000000000001</c:v>
                </c:pt>
                <c:pt idx="59">
                  <c:v>8.4341200000000001</c:v>
                </c:pt>
                <c:pt idx="60">
                  <c:v>8.5897500000000004</c:v>
                </c:pt>
                <c:pt idx="61">
                  <c:v>8.7465399999999995</c:v>
                </c:pt>
                <c:pt idx="62">
                  <c:v>8.9044299999999996</c:v>
                </c:pt>
                <c:pt idx="63">
                  <c:v>9.0633400000000002</c:v>
                </c:pt>
                <c:pt idx="64">
                  <c:v>9.2232199999999995</c:v>
                </c:pt>
                <c:pt idx="65">
                  <c:v>9.3839900000000007</c:v>
                </c:pt>
                <c:pt idx="66">
                  <c:v>9.5455699999999997</c:v>
                </c:pt>
                <c:pt idx="67">
                  <c:v>9.7079299999999993</c:v>
                </c:pt>
                <c:pt idx="68">
                  <c:v>9.8710500000000003</c:v>
                </c:pt>
                <c:pt idx="69">
                  <c:v>10.03486</c:v>
                </c:pt>
                <c:pt idx="70">
                  <c:v>10.19936</c:v>
                </c:pt>
                <c:pt idx="71">
                  <c:v>10.36458</c:v>
                </c:pt>
                <c:pt idx="72">
                  <c:v>10.530519999999999</c:v>
                </c:pt>
                <c:pt idx="73">
                  <c:v>10.69721</c:v>
                </c:pt>
                <c:pt idx="74">
                  <c:v>10.864649999999999</c:v>
                </c:pt>
                <c:pt idx="75">
                  <c:v>11.032870000000001</c:v>
                </c:pt>
                <c:pt idx="76">
                  <c:v>11.201840000000001</c:v>
                </c:pt>
                <c:pt idx="77">
                  <c:v>11.371549999999999</c:v>
                </c:pt>
                <c:pt idx="78">
                  <c:v>11.54199</c:v>
                </c:pt>
                <c:pt idx="79">
                  <c:v>11.71308</c:v>
                </c:pt>
                <c:pt idx="80">
                  <c:v>11.884779999999999</c:v>
                </c:pt>
                <c:pt idx="81">
                  <c:v>12.057040000000001</c:v>
                </c:pt>
                <c:pt idx="82">
                  <c:v>12.22972</c:v>
                </c:pt>
                <c:pt idx="83">
                  <c:v>12.402760000000001</c:v>
                </c:pt>
                <c:pt idx="84">
                  <c:v>12.57612</c:v>
                </c:pt>
                <c:pt idx="85">
                  <c:v>12.74976</c:v>
                </c:pt>
                <c:pt idx="86">
                  <c:v>12.92357</c:v>
                </c:pt>
                <c:pt idx="87">
                  <c:v>13.097490000000001</c:v>
                </c:pt>
                <c:pt idx="88">
                  <c:v>13.2714</c:v>
                </c:pt>
                <c:pt idx="89">
                  <c:v>13.445220000000001</c:v>
                </c:pt>
                <c:pt idx="90">
                  <c:v>13.6189</c:v>
                </c:pt>
                <c:pt idx="91">
                  <c:v>13.792339999999999</c:v>
                </c:pt>
                <c:pt idx="92">
                  <c:v>13.96541</c:v>
                </c:pt>
                <c:pt idx="93">
                  <c:v>14.138070000000001</c:v>
                </c:pt>
                <c:pt idx="94">
                  <c:v>14.31025</c:v>
                </c:pt>
                <c:pt idx="95">
                  <c:v>14.48185</c:v>
                </c:pt>
                <c:pt idx="96">
                  <c:v>14.65278</c:v>
                </c:pt>
                <c:pt idx="97">
                  <c:v>14.822900000000001</c:v>
                </c:pt>
                <c:pt idx="98">
                  <c:v>14.992050000000001</c:v>
                </c:pt>
                <c:pt idx="99">
                  <c:v>15.16015</c:v>
                </c:pt>
                <c:pt idx="100">
                  <c:v>15.32705</c:v>
                </c:pt>
                <c:pt idx="101">
                  <c:v>15.492570000000001</c:v>
                </c:pt>
                <c:pt idx="102">
                  <c:v>15.65663</c:v>
                </c:pt>
                <c:pt idx="103">
                  <c:v>15.81911</c:v>
                </c:pt>
                <c:pt idx="104">
                  <c:v>15.979900000000001</c:v>
                </c:pt>
                <c:pt idx="105">
                  <c:v>16.138940000000002</c:v>
                </c:pt>
                <c:pt idx="106">
                  <c:v>16.29616</c:v>
                </c:pt>
                <c:pt idx="107">
                  <c:v>16.45147</c:v>
                </c:pt>
                <c:pt idx="108">
                  <c:v>16.604880000000001</c:v>
                </c:pt>
                <c:pt idx="109">
                  <c:v>16.756399999999999</c:v>
                </c:pt>
                <c:pt idx="110">
                  <c:v>16.906009999999998</c:v>
                </c:pt>
                <c:pt idx="111">
                  <c:v>17.05376</c:v>
                </c:pt>
                <c:pt idx="112">
                  <c:v>17.199670000000001</c:v>
                </c:pt>
                <c:pt idx="113">
                  <c:v>17.34374</c:v>
                </c:pt>
                <c:pt idx="114">
                  <c:v>17.486000000000001</c:v>
                </c:pt>
                <c:pt idx="115">
                  <c:v>17.626539999999999</c:v>
                </c:pt>
                <c:pt idx="116">
                  <c:v>17.76538</c:v>
                </c:pt>
                <c:pt idx="117">
                  <c:v>17.902570000000001</c:v>
                </c:pt>
                <c:pt idx="118">
                  <c:v>18.038209999999999</c:v>
                </c:pt>
                <c:pt idx="119">
                  <c:v>18.172329999999999</c:v>
                </c:pt>
                <c:pt idx="120">
                  <c:v>18.305</c:v>
                </c:pt>
                <c:pt idx="121">
                  <c:v>18.43629</c:v>
                </c:pt>
                <c:pt idx="122">
                  <c:v>18.56626</c:v>
                </c:pt>
                <c:pt idx="123">
                  <c:v>18.694929999999999</c:v>
                </c:pt>
                <c:pt idx="124">
                  <c:v>18.82244</c:v>
                </c:pt>
                <c:pt idx="125">
                  <c:v>18.948830000000001</c:v>
                </c:pt>
                <c:pt idx="126">
                  <c:v>19.07413</c:v>
                </c:pt>
                <c:pt idx="127">
                  <c:v>19.198460000000001</c:v>
                </c:pt>
                <c:pt idx="128">
                  <c:v>19.32188</c:v>
                </c:pt>
                <c:pt idx="129">
                  <c:v>19.444410000000001</c:v>
                </c:pt>
                <c:pt idx="130">
                  <c:v>19.566130000000001</c:v>
                </c:pt>
                <c:pt idx="131">
                  <c:v>19.687110000000001</c:v>
                </c:pt>
                <c:pt idx="132">
                  <c:v>19.80735</c:v>
                </c:pt>
                <c:pt idx="133">
                  <c:v>19.926939999999998</c:v>
                </c:pt>
                <c:pt idx="134">
                  <c:v>20.045950000000001</c:v>
                </c:pt>
                <c:pt idx="135">
                  <c:v>20.164370000000002</c:v>
                </c:pt>
                <c:pt idx="136">
                  <c:v>20.28227</c:v>
                </c:pt>
                <c:pt idx="137">
                  <c:v>20.399699999999999</c:v>
                </c:pt>
                <c:pt idx="138">
                  <c:v>20.516649999999998</c:v>
                </c:pt>
                <c:pt idx="139">
                  <c:v>20.633130000000001</c:v>
                </c:pt>
                <c:pt idx="140">
                  <c:v>20.74926</c:v>
                </c:pt>
                <c:pt idx="141">
                  <c:v>20.865020000000001</c:v>
                </c:pt>
                <c:pt idx="142">
                  <c:v>20.980429999999998</c:v>
                </c:pt>
                <c:pt idx="143">
                  <c:v>21.095559999999999</c:v>
                </c:pt>
                <c:pt idx="144">
                  <c:v>21.21041</c:v>
                </c:pt>
                <c:pt idx="145">
                  <c:v>21.32498</c:v>
                </c:pt>
                <c:pt idx="146">
                  <c:v>21.439330000000002</c:v>
                </c:pt>
                <c:pt idx="147">
                  <c:v>21.553460000000001</c:v>
                </c:pt>
                <c:pt idx="148">
                  <c:v>21.667349999999999</c:v>
                </c:pt>
                <c:pt idx="149">
                  <c:v>21.781089999999999</c:v>
                </c:pt>
                <c:pt idx="150">
                  <c:v>21.894690000000001</c:v>
                </c:pt>
                <c:pt idx="151">
                  <c:v>22.008099999999999</c:v>
                </c:pt>
                <c:pt idx="152">
                  <c:v>22.121390000000002</c:v>
                </c:pt>
                <c:pt idx="153">
                  <c:v>22.234580000000001</c:v>
                </c:pt>
                <c:pt idx="154">
                  <c:v>22.34761</c:v>
                </c:pt>
                <c:pt idx="155">
                  <c:v>22.460540000000002</c:v>
                </c:pt>
                <c:pt idx="156">
                  <c:v>22.57338</c:v>
                </c:pt>
                <c:pt idx="157">
                  <c:v>22.68609</c:v>
                </c:pt>
                <c:pt idx="158">
                  <c:v>22.798719999999999</c:v>
                </c:pt>
                <c:pt idx="159">
                  <c:v>22.911280000000001</c:v>
                </c:pt>
                <c:pt idx="160">
                  <c:v>23.02375</c:v>
                </c:pt>
                <c:pt idx="161">
                  <c:v>23.136130000000001</c:v>
                </c:pt>
                <c:pt idx="162">
                  <c:v>23.24849</c:v>
                </c:pt>
                <c:pt idx="163">
                  <c:v>23.360769999999999</c:v>
                </c:pt>
                <c:pt idx="164">
                  <c:v>23.47298</c:v>
                </c:pt>
                <c:pt idx="165">
                  <c:v>23.585170000000002</c:v>
                </c:pt>
                <c:pt idx="166">
                  <c:v>23.697320000000001</c:v>
                </c:pt>
                <c:pt idx="167">
                  <c:v>23.809419999999999</c:v>
                </c:pt>
                <c:pt idx="168">
                  <c:v>23.921890000000001</c:v>
                </c:pt>
                <c:pt idx="169">
                  <c:v>24.034859999999998</c:v>
                </c:pt>
                <c:pt idx="170">
                  <c:v>24.14828</c:v>
                </c:pt>
                <c:pt idx="171">
                  <c:v>24.262280000000001</c:v>
                </c:pt>
                <c:pt idx="172">
                  <c:v>24.376719999999999</c:v>
                </c:pt>
                <c:pt idx="173">
                  <c:v>24.491330000000001</c:v>
                </c:pt>
                <c:pt idx="174">
                  <c:v>24.606059999999999</c:v>
                </c:pt>
                <c:pt idx="175">
                  <c:v>24.72092</c:v>
                </c:pt>
                <c:pt idx="176">
                  <c:v>24.83587</c:v>
                </c:pt>
                <c:pt idx="177">
                  <c:v>24.950810000000001</c:v>
                </c:pt>
                <c:pt idx="178">
                  <c:v>25.06568</c:v>
                </c:pt>
                <c:pt idx="179">
                  <c:v>25.180389999999999</c:v>
                </c:pt>
                <c:pt idx="180">
                  <c:v>25.295030000000001</c:v>
                </c:pt>
                <c:pt idx="181">
                  <c:v>25.409569999999999</c:v>
                </c:pt>
                <c:pt idx="182">
                  <c:v>25.52393</c:v>
                </c:pt>
                <c:pt idx="183">
                  <c:v>25.638089999999998</c:v>
                </c:pt>
                <c:pt idx="184">
                  <c:v>25.752099999999999</c:v>
                </c:pt>
                <c:pt idx="185">
                  <c:v>25.86591</c:v>
                </c:pt>
                <c:pt idx="186">
                  <c:v>25.979520000000001</c:v>
                </c:pt>
                <c:pt idx="187">
                  <c:v>26.092980000000001</c:v>
                </c:pt>
                <c:pt idx="188">
                  <c:v>26.1783</c:v>
                </c:pt>
                <c:pt idx="189">
                  <c:v>26.22889</c:v>
                </c:pt>
                <c:pt idx="190">
                  <c:v>26.268519999999999</c:v>
                </c:pt>
                <c:pt idx="191">
                  <c:v>26.30472</c:v>
                </c:pt>
                <c:pt idx="192">
                  <c:v>26.339590000000001</c:v>
                </c:pt>
                <c:pt idx="193">
                  <c:v>26.373930000000001</c:v>
                </c:pt>
                <c:pt idx="194">
                  <c:v>26.407769999999999</c:v>
                </c:pt>
                <c:pt idx="195">
                  <c:v>26.443930000000002</c:v>
                </c:pt>
                <c:pt idx="196">
                  <c:v>26.485469999999999</c:v>
                </c:pt>
                <c:pt idx="197">
                  <c:v>26.531659999999999</c:v>
                </c:pt>
                <c:pt idx="198">
                  <c:v>26.5823</c:v>
                </c:pt>
                <c:pt idx="199">
                  <c:v>26.63747</c:v>
                </c:pt>
                <c:pt idx="200">
                  <c:v>26.696459999999998</c:v>
                </c:pt>
                <c:pt idx="201">
                  <c:v>26.759039999999999</c:v>
                </c:pt>
                <c:pt idx="202">
                  <c:v>26.825289999999999</c:v>
                </c:pt>
                <c:pt idx="203">
                  <c:v>26.895820000000001</c:v>
                </c:pt>
                <c:pt idx="204">
                  <c:v>26.970120000000001</c:v>
                </c:pt>
                <c:pt idx="205">
                  <c:v>27.047419999999999</c:v>
                </c:pt>
                <c:pt idx="206">
                  <c:v>27.128080000000001</c:v>
                </c:pt>
                <c:pt idx="207">
                  <c:v>27.211390000000002</c:v>
                </c:pt>
                <c:pt idx="208">
                  <c:v>27.296990000000001</c:v>
                </c:pt>
                <c:pt idx="209">
                  <c:v>27.385069999999999</c:v>
                </c:pt>
                <c:pt idx="210">
                  <c:v>27.476089999999999</c:v>
                </c:pt>
                <c:pt idx="211">
                  <c:v>27.56973</c:v>
                </c:pt>
                <c:pt idx="212">
                  <c:v>27.665710000000001</c:v>
                </c:pt>
                <c:pt idx="213">
                  <c:v>27.763629999999999</c:v>
                </c:pt>
                <c:pt idx="214">
                  <c:v>27.86299</c:v>
                </c:pt>
                <c:pt idx="215">
                  <c:v>27.963850000000001</c:v>
                </c:pt>
                <c:pt idx="216">
                  <c:v>28.066469999999999</c:v>
                </c:pt>
                <c:pt idx="217">
                  <c:v>28.170680000000001</c:v>
                </c:pt>
                <c:pt idx="218">
                  <c:v>28.276330000000002</c:v>
                </c:pt>
                <c:pt idx="219">
                  <c:v>28.38297</c:v>
                </c:pt>
                <c:pt idx="220">
                  <c:v>28.490469999999998</c:v>
                </c:pt>
                <c:pt idx="221">
                  <c:v>28.598949999999999</c:v>
                </c:pt>
                <c:pt idx="222">
                  <c:v>28.708320000000001</c:v>
                </c:pt>
                <c:pt idx="223">
                  <c:v>28.81833</c:v>
                </c:pt>
                <c:pt idx="224">
                  <c:v>28.92886</c:v>
                </c:pt>
                <c:pt idx="225">
                  <c:v>29.039829999999998</c:v>
                </c:pt>
                <c:pt idx="226">
                  <c:v>29.151109999999999</c:v>
                </c:pt>
                <c:pt idx="227">
                  <c:v>29.26268</c:v>
                </c:pt>
                <c:pt idx="228">
                  <c:v>29.374469999999999</c:v>
                </c:pt>
                <c:pt idx="229">
                  <c:v>29.48638</c:v>
                </c:pt>
                <c:pt idx="230">
                  <c:v>29.598400000000002</c:v>
                </c:pt>
                <c:pt idx="231">
                  <c:v>29.710529999999999</c:v>
                </c:pt>
                <c:pt idx="232">
                  <c:v>29.822679999999998</c:v>
                </c:pt>
                <c:pt idx="233">
                  <c:v>29.934819999999998</c:v>
                </c:pt>
                <c:pt idx="234">
                  <c:v>30.047000000000001</c:v>
                </c:pt>
                <c:pt idx="235">
                  <c:v>30.15916</c:v>
                </c:pt>
                <c:pt idx="236">
                  <c:v>30.2713</c:v>
                </c:pt>
                <c:pt idx="237">
                  <c:v>30.383459999999999</c:v>
                </c:pt>
                <c:pt idx="238">
                  <c:v>30.49558</c:v>
                </c:pt>
                <c:pt idx="239">
                  <c:v>30.60765</c:v>
                </c:pt>
                <c:pt idx="240">
                  <c:v>30.719719999999999</c:v>
                </c:pt>
                <c:pt idx="241">
                  <c:v>30.83175</c:v>
                </c:pt>
                <c:pt idx="242">
                  <c:v>30.943709999999999</c:v>
                </c:pt>
                <c:pt idx="243">
                  <c:v>31.05565</c:v>
                </c:pt>
                <c:pt idx="244">
                  <c:v>31.167560000000002</c:v>
                </c:pt>
                <c:pt idx="245">
                  <c:v>31.279409999999999</c:v>
                </c:pt>
                <c:pt idx="246">
                  <c:v>31.39124</c:v>
                </c:pt>
                <c:pt idx="247">
                  <c:v>31.503050000000002</c:v>
                </c:pt>
                <c:pt idx="248">
                  <c:v>31.61477</c:v>
                </c:pt>
                <c:pt idx="249">
                  <c:v>31.726469999999999</c:v>
                </c:pt>
                <c:pt idx="250">
                  <c:v>31.838159999999998</c:v>
                </c:pt>
                <c:pt idx="251">
                  <c:v>31.94979</c:v>
                </c:pt>
                <c:pt idx="252">
                  <c:v>32.061410000000002</c:v>
                </c:pt>
                <c:pt idx="253">
                  <c:v>32.17304</c:v>
                </c:pt>
                <c:pt idx="254">
                  <c:v>32.28463</c:v>
                </c:pt>
                <c:pt idx="255">
                  <c:v>32.396380000000001</c:v>
                </c:pt>
                <c:pt idx="256">
                  <c:v>32.508569999999999</c:v>
                </c:pt>
                <c:pt idx="257">
                  <c:v>32.621099999999998</c:v>
                </c:pt>
                <c:pt idx="258">
                  <c:v>32.734059999999999</c:v>
                </c:pt>
                <c:pt idx="259">
                  <c:v>32.8474</c:v>
                </c:pt>
                <c:pt idx="260">
                  <c:v>32.960920000000002</c:v>
                </c:pt>
                <c:pt idx="261">
                  <c:v>33.07452</c:v>
                </c:pt>
                <c:pt idx="262">
                  <c:v>33.18824</c:v>
                </c:pt>
                <c:pt idx="263">
                  <c:v>33.302030000000002</c:v>
                </c:pt>
                <c:pt idx="264">
                  <c:v>33.415770000000002</c:v>
                </c:pt>
                <c:pt idx="265">
                  <c:v>33.529499999999999</c:v>
                </c:pt>
                <c:pt idx="266">
                  <c:v>33.643129999999999</c:v>
                </c:pt>
                <c:pt idx="267">
                  <c:v>33.756639999999997</c:v>
                </c:pt>
                <c:pt idx="268">
                  <c:v>33.870080000000002</c:v>
                </c:pt>
                <c:pt idx="269">
                  <c:v>33.983400000000003</c:v>
                </c:pt>
                <c:pt idx="270">
                  <c:v>34.096559999999997</c:v>
                </c:pt>
                <c:pt idx="271">
                  <c:v>34.209580000000003</c:v>
                </c:pt>
                <c:pt idx="272">
                  <c:v>34.322479999999999</c:v>
                </c:pt>
                <c:pt idx="273">
                  <c:v>34.435180000000003</c:v>
                </c:pt>
                <c:pt idx="274">
                  <c:v>34.547759999999997</c:v>
                </c:pt>
                <c:pt idx="275">
                  <c:v>34.63946</c:v>
                </c:pt>
                <c:pt idx="276">
                  <c:v>34.692529999999998</c:v>
                </c:pt>
                <c:pt idx="277">
                  <c:v>34.732460000000003</c:v>
                </c:pt>
                <c:pt idx="278">
                  <c:v>34.768590000000003</c:v>
                </c:pt>
                <c:pt idx="279">
                  <c:v>34.803260000000002</c:v>
                </c:pt>
                <c:pt idx="280">
                  <c:v>34.837380000000003</c:v>
                </c:pt>
                <c:pt idx="281">
                  <c:v>34.871209999999998</c:v>
                </c:pt>
                <c:pt idx="282">
                  <c:v>34.906979999999997</c:v>
                </c:pt>
                <c:pt idx="283">
                  <c:v>34.948390000000003</c:v>
                </c:pt>
                <c:pt idx="284">
                  <c:v>34.994639999999997</c:v>
                </c:pt>
                <c:pt idx="285">
                  <c:v>35.045430000000003</c:v>
                </c:pt>
                <c:pt idx="286">
                  <c:v>35.100830000000002</c:v>
                </c:pt>
                <c:pt idx="287">
                  <c:v>35.160159999999998</c:v>
                </c:pt>
                <c:pt idx="288">
                  <c:v>35.223149999999997</c:v>
                </c:pt>
                <c:pt idx="289">
                  <c:v>35.289839999999998</c:v>
                </c:pt>
                <c:pt idx="290">
                  <c:v>35.360889999999998</c:v>
                </c:pt>
                <c:pt idx="291">
                  <c:v>35.43562</c:v>
                </c:pt>
                <c:pt idx="292">
                  <c:v>35.513379999999998</c:v>
                </c:pt>
                <c:pt idx="293">
                  <c:v>35.5946</c:v>
                </c:pt>
                <c:pt idx="294">
                  <c:v>35.678400000000003</c:v>
                </c:pt>
                <c:pt idx="295">
                  <c:v>35.76446</c:v>
                </c:pt>
                <c:pt idx="296">
                  <c:v>35.853079999999999</c:v>
                </c:pt>
                <c:pt idx="297">
                  <c:v>35.944710000000001</c:v>
                </c:pt>
                <c:pt idx="298">
                  <c:v>36.038879999999999</c:v>
                </c:pt>
                <c:pt idx="299">
                  <c:v>36.135399999999997</c:v>
                </c:pt>
                <c:pt idx="300">
                  <c:v>36.233759999999997</c:v>
                </c:pt>
                <c:pt idx="301">
                  <c:v>36.333539999999999</c:v>
                </c:pt>
                <c:pt idx="302">
                  <c:v>36.434910000000002</c:v>
                </c:pt>
                <c:pt idx="303">
                  <c:v>36.538110000000003</c:v>
                </c:pt>
                <c:pt idx="304">
                  <c:v>36.64284</c:v>
                </c:pt>
                <c:pt idx="305">
                  <c:v>36.748840000000001</c:v>
                </c:pt>
                <c:pt idx="306">
                  <c:v>36.85577</c:v>
                </c:pt>
                <c:pt idx="307">
                  <c:v>36.963529999999999</c:v>
                </c:pt>
                <c:pt idx="308">
                  <c:v>37.07217</c:v>
                </c:pt>
                <c:pt idx="309">
                  <c:v>37.181609999999999</c:v>
                </c:pt>
                <c:pt idx="310">
                  <c:v>37.291640000000001</c:v>
                </c:pt>
                <c:pt idx="311">
                  <c:v>37.402070000000002</c:v>
                </c:pt>
                <c:pt idx="312">
                  <c:v>37.512889999999999</c:v>
                </c:pt>
                <c:pt idx="313">
                  <c:v>37.62397</c:v>
                </c:pt>
                <c:pt idx="314">
                  <c:v>37.735259999999997</c:v>
                </c:pt>
                <c:pt idx="315">
                  <c:v>37.846730000000001</c:v>
                </c:pt>
                <c:pt idx="316">
                  <c:v>37.958309999999997</c:v>
                </c:pt>
                <c:pt idx="317">
                  <c:v>38.069949999999999</c:v>
                </c:pt>
                <c:pt idx="318">
                  <c:v>38.181660000000001</c:v>
                </c:pt>
                <c:pt idx="319">
                  <c:v>38.293419999999998</c:v>
                </c:pt>
                <c:pt idx="320">
                  <c:v>38.405149999999999</c:v>
                </c:pt>
                <c:pt idx="321">
                  <c:v>38.516910000000003</c:v>
                </c:pt>
                <c:pt idx="322">
                  <c:v>38.628689999999999</c:v>
                </c:pt>
                <c:pt idx="323">
                  <c:v>38.74044</c:v>
                </c:pt>
                <c:pt idx="324">
                  <c:v>38.852170000000001</c:v>
                </c:pt>
                <c:pt idx="325">
                  <c:v>38.963900000000002</c:v>
                </c:pt>
                <c:pt idx="326">
                  <c:v>39.075539999999997</c:v>
                </c:pt>
                <c:pt idx="327">
                  <c:v>39.187150000000003</c:v>
                </c:pt>
                <c:pt idx="328">
                  <c:v>39.298740000000002</c:v>
                </c:pt>
                <c:pt idx="329">
                  <c:v>39.410260000000001</c:v>
                </c:pt>
                <c:pt idx="330">
                  <c:v>39.52176</c:v>
                </c:pt>
                <c:pt idx="331">
                  <c:v>39.633240000000001</c:v>
                </c:pt>
                <c:pt idx="332">
                  <c:v>39.744669999999999</c:v>
                </c:pt>
                <c:pt idx="333">
                  <c:v>39.856050000000003</c:v>
                </c:pt>
                <c:pt idx="334">
                  <c:v>39.96743</c:v>
                </c:pt>
                <c:pt idx="335">
                  <c:v>40.078769999999999</c:v>
                </c:pt>
                <c:pt idx="336">
                  <c:v>40.190049999999999</c:v>
                </c:pt>
                <c:pt idx="337">
                  <c:v>40.301349999999999</c:v>
                </c:pt>
                <c:pt idx="338">
                  <c:v>40.412610000000001</c:v>
                </c:pt>
                <c:pt idx="339">
                  <c:v>40.523850000000003</c:v>
                </c:pt>
                <c:pt idx="340">
                  <c:v>40.635100000000001</c:v>
                </c:pt>
                <c:pt idx="341">
                  <c:v>40.746319999999997</c:v>
                </c:pt>
                <c:pt idx="342">
                  <c:v>40.857599999999998</c:v>
                </c:pt>
                <c:pt idx="343">
                  <c:v>40.969290000000001</c:v>
                </c:pt>
                <c:pt idx="344">
                  <c:v>41.081339999999997</c:v>
                </c:pt>
                <c:pt idx="345">
                  <c:v>41.193750000000001</c:v>
                </c:pt>
                <c:pt idx="346">
                  <c:v>41.306519999999999</c:v>
                </c:pt>
                <c:pt idx="347">
                  <c:v>41.419490000000003</c:v>
                </c:pt>
                <c:pt idx="348">
                  <c:v>41.532519999999998</c:v>
                </c:pt>
                <c:pt idx="349">
                  <c:v>41.645629999999997</c:v>
                </c:pt>
                <c:pt idx="350">
                  <c:v>41.758850000000002</c:v>
                </c:pt>
                <c:pt idx="351">
                  <c:v>41.872050000000002</c:v>
                </c:pt>
                <c:pt idx="352">
                  <c:v>41.985230000000001</c:v>
                </c:pt>
                <c:pt idx="353">
                  <c:v>42.09836</c:v>
                </c:pt>
                <c:pt idx="354">
                  <c:v>42.211359999999999</c:v>
                </c:pt>
                <c:pt idx="355">
                  <c:v>42.324269999999999</c:v>
                </c:pt>
                <c:pt idx="356">
                  <c:v>42.437109999999997</c:v>
                </c:pt>
                <c:pt idx="357">
                  <c:v>42.549819999999997</c:v>
                </c:pt>
                <c:pt idx="358">
                  <c:v>42.662350000000004</c:v>
                </c:pt>
                <c:pt idx="359">
                  <c:v>42.774769999999997</c:v>
                </c:pt>
                <c:pt idx="360">
                  <c:v>42.887039999999999</c:v>
                </c:pt>
                <c:pt idx="361">
                  <c:v>42.999180000000003</c:v>
                </c:pt>
                <c:pt idx="362">
                  <c:v>43.096939999999996</c:v>
                </c:pt>
                <c:pt idx="363">
                  <c:v>43.153590000000001</c:v>
                </c:pt>
                <c:pt idx="364">
                  <c:v>43.19426</c:v>
                </c:pt>
                <c:pt idx="365">
                  <c:v>43.230499999999999</c:v>
                </c:pt>
                <c:pt idx="366">
                  <c:v>43.265219999999999</c:v>
                </c:pt>
                <c:pt idx="367">
                  <c:v>43.299199999999999</c:v>
                </c:pt>
                <c:pt idx="368">
                  <c:v>43.333010000000002</c:v>
                </c:pt>
                <c:pt idx="369">
                  <c:v>43.368549999999999</c:v>
                </c:pt>
                <c:pt idx="370">
                  <c:v>43.409579999999998</c:v>
                </c:pt>
                <c:pt idx="371">
                  <c:v>43.455410000000001</c:v>
                </c:pt>
                <c:pt idx="372">
                  <c:v>43.50573</c:v>
                </c:pt>
                <c:pt idx="373">
                  <c:v>43.560569999999998</c:v>
                </c:pt>
                <c:pt idx="374">
                  <c:v>43.61938</c:v>
                </c:pt>
                <c:pt idx="375">
                  <c:v>43.681840000000001</c:v>
                </c:pt>
                <c:pt idx="376">
                  <c:v>43.74785</c:v>
                </c:pt>
                <c:pt idx="377">
                  <c:v>43.817889999999998</c:v>
                </c:pt>
                <c:pt idx="378">
                  <c:v>43.892020000000002</c:v>
                </c:pt>
                <c:pt idx="379">
                  <c:v>43.96913</c:v>
                </c:pt>
                <c:pt idx="380">
                  <c:v>44.04956</c:v>
                </c:pt>
                <c:pt idx="381">
                  <c:v>44.132899999999999</c:v>
                </c:pt>
                <c:pt idx="382">
                  <c:v>44.218499999999999</c:v>
                </c:pt>
                <c:pt idx="383">
                  <c:v>44.306420000000003</c:v>
                </c:pt>
                <c:pt idx="384">
                  <c:v>44.397170000000003</c:v>
                </c:pt>
                <c:pt idx="385">
                  <c:v>44.49071</c:v>
                </c:pt>
                <c:pt idx="386">
                  <c:v>44.586570000000002</c:v>
                </c:pt>
                <c:pt idx="387">
                  <c:v>44.68459</c:v>
                </c:pt>
                <c:pt idx="388">
                  <c:v>44.784089999999999</c:v>
                </c:pt>
                <c:pt idx="389">
                  <c:v>44.884970000000003</c:v>
                </c:pt>
                <c:pt idx="390">
                  <c:v>44.987609999999997</c:v>
                </c:pt>
                <c:pt idx="391">
                  <c:v>45.091940000000001</c:v>
                </c:pt>
                <c:pt idx="392">
                  <c:v>45.19764</c:v>
                </c:pt>
                <c:pt idx="393">
                  <c:v>45.304360000000003</c:v>
                </c:pt>
                <c:pt idx="394">
                  <c:v>45.411909999999999</c:v>
                </c:pt>
                <c:pt idx="395">
                  <c:v>45.520330000000001</c:v>
                </c:pt>
                <c:pt idx="396">
                  <c:v>45.629600000000003</c:v>
                </c:pt>
                <c:pt idx="397">
                  <c:v>45.739559999999997</c:v>
                </c:pt>
                <c:pt idx="398">
                  <c:v>45.849969999999999</c:v>
                </c:pt>
                <c:pt idx="399">
                  <c:v>45.96078</c:v>
                </c:pt>
                <c:pt idx="400">
                  <c:v>46.071890000000003</c:v>
                </c:pt>
                <c:pt idx="401">
                  <c:v>46.183190000000003</c:v>
                </c:pt>
                <c:pt idx="402">
                  <c:v>46.29466</c:v>
                </c:pt>
                <c:pt idx="403">
                  <c:v>46.406280000000002</c:v>
                </c:pt>
                <c:pt idx="404">
                  <c:v>46.517960000000002</c:v>
                </c:pt>
                <c:pt idx="405">
                  <c:v>46.629669999999997</c:v>
                </c:pt>
                <c:pt idx="406">
                  <c:v>46.74145</c:v>
                </c:pt>
                <c:pt idx="407">
                  <c:v>46.853230000000003</c:v>
                </c:pt>
                <c:pt idx="408">
                  <c:v>46.965020000000003</c:v>
                </c:pt>
                <c:pt idx="409">
                  <c:v>47.076830000000001</c:v>
                </c:pt>
                <c:pt idx="410">
                  <c:v>47.188600000000001</c:v>
                </c:pt>
                <c:pt idx="411">
                  <c:v>47.300319999999999</c:v>
                </c:pt>
                <c:pt idx="412">
                  <c:v>47.412039999999998</c:v>
                </c:pt>
                <c:pt idx="413">
                  <c:v>47.52373</c:v>
                </c:pt>
                <c:pt idx="414">
                  <c:v>47.635330000000003</c:v>
                </c:pt>
                <c:pt idx="415">
                  <c:v>47.746929999999999</c:v>
                </c:pt>
                <c:pt idx="416">
                  <c:v>47.85848</c:v>
                </c:pt>
                <c:pt idx="417">
                  <c:v>47.96998</c:v>
                </c:pt>
                <c:pt idx="418">
                  <c:v>48.08146</c:v>
                </c:pt>
                <c:pt idx="419">
                  <c:v>48.192909999999998</c:v>
                </c:pt>
                <c:pt idx="420">
                  <c:v>48.304270000000002</c:v>
                </c:pt>
                <c:pt idx="421">
                  <c:v>48.415610000000001</c:v>
                </c:pt>
                <c:pt idx="422">
                  <c:v>48.526949999999999</c:v>
                </c:pt>
                <c:pt idx="423">
                  <c:v>48.638210000000001</c:v>
                </c:pt>
                <c:pt idx="424">
                  <c:v>48.749479999999998</c:v>
                </c:pt>
                <c:pt idx="425">
                  <c:v>48.860759999999999</c:v>
                </c:pt>
                <c:pt idx="426">
                  <c:v>48.972000000000001</c:v>
                </c:pt>
                <c:pt idx="427">
                  <c:v>49.083190000000002</c:v>
                </c:pt>
                <c:pt idx="428">
                  <c:v>49.194400000000002</c:v>
                </c:pt>
                <c:pt idx="429">
                  <c:v>49.305689999999998</c:v>
                </c:pt>
                <c:pt idx="430">
                  <c:v>49.41733</c:v>
                </c:pt>
                <c:pt idx="431">
                  <c:v>49.529339999999998</c:v>
                </c:pt>
                <c:pt idx="432">
                  <c:v>49.641739999999999</c:v>
                </c:pt>
                <c:pt idx="433">
                  <c:v>49.754460000000002</c:v>
                </c:pt>
                <c:pt idx="434">
                  <c:v>49.867400000000004</c:v>
                </c:pt>
                <c:pt idx="435">
                  <c:v>49.980420000000002</c:v>
                </c:pt>
                <c:pt idx="436">
                  <c:v>50.093449999999997</c:v>
                </c:pt>
                <c:pt idx="437">
                  <c:v>50.206600000000002</c:v>
                </c:pt>
                <c:pt idx="438">
                  <c:v>50.319789999999998</c:v>
                </c:pt>
                <c:pt idx="439">
                  <c:v>50.432929999999999</c:v>
                </c:pt>
                <c:pt idx="440">
                  <c:v>50.546030000000002</c:v>
                </c:pt>
                <c:pt idx="441">
                  <c:v>50.659039999999997</c:v>
                </c:pt>
                <c:pt idx="442">
                  <c:v>50.771940000000001</c:v>
                </c:pt>
                <c:pt idx="443">
                  <c:v>50.88476</c:v>
                </c:pt>
                <c:pt idx="444">
                  <c:v>50.997459999999997</c:v>
                </c:pt>
                <c:pt idx="445">
                  <c:v>51.109969999999997</c:v>
                </c:pt>
                <c:pt idx="446">
                  <c:v>51.222369999999998</c:v>
                </c:pt>
                <c:pt idx="447">
                  <c:v>51.334650000000003</c:v>
                </c:pt>
                <c:pt idx="448">
                  <c:v>51.446770000000001</c:v>
                </c:pt>
                <c:pt idx="449">
                  <c:v>51.549120000000002</c:v>
                </c:pt>
                <c:pt idx="450">
                  <c:v>51.609259999999999</c:v>
                </c:pt>
                <c:pt idx="451">
                  <c:v>51.651130000000002</c:v>
                </c:pt>
                <c:pt idx="452">
                  <c:v>51.687829999999998</c:v>
                </c:pt>
                <c:pt idx="453">
                  <c:v>51.72296</c:v>
                </c:pt>
                <c:pt idx="454">
                  <c:v>51.757269999999998</c:v>
                </c:pt>
                <c:pt idx="455">
                  <c:v>51.791249999999998</c:v>
                </c:pt>
                <c:pt idx="456">
                  <c:v>51.825980000000001</c:v>
                </c:pt>
                <c:pt idx="457">
                  <c:v>51.865609999999997</c:v>
                </c:pt>
                <c:pt idx="458">
                  <c:v>51.910220000000002</c:v>
                </c:pt>
                <c:pt idx="459">
                  <c:v>51.959530000000001</c:v>
                </c:pt>
                <c:pt idx="460">
                  <c:v>52.013570000000001</c:v>
                </c:pt>
                <c:pt idx="461">
                  <c:v>52.071669999999997</c:v>
                </c:pt>
                <c:pt idx="462">
                  <c:v>52.13355</c:v>
                </c:pt>
                <c:pt idx="463">
                  <c:v>52.199089999999998</c:v>
                </c:pt>
                <c:pt idx="464">
                  <c:v>52.26867</c:v>
                </c:pt>
                <c:pt idx="465">
                  <c:v>52.342480000000002</c:v>
                </c:pt>
                <c:pt idx="466">
                  <c:v>52.419409999999999</c:v>
                </c:pt>
                <c:pt idx="467">
                  <c:v>52.499639999999999</c:v>
                </c:pt>
                <c:pt idx="468">
                  <c:v>52.582859999999997</c:v>
                </c:pt>
                <c:pt idx="469">
                  <c:v>52.668430000000001</c:v>
                </c:pt>
                <c:pt idx="470">
                  <c:v>52.756309999999999</c:v>
                </c:pt>
                <c:pt idx="471">
                  <c:v>52.847020000000001</c:v>
                </c:pt>
                <c:pt idx="472">
                  <c:v>52.94061</c:v>
                </c:pt>
                <c:pt idx="473">
                  <c:v>53.036540000000002</c:v>
                </c:pt>
                <c:pt idx="474">
                  <c:v>53.134610000000002</c:v>
                </c:pt>
                <c:pt idx="475">
                  <c:v>53.234209999999997</c:v>
                </c:pt>
                <c:pt idx="476">
                  <c:v>53.33522</c:v>
                </c:pt>
                <c:pt idx="477">
                  <c:v>53.437950000000001</c:v>
                </c:pt>
                <c:pt idx="478">
                  <c:v>53.542340000000003</c:v>
                </c:pt>
                <c:pt idx="479">
                  <c:v>53.648119999999999</c:v>
                </c:pt>
                <c:pt idx="480">
                  <c:v>53.754890000000003</c:v>
                </c:pt>
                <c:pt idx="481">
                  <c:v>53.862499999999997</c:v>
                </c:pt>
                <c:pt idx="482">
                  <c:v>53.970959999999998</c:v>
                </c:pt>
                <c:pt idx="483">
                  <c:v>54.080199999999998</c:v>
                </c:pt>
                <c:pt idx="484">
                  <c:v>54.190150000000003</c:v>
                </c:pt>
                <c:pt idx="485">
                  <c:v>54.300600000000003</c:v>
                </c:pt>
                <c:pt idx="486">
                  <c:v>54.411409999999997</c:v>
                </c:pt>
                <c:pt idx="487">
                  <c:v>54.52252</c:v>
                </c:pt>
                <c:pt idx="488">
                  <c:v>54.633859999999999</c:v>
                </c:pt>
                <c:pt idx="489">
                  <c:v>54.745339999999999</c:v>
                </c:pt>
                <c:pt idx="490">
                  <c:v>54.856969999999997</c:v>
                </c:pt>
                <c:pt idx="491">
                  <c:v>54.968699999999998</c:v>
                </c:pt>
                <c:pt idx="492">
                  <c:v>55.08043</c:v>
                </c:pt>
                <c:pt idx="493">
                  <c:v>55.192230000000002</c:v>
                </c:pt>
                <c:pt idx="494">
                  <c:v>55.30406</c:v>
                </c:pt>
                <c:pt idx="495">
                  <c:v>55.415860000000002</c:v>
                </c:pt>
                <c:pt idx="496">
                  <c:v>55.527659999999997</c:v>
                </c:pt>
                <c:pt idx="497">
                  <c:v>55.639449999999997</c:v>
                </c:pt>
                <c:pt idx="498">
                  <c:v>55.751179999999998</c:v>
                </c:pt>
                <c:pt idx="499">
                  <c:v>55.862859999999998</c:v>
                </c:pt>
                <c:pt idx="500">
                  <c:v>55.974519999999998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4.2897600000000002</c:v>
                      </c:pt>
                      <c:pt idx="2">
                        <c:v>8.6493900000000004</c:v>
                      </c:pt>
                      <c:pt idx="3">
                        <c:v>13.00902</c:v>
                      </c:pt>
                      <c:pt idx="4">
                        <c:v>17.368649999999999</c:v>
                      </c:pt>
                      <c:pt idx="5">
                        <c:v>21.728290000000001</c:v>
                      </c:pt>
                      <c:pt idx="6">
                        <c:v>23.540649999999999</c:v>
                      </c:pt>
                      <c:pt idx="7">
                        <c:v>25.29421</c:v>
                      </c:pt>
                      <c:pt idx="8">
                        <c:v>27.044260000000001</c:v>
                      </c:pt>
                      <c:pt idx="9">
                        <c:v>28.60012</c:v>
                      </c:pt>
                      <c:pt idx="10">
                        <c:v>30.16836</c:v>
                      </c:pt>
                      <c:pt idx="11">
                        <c:v>31.752479999999998</c:v>
                      </c:pt>
                      <c:pt idx="12">
                        <c:v>33.355980000000002</c:v>
                      </c:pt>
                      <c:pt idx="13">
                        <c:v>34.981810000000003</c:v>
                      </c:pt>
                      <c:pt idx="14">
                        <c:v>36.631979999999999</c:v>
                      </c:pt>
                      <c:pt idx="15">
                        <c:v>38.307189999999999</c:v>
                      </c:pt>
                      <c:pt idx="16">
                        <c:v>40.006929999999997</c:v>
                      </c:pt>
                      <c:pt idx="17">
                        <c:v>41.729750000000003</c:v>
                      </c:pt>
                      <c:pt idx="18">
                        <c:v>43.47363</c:v>
                      </c:pt>
                      <c:pt idx="19">
                        <c:v>45.236310000000003</c:v>
                      </c:pt>
                      <c:pt idx="20">
                        <c:v>46.879399999999997</c:v>
                      </c:pt>
                      <c:pt idx="21">
                        <c:v>48.441029999999998</c:v>
                      </c:pt>
                      <c:pt idx="22">
                        <c:v>50.016770000000001</c:v>
                      </c:pt>
                      <c:pt idx="23">
                        <c:v>51.61016</c:v>
                      </c:pt>
                      <c:pt idx="24">
                        <c:v>53.224499999999999</c:v>
                      </c:pt>
                      <c:pt idx="25">
                        <c:v>54.86233</c:v>
                      </c:pt>
                      <c:pt idx="26">
                        <c:v>56.525010000000002</c:v>
                      </c:pt>
                      <c:pt idx="27">
                        <c:v>58.212620000000001</c:v>
                      </c:pt>
                      <c:pt idx="28">
                        <c:v>59.924129999999998</c:v>
                      </c:pt>
                      <c:pt idx="29">
                        <c:v>61.65775</c:v>
                      </c:pt>
                      <c:pt idx="30">
                        <c:v>63.411320000000003</c:v>
                      </c:pt>
                      <c:pt idx="31">
                        <c:v>65.161370000000005</c:v>
                      </c:pt>
                      <c:pt idx="32">
                        <c:v>66.717219999999998</c:v>
                      </c:pt>
                      <c:pt idx="33">
                        <c:v>68.285470000000004</c:v>
                      </c:pt>
                      <c:pt idx="34">
                        <c:v>69.869590000000002</c:v>
                      </c:pt>
                      <c:pt idx="35">
                        <c:v>71.473079999999996</c:v>
                      </c:pt>
                      <c:pt idx="36">
                        <c:v>73.098920000000007</c:v>
                      </c:pt>
                      <c:pt idx="37">
                        <c:v>74.749080000000006</c:v>
                      </c:pt>
                      <c:pt idx="38">
                        <c:v>76.424289999999999</c:v>
                      </c:pt>
                      <c:pt idx="39">
                        <c:v>78.124039999999994</c:v>
                      </c:pt>
                      <c:pt idx="40">
                        <c:v>79.846860000000007</c:v>
                      </c:pt>
                      <c:pt idx="41">
                        <c:v>81.590739999999997</c:v>
                      </c:pt>
                      <c:pt idx="42">
                        <c:v>83.353409999999997</c:v>
                      </c:pt>
                      <c:pt idx="43">
                        <c:v>84.996510000000001</c:v>
                      </c:pt>
                      <c:pt idx="44">
                        <c:v>86.558139999999995</c:v>
                      </c:pt>
                      <c:pt idx="45">
                        <c:v>88.133880000000005</c:v>
                      </c:pt>
                      <c:pt idx="46">
                        <c:v>89.727270000000004</c:v>
                      </c:pt>
                      <c:pt idx="47">
                        <c:v>91.341610000000003</c:v>
                      </c:pt>
                      <c:pt idx="48">
                        <c:v>92.979439999999997</c:v>
                      </c:pt>
                      <c:pt idx="49">
                        <c:v>94.642120000000006</c:v>
                      </c:pt>
                      <c:pt idx="50">
                        <c:v>96.329729999999998</c:v>
                      </c:pt>
                      <c:pt idx="51">
                        <c:v>98.041240000000002</c:v>
                      </c:pt>
                      <c:pt idx="52">
                        <c:v>99.774860000000004</c:v>
                      </c:pt>
                      <c:pt idx="53">
                        <c:v>101.52842</c:v>
                      </c:pt>
                      <c:pt idx="54">
                        <c:v>103.27848</c:v>
                      </c:pt>
                      <c:pt idx="55">
                        <c:v>104.83432999999999</c:v>
                      </c:pt>
                      <c:pt idx="56">
                        <c:v>106.40258</c:v>
                      </c:pt>
                      <c:pt idx="57">
                        <c:v>107.9867</c:v>
                      </c:pt>
                      <c:pt idx="58">
                        <c:v>109.59019000000001</c:v>
                      </c:pt>
                      <c:pt idx="59">
                        <c:v>111.21603</c:v>
                      </c:pt>
                      <c:pt idx="60">
                        <c:v>112.86619</c:v>
                      </c:pt>
                      <c:pt idx="61">
                        <c:v>114.5414</c:v>
                      </c:pt>
                      <c:pt idx="62">
                        <c:v>116.24115</c:v>
                      </c:pt>
                      <c:pt idx="63">
                        <c:v>117.96397</c:v>
                      </c:pt>
                      <c:pt idx="64">
                        <c:v>119.70784999999999</c:v>
                      </c:pt>
                      <c:pt idx="65">
                        <c:v>121.47051999999999</c:v>
                      </c:pt>
                      <c:pt idx="66">
                        <c:v>123.11362</c:v>
                      </c:pt>
                      <c:pt idx="67">
                        <c:v>124.67525000000001</c:v>
                      </c:pt>
                      <c:pt idx="68">
                        <c:v>126.25098</c:v>
                      </c:pt>
                      <c:pt idx="69">
                        <c:v>127.84437</c:v>
                      </c:pt>
                      <c:pt idx="70">
                        <c:v>129.45872</c:v>
                      </c:pt>
                      <c:pt idx="71">
                        <c:v>131.09655000000001</c:v>
                      </c:pt>
                      <c:pt idx="72">
                        <c:v>132.75922</c:v>
                      </c:pt>
                      <c:pt idx="73">
                        <c:v>134.44683000000001</c:v>
                      </c:pt>
                      <c:pt idx="74">
                        <c:v>136.15834000000001</c:v>
                      </c:pt>
                      <c:pt idx="75">
                        <c:v>137.89196999999999</c:v>
                      </c:pt>
                      <c:pt idx="76">
                        <c:v>139.64553000000001</c:v>
                      </c:pt>
                      <c:pt idx="77">
                        <c:v>141.39559</c:v>
                      </c:pt>
                      <c:pt idx="78">
                        <c:v>142.95143999999999</c:v>
                      </c:pt>
                      <c:pt idx="79">
                        <c:v>144.51967999999999</c:v>
                      </c:pt>
                      <c:pt idx="80">
                        <c:v>146.10381000000001</c:v>
                      </c:pt>
                      <c:pt idx="81">
                        <c:v>147.7073</c:v>
                      </c:pt>
                      <c:pt idx="82">
                        <c:v>149.33313000000001</c:v>
                      </c:pt>
                      <c:pt idx="83">
                        <c:v>150.98330000000001</c:v>
                      </c:pt>
                      <c:pt idx="84">
                        <c:v>152.65851000000001</c:v>
                      </c:pt>
                      <c:pt idx="85">
                        <c:v>154.35825</c:v>
                      </c:pt>
                      <c:pt idx="86">
                        <c:v>156.08107999999999</c:v>
                      </c:pt>
                      <c:pt idx="87">
                        <c:v>157.82495</c:v>
                      </c:pt>
                      <c:pt idx="88">
                        <c:v>159.58762999999999</c:v>
                      </c:pt>
                      <c:pt idx="89">
                        <c:v>161.23071999999999</c:v>
                      </c:pt>
                      <c:pt idx="90">
                        <c:v>162.79235</c:v>
                      </c:pt>
                      <c:pt idx="91">
                        <c:v>164.36809</c:v>
                      </c:pt>
                      <c:pt idx="92">
                        <c:v>165.96147999999999</c:v>
                      </c:pt>
                      <c:pt idx="93">
                        <c:v>167.57581999999999</c:v>
                      </c:pt>
                      <c:pt idx="94">
                        <c:v>169.21365</c:v>
                      </c:pt>
                      <c:pt idx="95">
                        <c:v>170.87633</c:v>
                      </c:pt>
                      <c:pt idx="96">
                        <c:v>172.56394</c:v>
                      </c:pt>
                      <c:pt idx="97">
                        <c:v>174.27545000000001</c:v>
                      </c:pt>
                      <c:pt idx="98">
                        <c:v>176.00908000000001</c:v>
                      </c:pt>
                      <c:pt idx="99">
                        <c:v>177.76264</c:v>
                      </c:pt>
                      <c:pt idx="100">
                        <c:v>179.51268999999999</c:v>
                      </c:pt>
                      <c:pt idx="101">
                        <c:v>181.06854999999999</c:v>
                      </c:pt>
                      <c:pt idx="102">
                        <c:v>182.63678999999999</c:v>
                      </c:pt>
                      <c:pt idx="103">
                        <c:v>184.22091</c:v>
                      </c:pt>
                      <c:pt idx="104">
                        <c:v>185.82441</c:v>
                      </c:pt>
                      <c:pt idx="105">
                        <c:v>187.45024000000001</c:v>
                      </c:pt>
                      <c:pt idx="106">
                        <c:v>189.10041000000001</c:v>
                      </c:pt>
                      <c:pt idx="107">
                        <c:v>190.77562</c:v>
                      </c:pt>
                      <c:pt idx="108">
                        <c:v>192.47535999999999</c:v>
                      </c:pt>
                      <c:pt idx="109">
                        <c:v>194.19818000000001</c:v>
                      </c:pt>
                      <c:pt idx="110">
                        <c:v>195.94206</c:v>
                      </c:pt>
                      <c:pt idx="111">
                        <c:v>197.70473999999999</c:v>
                      </c:pt>
                      <c:pt idx="112">
                        <c:v>199.34782999999999</c:v>
                      </c:pt>
                      <c:pt idx="113">
                        <c:v>200.90946</c:v>
                      </c:pt>
                      <c:pt idx="114">
                        <c:v>202.48519999999999</c:v>
                      </c:pt>
                      <c:pt idx="115">
                        <c:v>204.07858999999999</c:v>
                      </c:pt>
                      <c:pt idx="116">
                        <c:v>205.69292999999999</c:v>
                      </c:pt>
                      <c:pt idx="117">
                        <c:v>207.33076</c:v>
                      </c:pt>
                      <c:pt idx="118">
                        <c:v>208.99343999999999</c:v>
                      </c:pt>
                      <c:pt idx="119">
                        <c:v>210.68105</c:v>
                      </c:pt>
                      <c:pt idx="120">
                        <c:v>212.39256</c:v>
                      </c:pt>
                      <c:pt idx="121">
                        <c:v>214.12618000000001</c:v>
                      </c:pt>
                      <c:pt idx="122">
                        <c:v>215.87975</c:v>
                      </c:pt>
                      <c:pt idx="123">
                        <c:v>217.62979999999999</c:v>
                      </c:pt>
                      <c:pt idx="124">
                        <c:v>219.18565000000001</c:v>
                      </c:pt>
                      <c:pt idx="125">
                        <c:v>220.75389999999999</c:v>
                      </c:pt>
                      <c:pt idx="126">
                        <c:v>222.33802</c:v>
                      </c:pt>
                      <c:pt idx="127">
                        <c:v>223.94150999999999</c:v>
                      </c:pt>
                      <c:pt idx="128">
                        <c:v>225.56735</c:v>
                      </c:pt>
                      <c:pt idx="129">
                        <c:v>227.21751</c:v>
                      </c:pt>
                      <c:pt idx="130">
                        <c:v>228.89272</c:v>
                      </c:pt>
                      <c:pt idx="131">
                        <c:v>230.59246999999999</c:v>
                      </c:pt>
                      <c:pt idx="132">
                        <c:v>232.31529</c:v>
                      </c:pt>
                      <c:pt idx="133">
                        <c:v>234.05916999999999</c:v>
                      </c:pt>
                      <c:pt idx="134">
                        <c:v>235.82184000000001</c:v>
                      </c:pt>
                      <c:pt idx="135">
                        <c:v>237.46494000000001</c:v>
                      </c:pt>
                      <c:pt idx="136">
                        <c:v>239.02656999999999</c:v>
                      </c:pt>
                      <c:pt idx="137">
                        <c:v>240.60230999999999</c:v>
                      </c:pt>
                      <c:pt idx="138">
                        <c:v>242.19569999999999</c:v>
                      </c:pt>
                      <c:pt idx="139">
                        <c:v>243.81003999999999</c:v>
                      </c:pt>
                      <c:pt idx="140">
                        <c:v>245.44786999999999</c:v>
                      </c:pt>
                      <c:pt idx="141">
                        <c:v>247.11054999999999</c:v>
                      </c:pt>
                      <c:pt idx="142">
                        <c:v>248.79816</c:v>
                      </c:pt>
                      <c:pt idx="143">
                        <c:v>250.50967</c:v>
                      </c:pt>
                      <c:pt idx="144">
                        <c:v>252.24329</c:v>
                      </c:pt>
                      <c:pt idx="145">
                        <c:v>253.99684999999999</c:v>
                      </c:pt>
                      <c:pt idx="146">
                        <c:v>255.74691000000001</c:v>
                      </c:pt>
                      <c:pt idx="147">
                        <c:v>257.30275999999998</c:v>
                      </c:pt>
                      <c:pt idx="148">
                        <c:v>258.87101000000001</c:v>
                      </c:pt>
                      <c:pt idx="149">
                        <c:v>260.45513</c:v>
                      </c:pt>
                      <c:pt idx="150">
                        <c:v>262.05862000000002</c:v>
                      </c:pt>
                      <c:pt idx="151">
                        <c:v>263.68446</c:v>
                      </c:pt>
                      <c:pt idx="152">
                        <c:v>265.33461999999997</c:v>
                      </c:pt>
                      <c:pt idx="153">
                        <c:v>267.00983000000002</c:v>
                      </c:pt>
                      <c:pt idx="154">
                        <c:v>268.70958000000002</c:v>
                      </c:pt>
                      <c:pt idx="155">
                        <c:v>270.43239999999997</c:v>
                      </c:pt>
                      <c:pt idx="156">
                        <c:v>272.17628000000002</c:v>
                      </c:pt>
                      <c:pt idx="157">
                        <c:v>273.93894999999998</c:v>
                      </c:pt>
                      <c:pt idx="158">
                        <c:v>275.58204999999998</c:v>
                      </c:pt>
                      <c:pt idx="159">
                        <c:v>277.14368000000002</c:v>
                      </c:pt>
                      <c:pt idx="160">
                        <c:v>278.71940999999998</c:v>
                      </c:pt>
                      <c:pt idx="161">
                        <c:v>280.31279999999998</c:v>
                      </c:pt>
                      <c:pt idx="162">
                        <c:v>281.92714999999998</c:v>
                      </c:pt>
                      <c:pt idx="163">
                        <c:v>283.56497999999999</c:v>
                      </c:pt>
                      <c:pt idx="164">
                        <c:v>285.22764999999998</c:v>
                      </c:pt>
                      <c:pt idx="165">
                        <c:v>286.91525999999999</c:v>
                      </c:pt>
                      <c:pt idx="166">
                        <c:v>288.62677000000002</c:v>
                      </c:pt>
                      <c:pt idx="167">
                        <c:v>290.36040000000003</c:v>
                      </c:pt>
                      <c:pt idx="168">
                        <c:v>292.11396000000002</c:v>
                      </c:pt>
                      <c:pt idx="169">
                        <c:v>293.86401999999998</c:v>
                      </c:pt>
                      <c:pt idx="170">
                        <c:v>295.41987</c:v>
                      </c:pt>
                      <c:pt idx="171">
                        <c:v>296.98811000000001</c:v>
                      </c:pt>
                      <c:pt idx="172">
                        <c:v>298.57224000000002</c:v>
                      </c:pt>
                      <c:pt idx="173">
                        <c:v>300.17572999999999</c:v>
                      </c:pt>
                      <c:pt idx="174">
                        <c:v>301.80155999999999</c:v>
                      </c:pt>
                      <c:pt idx="175">
                        <c:v>303.45173</c:v>
                      </c:pt>
                      <c:pt idx="176">
                        <c:v>305.12693999999999</c:v>
                      </c:pt>
                      <c:pt idx="177">
                        <c:v>306.82668000000001</c:v>
                      </c:pt>
                      <c:pt idx="178">
                        <c:v>308.54951</c:v>
                      </c:pt>
                      <c:pt idx="179">
                        <c:v>310.29338000000001</c:v>
                      </c:pt>
                      <c:pt idx="180">
                        <c:v>312.05606</c:v>
                      </c:pt>
                      <c:pt idx="181">
                        <c:v>313.69914999999997</c:v>
                      </c:pt>
                      <c:pt idx="182">
                        <c:v>315.26078000000001</c:v>
                      </c:pt>
                      <c:pt idx="183">
                        <c:v>316.83652000000001</c:v>
                      </c:pt>
                      <c:pt idx="184">
                        <c:v>318.42991000000001</c:v>
                      </c:pt>
                      <c:pt idx="185">
                        <c:v>320.04424999999998</c:v>
                      </c:pt>
                      <c:pt idx="186">
                        <c:v>321.68207999999998</c:v>
                      </c:pt>
                      <c:pt idx="187">
                        <c:v>323.34476000000001</c:v>
                      </c:pt>
                      <c:pt idx="188">
                        <c:v>325.03237000000001</c:v>
                      </c:pt>
                      <c:pt idx="189">
                        <c:v>326.74387999999999</c:v>
                      </c:pt>
                      <c:pt idx="190">
                        <c:v>328.47751</c:v>
                      </c:pt>
                      <c:pt idx="191">
                        <c:v>330.23106999999999</c:v>
                      </c:pt>
                      <c:pt idx="192">
                        <c:v>331.98111999999998</c:v>
                      </c:pt>
                      <c:pt idx="193">
                        <c:v>333.53698000000003</c:v>
                      </c:pt>
                      <c:pt idx="194">
                        <c:v>335.10521999999997</c:v>
                      </c:pt>
                      <c:pt idx="195">
                        <c:v>336.68934000000002</c:v>
                      </c:pt>
                      <c:pt idx="196">
                        <c:v>338.29284000000001</c:v>
                      </c:pt>
                      <c:pt idx="197">
                        <c:v>339.91867000000002</c:v>
                      </c:pt>
                      <c:pt idx="198">
                        <c:v>341.56884000000002</c:v>
                      </c:pt>
                      <c:pt idx="199">
                        <c:v>343.24405000000002</c:v>
                      </c:pt>
                      <c:pt idx="200">
                        <c:v>344.94378999999998</c:v>
                      </c:pt>
                      <c:pt idx="201">
                        <c:v>346.66660999999999</c:v>
                      </c:pt>
                      <c:pt idx="202">
                        <c:v>348.41048999999998</c:v>
                      </c:pt>
                      <c:pt idx="203">
                        <c:v>350.17317000000003</c:v>
                      </c:pt>
                      <c:pt idx="204">
                        <c:v>351.81626</c:v>
                      </c:pt>
                      <c:pt idx="205">
                        <c:v>353.37788999999998</c:v>
                      </c:pt>
                      <c:pt idx="206">
                        <c:v>354.95362999999998</c:v>
                      </c:pt>
                      <c:pt idx="207">
                        <c:v>356.54701999999997</c:v>
                      </c:pt>
                      <c:pt idx="208">
                        <c:v>358.16136</c:v>
                      </c:pt>
                      <c:pt idx="209">
                        <c:v>359.79919000000001</c:v>
                      </c:pt>
                      <c:pt idx="210">
                        <c:v>361.46186999999998</c:v>
                      </c:pt>
                      <c:pt idx="211">
                        <c:v>363.14947999999998</c:v>
                      </c:pt>
                      <c:pt idx="212">
                        <c:v>364.86099000000002</c:v>
                      </c:pt>
                      <c:pt idx="213">
                        <c:v>366.59460999999999</c:v>
                      </c:pt>
                      <c:pt idx="214">
                        <c:v>368.34818000000001</c:v>
                      </c:pt>
                      <c:pt idx="215">
                        <c:v>370.09823</c:v>
                      </c:pt>
                      <c:pt idx="216">
                        <c:v>371.65408000000002</c:v>
                      </c:pt>
                      <c:pt idx="217">
                        <c:v>373.22233</c:v>
                      </c:pt>
                      <c:pt idx="218">
                        <c:v>374.80644999999998</c:v>
                      </c:pt>
                      <c:pt idx="219">
                        <c:v>376.40994000000001</c:v>
                      </c:pt>
                      <c:pt idx="220">
                        <c:v>378.03577999999999</c:v>
                      </c:pt>
                      <c:pt idx="221">
                        <c:v>379.68594000000002</c:v>
                      </c:pt>
                      <c:pt idx="222">
                        <c:v>381.36115000000001</c:v>
                      </c:pt>
                      <c:pt idx="223">
                        <c:v>383.0609</c:v>
                      </c:pt>
                      <c:pt idx="224">
                        <c:v>384.78372000000002</c:v>
                      </c:pt>
                      <c:pt idx="225">
                        <c:v>386.52760000000001</c:v>
                      </c:pt>
                      <c:pt idx="226">
                        <c:v>388.29027000000002</c:v>
                      </c:pt>
                      <c:pt idx="227">
                        <c:v>389.93337000000002</c:v>
                      </c:pt>
                      <c:pt idx="228">
                        <c:v>391.495</c:v>
                      </c:pt>
                      <c:pt idx="229">
                        <c:v>393.07074</c:v>
                      </c:pt>
                      <c:pt idx="230">
                        <c:v>394.66413</c:v>
                      </c:pt>
                      <c:pt idx="231">
                        <c:v>396.27847000000003</c:v>
                      </c:pt>
                      <c:pt idx="232">
                        <c:v>397.91629999999998</c:v>
                      </c:pt>
                      <c:pt idx="233">
                        <c:v>399.57898</c:v>
                      </c:pt>
                      <c:pt idx="234">
                        <c:v>401.26659000000001</c:v>
                      </c:pt>
                      <c:pt idx="235">
                        <c:v>402.97809999999998</c:v>
                      </c:pt>
                      <c:pt idx="236">
                        <c:v>404.71172000000001</c:v>
                      </c:pt>
                      <c:pt idx="237">
                        <c:v>406.46528000000001</c:v>
                      </c:pt>
                      <c:pt idx="238">
                        <c:v>408.21534000000003</c:v>
                      </c:pt>
                      <c:pt idx="239">
                        <c:v>409.77118999999999</c:v>
                      </c:pt>
                      <c:pt idx="240">
                        <c:v>411.33944000000002</c:v>
                      </c:pt>
                      <c:pt idx="241">
                        <c:v>412.92356000000001</c:v>
                      </c:pt>
                      <c:pt idx="242">
                        <c:v>414.52704999999997</c:v>
                      </c:pt>
                      <c:pt idx="243">
                        <c:v>416.15289000000001</c:v>
                      </c:pt>
                      <c:pt idx="244">
                        <c:v>417.80304999999998</c:v>
                      </c:pt>
                      <c:pt idx="245">
                        <c:v>419.47825999999998</c:v>
                      </c:pt>
                      <c:pt idx="246">
                        <c:v>421.17800999999997</c:v>
                      </c:pt>
                      <c:pt idx="247">
                        <c:v>422.90082999999998</c:v>
                      </c:pt>
                      <c:pt idx="248">
                        <c:v>424.64470999999998</c:v>
                      </c:pt>
                      <c:pt idx="249">
                        <c:v>426.40737999999999</c:v>
                      </c:pt>
                      <c:pt idx="250">
                        <c:v>428.05047999999999</c:v>
                      </c:pt>
                      <c:pt idx="251">
                        <c:v>429.61210999999997</c:v>
                      </c:pt>
                      <c:pt idx="252">
                        <c:v>431.18783999999999</c:v>
                      </c:pt>
                      <c:pt idx="253">
                        <c:v>432.78122999999999</c:v>
                      </c:pt>
                      <c:pt idx="254">
                        <c:v>434.39558</c:v>
                      </c:pt>
                      <c:pt idx="255">
                        <c:v>436.03341</c:v>
                      </c:pt>
                      <c:pt idx="256">
                        <c:v>437.69607999999999</c:v>
                      </c:pt>
                      <c:pt idx="257">
                        <c:v>439.38369</c:v>
                      </c:pt>
                      <c:pt idx="258">
                        <c:v>441.09519999999998</c:v>
                      </c:pt>
                      <c:pt idx="259">
                        <c:v>442.82882999999998</c:v>
                      </c:pt>
                      <c:pt idx="260">
                        <c:v>444.58238999999998</c:v>
                      </c:pt>
                      <c:pt idx="261">
                        <c:v>446.33244999999999</c:v>
                      </c:pt>
                      <c:pt idx="262">
                        <c:v>447.88830000000002</c:v>
                      </c:pt>
                      <c:pt idx="263">
                        <c:v>449.45654000000002</c:v>
                      </c:pt>
                      <c:pt idx="264">
                        <c:v>451.04066999999998</c:v>
                      </c:pt>
                      <c:pt idx="265">
                        <c:v>452.64416</c:v>
                      </c:pt>
                      <c:pt idx="266">
                        <c:v>454.26999000000001</c:v>
                      </c:pt>
                      <c:pt idx="267">
                        <c:v>455.92016000000001</c:v>
                      </c:pt>
                      <c:pt idx="268">
                        <c:v>457.59537</c:v>
                      </c:pt>
                      <c:pt idx="269">
                        <c:v>459.29511000000002</c:v>
                      </c:pt>
                      <c:pt idx="270">
                        <c:v>461.01794000000001</c:v>
                      </c:pt>
                      <c:pt idx="271">
                        <c:v>462.76181000000003</c:v>
                      </c:pt>
                      <c:pt idx="272">
                        <c:v>464.52449000000001</c:v>
                      </c:pt>
                      <c:pt idx="273">
                        <c:v>466.16757999999999</c:v>
                      </c:pt>
                      <c:pt idx="274">
                        <c:v>467.72921000000002</c:v>
                      </c:pt>
                      <c:pt idx="275">
                        <c:v>469.30495000000002</c:v>
                      </c:pt>
                      <c:pt idx="276">
                        <c:v>470.89834000000002</c:v>
                      </c:pt>
                      <c:pt idx="277">
                        <c:v>472.51267999999999</c:v>
                      </c:pt>
                      <c:pt idx="278">
                        <c:v>474.15051</c:v>
                      </c:pt>
                      <c:pt idx="279">
                        <c:v>475.81319000000002</c:v>
                      </c:pt>
                      <c:pt idx="280">
                        <c:v>477.50080000000003</c:v>
                      </c:pt>
                      <c:pt idx="281">
                        <c:v>479.21231</c:v>
                      </c:pt>
                      <c:pt idx="282">
                        <c:v>480.94594000000001</c:v>
                      </c:pt>
                      <c:pt idx="283">
                        <c:v>482.6995</c:v>
                      </c:pt>
                      <c:pt idx="284">
                        <c:v>484.44954999999999</c:v>
                      </c:pt>
                      <c:pt idx="285">
                        <c:v>486.00540999999998</c:v>
                      </c:pt>
                      <c:pt idx="286">
                        <c:v>487.57364999999999</c:v>
                      </c:pt>
                      <c:pt idx="287">
                        <c:v>489.15777000000003</c:v>
                      </c:pt>
                      <c:pt idx="288">
                        <c:v>490.76127000000002</c:v>
                      </c:pt>
                      <c:pt idx="289">
                        <c:v>492.38709999999998</c:v>
                      </c:pt>
                      <c:pt idx="290">
                        <c:v>494.03726999999998</c:v>
                      </c:pt>
                      <c:pt idx="291">
                        <c:v>495.71248000000003</c:v>
                      </c:pt>
                      <c:pt idx="292">
                        <c:v>497.41221999999999</c:v>
                      </c:pt>
                      <c:pt idx="293">
                        <c:v>499.13504</c:v>
                      </c:pt>
                      <c:pt idx="294">
                        <c:v>500.87891999999999</c:v>
                      </c:pt>
                      <c:pt idx="295">
                        <c:v>502.64159999999998</c:v>
                      </c:pt>
                      <c:pt idx="296">
                        <c:v>504.28469000000001</c:v>
                      </c:pt>
                      <c:pt idx="297">
                        <c:v>505.84631999999999</c:v>
                      </c:pt>
                      <c:pt idx="298">
                        <c:v>507.42205999999999</c:v>
                      </c:pt>
                      <c:pt idx="299">
                        <c:v>509.01544999999999</c:v>
                      </c:pt>
                      <c:pt idx="300">
                        <c:v>510.62979000000001</c:v>
                      </c:pt>
                      <c:pt idx="301">
                        <c:v>512.26761999999997</c:v>
                      </c:pt>
                      <c:pt idx="302">
                        <c:v>513.93029999999999</c:v>
                      </c:pt>
                      <c:pt idx="303">
                        <c:v>515.61791000000005</c:v>
                      </c:pt>
                      <c:pt idx="304">
                        <c:v>517.32942000000003</c:v>
                      </c:pt>
                      <c:pt idx="305">
                        <c:v>519.06304</c:v>
                      </c:pt>
                      <c:pt idx="306">
                        <c:v>520.81660999999997</c:v>
                      </c:pt>
                      <c:pt idx="307">
                        <c:v>522.56665999999996</c:v>
                      </c:pt>
                      <c:pt idx="308">
                        <c:v>524.12251000000003</c:v>
                      </c:pt>
                      <c:pt idx="309">
                        <c:v>525.69075999999995</c:v>
                      </c:pt>
                      <c:pt idx="310">
                        <c:v>527.27488000000005</c:v>
                      </c:pt>
                      <c:pt idx="311">
                        <c:v>528.87837000000002</c:v>
                      </c:pt>
                      <c:pt idx="312">
                        <c:v>530.50420999999994</c:v>
                      </c:pt>
                      <c:pt idx="313">
                        <c:v>532.15436999999997</c:v>
                      </c:pt>
                      <c:pt idx="314">
                        <c:v>533.82957999999996</c:v>
                      </c:pt>
                      <c:pt idx="315">
                        <c:v>535.52932999999996</c:v>
                      </c:pt>
                      <c:pt idx="316">
                        <c:v>537.25215000000003</c:v>
                      </c:pt>
                      <c:pt idx="317">
                        <c:v>538.99603000000002</c:v>
                      </c:pt>
                      <c:pt idx="318">
                        <c:v>540.75869999999998</c:v>
                      </c:pt>
                      <c:pt idx="319">
                        <c:v>542.40179999999998</c:v>
                      </c:pt>
                      <c:pt idx="320">
                        <c:v>543.96343000000002</c:v>
                      </c:pt>
                      <c:pt idx="321">
                        <c:v>545.53917000000001</c:v>
                      </c:pt>
                      <c:pt idx="322">
                        <c:v>547.13256000000001</c:v>
                      </c:pt>
                      <c:pt idx="323">
                        <c:v>548.74689999999998</c:v>
                      </c:pt>
                      <c:pt idx="324">
                        <c:v>550.38472999999999</c:v>
                      </c:pt>
                      <c:pt idx="325">
                        <c:v>552.04741000000001</c:v>
                      </c:pt>
                      <c:pt idx="326">
                        <c:v>553.73501999999996</c:v>
                      </c:pt>
                      <c:pt idx="327">
                        <c:v>555.44653000000005</c:v>
                      </c:pt>
                      <c:pt idx="328">
                        <c:v>557.18015000000003</c:v>
                      </c:pt>
                      <c:pt idx="329">
                        <c:v>558.93371000000002</c:v>
                      </c:pt>
                      <c:pt idx="330">
                        <c:v>560.68376999999998</c:v>
                      </c:pt>
                      <c:pt idx="331">
                        <c:v>562.23961999999995</c:v>
                      </c:pt>
                      <c:pt idx="332">
                        <c:v>563.80786999999998</c:v>
                      </c:pt>
                      <c:pt idx="333">
                        <c:v>565.39198999999996</c:v>
                      </c:pt>
                      <c:pt idx="334">
                        <c:v>566.99548000000004</c:v>
                      </c:pt>
                      <c:pt idx="335">
                        <c:v>568.62131999999997</c:v>
                      </c:pt>
                      <c:pt idx="336">
                        <c:v>570.27148</c:v>
                      </c:pt>
                      <c:pt idx="337">
                        <c:v>571.94668999999999</c:v>
                      </c:pt>
                      <c:pt idx="338">
                        <c:v>573.64643999999998</c:v>
                      </c:pt>
                      <c:pt idx="339">
                        <c:v>575.36926000000005</c:v>
                      </c:pt>
                      <c:pt idx="340">
                        <c:v>577.11314000000004</c:v>
                      </c:pt>
                      <c:pt idx="341">
                        <c:v>578.87581</c:v>
                      </c:pt>
                      <c:pt idx="342">
                        <c:v>580.51891000000001</c:v>
                      </c:pt>
                      <c:pt idx="343">
                        <c:v>582.08054000000004</c:v>
                      </c:pt>
                      <c:pt idx="344">
                        <c:v>583.65626999999995</c:v>
                      </c:pt>
                      <c:pt idx="345">
                        <c:v>585.24965999999995</c:v>
                      </c:pt>
                      <c:pt idx="346">
                        <c:v>586.86401000000001</c:v>
                      </c:pt>
                      <c:pt idx="347">
                        <c:v>588.50184000000002</c:v>
                      </c:pt>
                      <c:pt idx="348">
                        <c:v>590.16450999999995</c:v>
                      </c:pt>
                      <c:pt idx="349">
                        <c:v>591.85212000000001</c:v>
                      </c:pt>
                      <c:pt idx="350">
                        <c:v>593.56362999999999</c:v>
                      </c:pt>
                      <c:pt idx="351">
                        <c:v>595.29726000000005</c:v>
                      </c:pt>
                      <c:pt idx="352">
                        <c:v>597.05082000000004</c:v>
                      </c:pt>
                      <c:pt idx="353">
                        <c:v>598.80088000000001</c:v>
                      </c:pt>
                      <c:pt idx="354">
                        <c:v>600.35672999999997</c:v>
                      </c:pt>
                      <c:pt idx="355">
                        <c:v>601.92497000000003</c:v>
                      </c:pt>
                      <c:pt idx="356">
                        <c:v>603.50909999999999</c:v>
                      </c:pt>
                      <c:pt idx="357">
                        <c:v>605.11258999999995</c:v>
                      </c:pt>
                      <c:pt idx="358">
                        <c:v>606.73842000000002</c:v>
                      </c:pt>
                      <c:pt idx="359">
                        <c:v>608.38859000000002</c:v>
                      </c:pt>
                      <c:pt idx="360">
                        <c:v>610.06380000000001</c:v>
                      </c:pt>
                      <c:pt idx="361">
                        <c:v>611.76354000000003</c:v>
                      </c:pt>
                      <c:pt idx="362">
                        <c:v>613.48636999999997</c:v>
                      </c:pt>
                      <c:pt idx="363">
                        <c:v>615.23023999999998</c:v>
                      </c:pt>
                      <c:pt idx="364">
                        <c:v>616.99292000000003</c:v>
                      </c:pt>
                      <c:pt idx="365">
                        <c:v>618.63601000000006</c:v>
                      </c:pt>
                      <c:pt idx="366">
                        <c:v>620.19763999999998</c:v>
                      </c:pt>
                      <c:pt idx="367">
                        <c:v>621.77337999999997</c:v>
                      </c:pt>
                      <c:pt idx="368">
                        <c:v>623.36676999999997</c:v>
                      </c:pt>
                      <c:pt idx="369">
                        <c:v>624.98110999999994</c:v>
                      </c:pt>
                      <c:pt idx="370">
                        <c:v>626.61893999999995</c:v>
                      </c:pt>
                      <c:pt idx="371">
                        <c:v>628.28161999999998</c:v>
                      </c:pt>
                      <c:pt idx="372">
                        <c:v>629.96923000000004</c:v>
                      </c:pt>
                      <c:pt idx="373">
                        <c:v>631.68074000000001</c:v>
                      </c:pt>
                      <c:pt idx="374">
                        <c:v>633.41436999999996</c:v>
                      </c:pt>
                      <c:pt idx="375">
                        <c:v>635.16792999999996</c:v>
                      </c:pt>
                      <c:pt idx="376">
                        <c:v>636.91797999999994</c:v>
                      </c:pt>
                      <c:pt idx="377">
                        <c:v>638.47384</c:v>
                      </c:pt>
                      <c:pt idx="378">
                        <c:v>640.04208000000006</c:v>
                      </c:pt>
                      <c:pt idx="379">
                        <c:v>641.62620000000004</c:v>
                      </c:pt>
                      <c:pt idx="380">
                        <c:v>643.22969999999998</c:v>
                      </c:pt>
                      <c:pt idx="381">
                        <c:v>644.85553000000004</c:v>
                      </c:pt>
                      <c:pt idx="382">
                        <c:v>646.50570000000005</c:v>
                      </c:pt>
                      <c:pt idx="383">
                        <c:v>648.18091000000004</c:v>
                      </c:pt>
                      <c:pt idx="384">
                        <c:v>649.88064999999995</c:v>
                      </c:pt>
                      <c:pt idx="385">
                        <c:v>651.60347000000002</c:v>
                      </c:pt>
                      <c:pt idx="386">
                        <c:v>653.34735000000001</c:v>
                      </c:pt>
                      <c:pt idx="387">
                        <c:v>655.11003000000005</c:v>
                      </c:pt>
                      <c:pt idx="388">
                        <c:v>656.75311999999997</c:v>
                      </c:pt>
                      <c:pt idx="389">
                        <c:v>658.31475</c:v>
                      </c:pt>
                      <c:pt idx="390">
                        <c:v>659.89049</c:v>
                      </c:pt>
                      <c:pt idx="391">
                        <c:v>661.48388</c:v>
                      </c:pt>
                      <c:pt idx="392">
                        <c:v>663.09821999999997</c:v>
                      </c:pt>
                      <c:pt idx="393">
                        <c:v>664.73604999999998</c:v>
                      </c:pt>
                      <c:pt idx="394">
                        <c:v>666.39873</c:v>
                      </c:pt>
                      <c:pt idx="395">
                        <c:v>668.08633999999995</c:v>
                      </c:pt>
                      <c:pt idx="396">
                        <c:v>669.79785000000004</c:v>
                      </c:pt>
                      <c:pt idx="397">
                        <c:v>671.53147000000001</c:v>
                      </c:pt>
                      <c:pt idx="398">
                        <c:v>673.28503999999998</c:v>
                      </c:pt>
                      <c:pt idx="399">
                        <c:v>675.03508999999997</c:v>
                      </c:pt>
                      <c:pt idx="400">
                        <c:v>676.59094000000005</c:v>
                      </c:pt>
                      <c:pt idx="401">
                        <c:v>678.15918999999997</c:v>
                      </c:pt>
                      <c:pt idx="402">
                        <c:v>679.74330999999995</c:v>
                      </c:pt>
                      <c:pt idx="403">
                        <c:v>681.34680000000003</c:v>
                      </c:pt>
                      <c:pt idx="404">
                        <c:v>682.97263999999996</c:v>
                      </c:pt>
                      <c:pt idx="405">
                        <c:v>684.62279999999998</c:v>
                      </c:pt>
                      <c:pt idx="406">
                        <c:v>686.29800999999998</c:v>
                      </c:pt>
                      <c:pt idx="407">
                        <c:v>687.99775999999997</c:v>
                      </c:pt>
                      <c:pt idx="408">
                        <c:v>689.72058000000004</c:v>
                      </c:pt>
                      <c:pt idx="409">
                        <c:v>691.46446000000003</c:v>
                      </c:pt>
                      <c:pt idx="410">
                        <c:v>693.22712999999999</c:v>
                      </c:pt>
                      <c:pt idx="411">
                        <c:v>694.87022999999999</c:v>
                      </c:pt>
                      <c:pt idx="412">
                        <c:v>696.43186000000003</c:v>
                      </c:pt>
                      <c:pt idx="413">
                        <c:v>698.00760000000002</c:v>
                      </c:pt>
                      <c:pt idx="414">
                        <c:v>699.60099000000002</c:v>
                      </c:pt>
                      <c:pt idx="415">
                        <c:v>701.21532999999999</c:v>
                      </c:pt>
                      <c:pt idx="416">
                        <c:v>702.85316</c:v>
                      </c:pt>
                      <c:pt idx="417">
                        <c:v>704.51584000000003</c:v>
                      </c:pt>
                      <c:pt idx="418">
                        <c:v>706.20344999999998</c:v>
                      </c:pt>
                      <c:pt idx="419">
                        <c:v>707.91495999999995</c:v>
                      </c:pt>
                      <c:pt idx="420">
                        <c:v>709.64858000000004</c:v>
                      </c:pt>
                      <c:pt idx="421">
                        <c:v>711.40214000000003</c:v>
                      </c:pt>
                      <c:pt idx="422">
                        <c:v>713.15219999999999</c:v>
                      </c:pt>
                      <c:pt idx="423">
                        <c:v>714.70804999999996</c:v>
                      </c:pt>
                      <c:pt idx="424">
                        <c:v>716.27629999999999</c:v>
                      </c:pt>
                      <c:pt idx="425">
                        <c:v>717.86041999999998</c:v>
                      </c:pt>
                      <c:pt idx="426">
                        <c:v>719.46391000000006</c:v>
                      </c:pt>
                      <c:pt idx="427">
                        <c:v>721.08974999999998</c:v>
                      </c:pt>
                      <c:pt idx="428">
                        <c:v>722.73991000000001</c:v>
                      </c:pt>
                      <c:pt idx="429">
                        <c:v>724.41512</c:v>
                      </c:pt>
                      <c:pt idx="430">
                        <c:v>726.11487</c:v>
                      </c:pt>
                      <c:pt idx="431">
                        <c:v>727.83768999999995</c:v>
                      </c:pt>
                      <c:pt idx="432">
                        <c:v>729.58157000000006</c:v>
                      </c:pt>
                      <c:pt idx="433">
                        <c:v>731.34424000000001</c:v>
                      </c:pt>
                      <c:pt idx="434">
                        <c:v>732.98734000000002</c:v>
                      </c:pt>
                      <c:pt idx="435">
                        <c:v>734.54897000000005</c:v>
                      </c:pt>
                      <c:pt idx="436">
                        <c:v>736.12469999999996</c:v>
                      </c:pt>
                      <c:pt idx="437">
                        <c:v>737.71808999999996</c:v>
                      </c:pt>
                      <c:pt idx="438">
                        <c:v>739.33244000000002</c:v>
                      </c:pt>
                      <c:pt idx="439">
                        <c:v>740.97027000000003</c:v>
                      </c:pt>
                      <c:pt idx="440">
                        <c:v>742.63293999999996</c:v>
                      </c:pt>
                      <c:pt idx="441">
                        <c:v>744.32055000000003</c:v>
                      </c:pt>
                      <c:pt idx="442">
                        <c:v>746.03206</c:v>
                      </c:pt>
                      <c:pt idx="443">
                        <c:v>747.76568999999995</c:v>
                      </c:pt>
                      <c:pt idx="444">
                        <c:v>749.51925000000006</c:v>
                      </c:pt>
                      <c:pt idx="445">
                        <c:v>751.26931000000002</c:v>
                      </c:pt>
                      <c:pt idx="446">
                        <c:v>752.82515999999998</c:v>
                      </c:pt>
                      <c:pt idx="447">
                        <c:v>754.39340000000004</c:v>
                      </c:pt>
                      <c:pt idx="448">
                        <c:v>755.97753</c:v>
                      </c:pt>
                      <c:pt idx="449">
                        <c:v>757.58101999999997</c:v>
                      </c:pt>
                      <c:pt idx="450">
                        <c:v>759.20685000000003</c:v>
                      </c:pt>
                      <c:pt idx="451">
                        <c:v>760.85702000000003</c:v>
                      </c:pt>
                      <c:pt idx="452">
                        <c:v>762.53223000000003</c:v>
                      </c:pt>
                      <c:pt idx="453">
                        <c:v>764.23197000000005</c:v>
                      </c:pt>
                      <c:pt idx="454">
                        <c:v>765.95479999999998</c:v>
                      </c:pt>
                      <c:pt idx="455">
                        <c:v>767.69866999999999</c:v>
                      </c:pt>
                      <c:pt idx="456">
                        <c:v>769.46135000000004</c:v>
                      </c:pt>
                      <c:pt idx="457">
                        <c:v>771.10443999999995</c:v>
                      </c:pt>
                      <c:pt idx="458">
                        <c:v>772.66606999999999</c:v>
                      </c:pt>
                      <c:pt idx="459">
                        <c:v>774.24180999999999</c:v>
                      </c:pt>
                      <c:pt idx="460">
                        <c:v>775.83519999999999</c:v>
                      </c:pt>
                      <c:pt idx="461">
                        <c:v>777.44953999999996</c:v>
                      </c:pt>
                      <c:pt idx="462">
                        <c:v>779.08736999999996</c:v>
                      </c:pt>
                      <c:pt idx="463">
                        <c:v>780.75004999999999</c:v>
                      </c:pt>
                      <c:pt idx="464">
                        <c:v>782.43766000000005</c:v>
                      </c:pt>
                      <c:pt idx="465">
                        <c:v>784.14917000000003</c:v>
                      </c:pt>
                      <c:pt idx="466">
                        <c:v>785.88279999999997</c:v>
                      </c:pt>
                      <c:pt idx="467">
                        <c:v>787.63635999999997</c:v>
                      </c:pt>
                      <c:pt idx="468">
                        <c:v>789.38640999999996</c:v>
                      </c:pt>
                      <c:pt idx="469">
                        <c:v>790.94227000000001</c:v>
                      </c:pt>
                      <c:pt idx="470">
                        <c:v>792.51050999999995</c:v>
                      </c:pt>
                      <c:pt idx="471">
                        <c:v>794.09463000000005</c:v>
                      </c:pt>
                      <c:pt idx="472">
                        <c:v>795.69812999999999</c:v>
                      </c:pt>
                      <c:pt idx="473">
                        <c:v>797.32396000000006</c:v>
                      </c:pt>
                      <c:pt idx="474">
                        <c:v>798.97412999999995</c:v>
                      </c:pt>
                      <c:pt idx="475">
                        <c:v>800.64934000000005</c:v>
                      </c:pt>
                      <c:pt idx="476">
                        <c:v>802.34907999999996</c:v>
                      </c:pt>
                      <c:pt idx="477">
                        <c:v>804.07190000000003</c:v>
                      </c:pt>
                      <c:pt idx="478">
                        <c:v>805.81578000000002</c:v>
                      </c:pt>
                      <c:pt idx="479">
                        <c:v>807.57845999999995</c:v>
                      </c:pt>
                      <c:pt idx="480">
                        <c:v>809.22154999999998</c:v>
                      </c:pt>
                      <c:pt idx="481">
                        <c:v>810.78318000000002</c:v>
                      </c:pt>
                      <c:pt idx="482">
                        <c:v>812.35892000000001</c:v>
                      </c:pt>
                      <c:pt idx="483">
                        <c:v>813.95231000000001</c:v>
                      </c:pt>
                      <c:pt idx="484">
                        <c:v>815.56664999999998</c:v>
                      </c:pt>
                      <c:pt idx="485">
                        <c:v>817.20447999999999</c:v>
                      </c:pt>
                      <c:pt idx="486">
                        <c:v>818.86716000000001</c:v>
                      </c:pt>
                      <c:pt idx="487">
                        <c:v>820.55476999999996</c:v>
                      </c:pt>
                      <c:pt idx="488">
                        <c:v>822.26628000000005</c:v>
                      </c:pt>
                      <c:pt idx="489">
                        <c:v>823.99990000000003</c:v>
                      </c:pt>
                      <c:pt idx="490">
                        <c:v>825.75346999999999</c:v>
                      </c:pt>
                      <c:pt idx="491">
                        <c:v>827.50351999999998</c:v>
                      </c:pt>
                      <c:pt idx="492">
                        <c:v>829.05936999999994</c:v>
                      </c:pt>
                      <c:pt idx="493">
                        <c:v>830.62761999999998</c:v>
                      </c:pt>
                      <c:pt idx="494">
                        <c:v>832.21173999999996</c:v>
                      </c:pt>
                      <c:pt idx="495">
                        <c:v>833.81523000000004</c:v>
                      </c:pt>
                      <c:pt idx="496">
                        <c:v>835.44106999999997</c:v>
                      </c:pt>
                      <c:pt idx="497">
                        <c:v>837.09123</c:v>
                      </c:pt>
                      <c:pt idx="498">
                        <c:v>838.76643999999999</c:v>
                      </c:pt>
                      <c:pt idx="499">
                        <c:v>840.46618999999998</c:v>
                      </c:pt>
                      <c:pt idx="500">
                        <c:v>842.18901000000005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94.282169999999994</c:v>
                      </c:pt>
                      <c:pt idx="2">
                        <c:v>94.421520000000001</c:v>
                      </c:pt>
                      <c:pt idx="3">
                        <c:v>94.560289999999995</c:v>
                      </c:pt>
                      <c:pt idx="4">
                        <c:v>94.714010000000002</c:v>
                      </c:pt>
                      <c:pt idx="5">
                        <c:v>94.889340000000004</c:v>
                      </c:pt>
                      <c:pt idx="6">
                        <c:v>95.082499999999996</c:v>
                      </c:pt>
                      <c:pt idx="7">
                        <c:v>95.285030000000006</c:v>
                      </c:pt>
                      <c:pt idx="8">
                        <c:v>95.490200000000002</c:v>
                      </c:pt>
                      <c:pt idx="9">
                        <c:v>95.693989999999999</c:v>
                      </c:pt>
                      <c:pt idx="10">
                        <c:v>95.893940000000001</c:v>
                      </c:pt>
                      <c:pt idx="11">
                        <c:v>96.088549999999998</c:v>
                      </c:pt>
                      <c:pt idx="12">
                        <c:v>96.276899999999998</c:v>
                      </c:pt>
                      <c:pt idx="13">
                        <c:v>96.458470000000005</c:v>
                      </c:pt>
                      <c:pt idx="14">
                        <c:v>96.633020000000002</c:v>
                      </c:pt>
                      <c:pt idx="15">
                        <c:v>96.800539999999998</c:v>
                      </c:pt>
                      <c:pt idx="16">
                        <c:v>96.961179999999999</c:v>
                      </c:pt>
                      <c:pt idx="17">
                        <c:v>97.11524</c:v>
                      </c:pt>
                      <c:pt idx="18">
                        <c:v>97.263199999999998</c:v>
                      </c:pt>
                      <c:pt idx="19">
                        <c:v>97.405619999999999</c:v>
                      </c:pt>
                      <c:pt idx="20">
                        <c:v>97.543139999999994</c:v>
                      </c:pt>
                      <c:pt idx="21">
                        <c:v>97.676439999999999</c:v>
                      </c:pt>
                      <c:pt idx="22">
                        <c:v>97.806190000000001</c:v>
                      </c:pt>
                      <c:pt idx="23">
                        <c:v>97.933099999999996</c:v>
                      </c:pt>
                      <c:pt idx="24">
                        <c:v>98.057919999999996</c:v>
                      </c:pt>
                      <c:pt idx="25">
                        <c:v>98.181380000000004</c:v>
                      </c:pt>
                      <c:pt idx="26">
                        <c:v>98.304220000000001</c:v>
                      </c:pt>
                      <c:pt idx="27">
                        <c:v>98.427220000000005</c:v>
                      </c:pt>
                      <c:pt idx="28">
                        <c:v>98.551209999999998</c:v>
                      </c:pt>
                      <c:pt idx="29">
                        <c:v>98.677199999999999</c:v>
                      </c:pt>
                      <c:pt idx="30">
                        <c:v>98.806370000000001</c:v>
                      </c:pt>
                      <c:pt idx="31">
                        <c:v>98.939959999999999</c:v>
                      </c:pt>
                      <c:pt idx="32">
                        <c:v>99.078909999999993</c:v>
                      </c:pt>
                      <c:pt idx="33">
                        <c:v>99.223640000000003</c:v>
                      </c:pt>
                      <c:pt idx="34">
                        <c:v>99.373919999999998</c:v>
                      </c:pt>
                      <c:pt idx="35">
                        <c:v>99.529070000000004</c:v>
                      </c:pt>
                      <c:pt idx="36">
                        <c:v>99.688149999999993</c:v>
                      </c:pt>
                      <c:pt idx="37">
                        <c:v>99.850239999999999</c:v>
                      </c:pt>
                      <c:pt idx="38">
                        <c:v>100.01434999999999</c:v>
                      </c:pt>
                      <c:pt idx="39">
                        <c:v>100.17957</c:v>
                      </c:pt>
                      <c:pt idx="40">
                        <c:v>100.34516000000001</c:v>
                      </c:pt>
                      <c:pt idx="41">
                        <c:v>100.51049999999999</c:v>
                      </c:pt>
                      <c:pt idx="42">
                        <c:v>100.6751</c:v>
                      </c:pt>
                      <c:pt idx="43">
                        <c:v>100.83866</c:v>
                      </c:pt>
                      <c:pt idx="44">
                        <c:v>101.00108</c:v>
                      </c:pt>
                      <c:pt idx="45">
                        <c:v>101.16235</c:v>
                      </c:pt>
                      <c:pt idx="46">
                        <c:v>101.32255000000001</c:v>
                      </c:pt>
                      <c:pt idx="47">
                        <c:v>101.48178</c:v>
                      </c:pt>
                      <c:pt idx="48">
                        <c:v>101.64015999999999</c:v>
                      </c:pt>
                      <c:pt idx="49">
                        <c:v>101.79787</c:v>
                      </c:pt>
                      <c:pt idx="50">
                        <c:v>101.95511999999999</c:v>
                      </c:pt>
                      <c:pt idx="51">
                        <c:v>102.11212999999999</c:v>
                      </c:pt>
                      <c:pt idx="52">
                        <c:v>102.26918000000001</c:v>
                      </c:pt>
                      <c:pt idx="53">
                        <c:v>102.42650999999999</c:v>
                      </c:pt>
                      <c:pt idx="54">
                        <c:v>102.58435</c:v>
                      </c:pt>
                      <c:pt idx="55">
                        <c:v>102.74288</c:v>
                      </c:pt>
                      <c:pt idx="56">
                        <c:v>102.90224000000001</c:v>
                      </c:pt>
                      <c:pt idx="57">
                        <c:v>103.06254</c:v>
                      </c:pt>
                      <c:pt idx="58">
                        <c:v>103.22381</c:v>
                      </c:pt>
                      <c:pt idx="59">
                        <c:v>103.38607</c:v>
                      </c:pt>
                      <c:pt idx="60">
                        <c:v>103.54929</c:v>
                      </c:pt>
                      <c:pt idx="61">
                        <c:v>103.71342</c:v>
                      </c:pt>
                      <c:pt idx="62">
                        <c:v>103.8784</c:v>
                      </c:pt>
                      <c:pt idx="63">
                        <c:v>104.04415</c:v>
                      </c:pt>
                      <c:pt idx="64">
                        <c:v>104.21059</c:v>
                      </c:pt>
                      <c:pt idx="65">
                        <c:v>104.37763</c:v>
                      </c:pt>
                      <c:pt idx="66">
                        <c:v>104.54522</c:v>
                      </c:pt>
                      <c:pt idx="67">
                        <c:v>104.71329</c:v>
                      </c:pt>
                      <c:pt idx="68">
                        <c:v>104.88179</c:v>
                      </c:pt>
                      <c:pt idx="69">
                        <c:v>105.05072</c:v>
                      </c:pt>
                      <c:pt idx="70">
                        <c:v>105.22005</c:v>
                      </c:pt>
                      <c:pt idx="71">
                        <c:v>105.38979999999999</c:v>
                      </c:pt>
                      <c:pt idx="72">
                        <c:v>105.55999</c:v>
                      </c:pt>
                      <c:pt idx="73">
                        <c:v>105.73063</c:v>
                      </c:pt>
                      <c:pt idx="74">
                        <c:v>105.90176</c:v>
                      </c:pt>
                      <c:pt idx="75">
                        <c:v>106.07338</c:v>
                      </c:pt>
                      <c:pt idx="76">
                        <c:v>106.24550000000001</c:v>
                      </c:pt>
                      <c:pt idx="77">
                        <c:v>106.41812</c:v>
                      </c:pt>
                      <c:pt idx="78">
                        <c:v>106.59123</c:v>
                      </c:pt>
                      <c:pt idx="79">
                        <c:v>106.76479999999999</c:v>
                      </c:pt>
                      <c:pt idx="80">
                        <c:v>106.93881</c:v>
                      </c:pt>
                      <c:pt idx="81">
                        <c:v>107.11322</c:v>
                      </c:pt>
                      <c:pt idx="82">
                        <c:v>107.28796</c:v>
                      </c:pt>
                      <c:pt idx="83">
                        <c:v>107.46298</c:v>
                      </c:pt>
                      <c:pt idx="84">
                        <c:v>107.63822</c:v>
                      </c:pt>
                      <c:pt idx="85">
                        <c:v>107.81364000000001</c:v>
                      </c:pt>
                      <c:pt idx="86">
                        <c:v>107.9892</c:v>
                      </c:pt>
                      <c:pt idx="87">
                        <c:v>108.16486</c:v>
                      </c:pt>
                      <c:pt idx="88">
                        <c:v>108.34056</c:v>
                      </c:pt>
                      <c:pt idx="89">
                        <c:v>108.51624</c:v>
                      </c:pt>
                      <c:pt idx="90">
                        <c:v>108.69184</c:v>
                      </c:pt>
                      <c:pt idx="91">
                        <c:v>108.8673</c:v>
                      </c:pt>
                      <c:pt idx="92">
                        <c:v>109.04255999999999</c:v>
                      </c:pt>
                      <c:pt idx="93">
                        <c:v>109.21753</c:v>
                      </c:pt>
                      <c:pt idx="94">
                        <c:v>109.39216</c:v>
                      </c:pt>
                      <c:pt idx="95">
                        <c:v>109.56638</c:v>
                      </c:pt>
                      <c:pt idx="96">
                        <c:v>109.74012</c:v>
                      </c:pt>
                      <c:pt idx="97">
                        <c:v>109.91328</c:v>
                      </c:pt>
                      <c:pt idx="98">
                        <c:v>110.08577</c:v>
                      </c:pt>
                      <c:pt idx="99">
                        <c:v>110.25748</c:v>
                      </c:pt>
                      <c:pt idx="100">
                        <c:v>110.42833</c:v>
                      </c:pt>
                      <c:pt idx="101">
                        <c:v>110.59820999999999</c:v>
                      </c:pt>
                      <c:pt idx="102">
                        <c:v>110.76702</c:v>
                      </c:pt>
                      <c:pt idx="103">
                        <c:v>110.93469</c:v>
                      </c:pt>
                      <c:pt idx="104">
                        <c:v>111.10117</c:v>
                      </c:pt>
                      <c:pt idx="105">
                        <c:v>111.26638</c:v>
                      </c:pt>
                      <c:pt idx="106">
                        <c:v>111.43031000000001</c:v>
                      </c:pt>
                      <c:pt idx="107">
                        <c:v>111.5929</c:v>
                      </c:pt>
                      <c:pt idx="108">
                        <c:v>111.75414000000001</c:v>
                      </c:pt>
                      <c:pt idx="109">
                        <c:v>111.91404</c:v>
                      </c:pt>
                      <c:pt idx="110">
                        <c:v>112.07261</c:v>
                      </c:pt>
                      <c:pt idx="111">
                        <c:v>112.22989</c:v>
                      </c:pt>
                      <c:pt idx="112">
                        <c:v>112.38591</c:v>
                      </c:pt>
                      <c:pt idx="113">
                        <c:v>112.54071</c:v>
                      </c:pt>
                      <c:pt idx="114">
                        <c:v>112.69431</c:v>
                      </c:pt>
                      <c:pt idx="115">
                        <c:v>112.84678</c:v>
                      </c:pt>
                      <c:pt idx="116">
                        <c:v>112.99815</c:v>
                      </c:pt>
                      <c:pt idx="117">
                        <c:v>113.14847</c:v>
                      </c:pt>
                      <c:pt idx="118">
                        <c:v>113.2978</c:v>
                      </c:pt>
                      <c:pt idx="119">
                        <c:v>113.44619</c:v>
                      </c:pt>
                      <c:pt idx="120">
                        <c:v>113.59371</c:v>
                      </c:pt>
                      <c:pt idx="121">
                        <c:v>113.74039</c:v>
                      </c:pt>
                      <c:pt idx="122">
                        <c:v>113.88630999999999</c:v>
                      </c:pt>
                      <c:pt idx="123">
                        <c:v>114.03151</c:v>
                      </c:pt>
                      <c:pt idx="124">
                        <c:v>114.17601999999999</c:v>
                      </c:pt>
                      <c:pt idx="125">
                        <c:v>114.31992</c:v>
                      </c:pt>
                      <c:pt idx="126">
                        <c:v>114.46325</c:v>
                      </c:pt>
                      <c:pt idx="127">
                        <c:v>114.60606</c:v>
                      </c:pt>
                      <c:pt idx="128">
                        <c:v>114.7484</c:v>
                      </c:pt>
                      <c:pt idx="129">
                        <c:v>114.8903</c:v>
                      </c:pt>
                      <c:pt idx="130">
                        <c:v>115.03180999999999</c:v>
                      </c:pt>
                      <c:pt idx="131">
                        <c:v>115.17297000000001</c:v>
                      </c:pt>
                      <c:pt idx="132">
                        <c:v>115.31381</c:v>
                      </c:pt>
                      <c:pt idx="133">
                        <c:v>115.45434</c:v>
                      </c:pt>
                      <c:pt idx="134">
                        <c:v>115.59462000000001</c:v>
                      </c:pt>
                      <c:pt idx="135">
                        <c:v>115.73466999999999</c:v>
                      </c:pt>
                      <c:pt idx="136">
                        <c:v>115.8745</c:v>
                      </c:pt>
                      <c:pt idx="137">
                        <c:v>116.01414</c:v>
                      </c:pt>
                      <c:pt idx="138">
                        <c:v>116.15362</c:v>
                      </c:pt>
                      <c:pt idx="139">
                        <c:v>116.29294</c:v>
                      </c:pt>
                      <c:pt idx="140">
                        <c:v>116.43212</c:v>
                      </c:pt>
                      <c:pt idx="141">
                        <c:v>116.57119</c:v>
                      </c:pt>
                      <c:pt idx="142">
                        <c:v>116.71015</c:v>
                      </c:pt>
                      <c:pt idx="143">
                        <c:v>116.84904</c:v>
                      </c:pt>
                      <c:pt idx="144">
                        <c:v>116.98786</c:v>
                      </c:pt>
                      <c:pt idx="145">
                        <c:v>117.12662</c:v>
                      </c:pt>
                      <c:pt idx="146">
                        <c:v>117.26533000000001</c:v>
                      </c:pt>
                      <c:pt idx="147">
                        <c:v>117.40401</c:v>
                      </c:pt>
                      <c:pt idx="148">
                        <c:v>117.54264999999999</c:v>
                      </c:pt>
                      <c:pt idx="149">
                        <c:v>117.68125999999999</c:v>
                      </c:pt>
                      <c:pt idx="150">
                        <c:v>117.81986999999999</c:v>
                      </c:pt>
                      <c:pt idx="151">
                        <c:v>117.95846</c:v>
                      </c:pt>
                      <c:pt idx="152">
                        <c:v>118.09703</c:v>
                      </c:pt>
                      <c:pt idx="153">
                        <c:v>118.23560999999999</c:v>
                      </c:pt>
                      <c:pt idx="154">
                        <c:v>118.37419</c:v>
                      </c:pt>
                      <c:pt idx="155">
                        <c:v>118.51276</c:v>
                      </c:pt>
                      <c:pt idx="156">
                        <c:v>118.65134999999999</c:v>
                      </c:pt>
                      <c:pt idx="157">
                        <c:v>118.78994</c:v>
                      </c:pt>
                      <c:pt idx="158">
                        <c:v>118.92852999999999</c:v>
                      </c:pt>
                      <c:pt idx="159">
                        <c:v>119.06713999999999</c:v>
                      </c:pt>
                      <c:pt idx="160">
                        <c:v>119.20577</c:v>
                      </c:pt>
                      <c:pt idx="161">
                        <c:v>119.34439999999999</c:v>
                      </c:pt>
                      <c:pt idx="162">
                        <c:v>119.48305000000001</c:v>
                      </c:pt>
                      <c:pt idx="163">
                        <c:v>119.62173</c:v>
                      </c:pt>
                      <c:pt idx="164">
                        <c:v>119.76040999999999</c:v>
                      </c:pt>
                      <c:pt idx="165">
                        <c:v>119.89912</c:v>
                      </c:pt>
                      <c:pt idx="166">
                        <c:v>120.03785999999999</c:v>
                      </c:pt>
                      <c:pt idx="167">
                        <c:v>120.17661</c:v>
                      </c:pt>
                      <c:pt idx="168">
                        <c:v>120.31545</c:v>
                      </c:pt>
                      <c:pt idx="169">
                        <c:v>120.45459</c:v>
                      </c:pt>
                      <c:pt idx="170">
                        <c:v>120.5941</c:v>
                      </c:pt>
                      <c:pt idx="171">
                        <c:v>120.73403999999999</c:v>
                      </c:pt>
                      <c:pt idx="172">
                        <c:v>120.87444000000001</c:v>
                      </c:pt>
                      <c:pt idx="173">
                        <c:v>121.01519999999999</c:v>
                      </c:pt>
                      <c:pt idx="174">
                        <c:v>121.15617</c:v>
                      </c:pt>
                      <c:pt idx="175">
                        <c:v>121.29727</c:v>
                      </c:pt>
                      <c:pt idx="176">
                        <c:v>121.43846000000001</c:v>
                      </c:pt>
                      <c:pt idx="177">
                        <c:v>121.57968</c:v>
                      </c:pt>
                      <c:pt idx="178">
                        <c:v>121.72087000000001</c:v>
                      </c:pt>
                      <c:pt idx="179">
                        <c:v>121.86196</c:v>
                      </c:pt>
                      <c:pt idx="180">
                        <c:v>122.00293000000001</c:v>
                      </c:pt>
                      <c:pt idx="181">
                        <c:v>122.1438</c:v>
                      </c:pt>
                      <c:pt idx="182">
                        <c:v>122.28455</c:v>
                      </c:pt>
                      <c:pt idx="183">
                        <c:v>122.42514</c:v>
                      </c:pt>
                      <c:pt idx="184">
                        <c:v>122.56559</c:v>
                      </c:pt>
                      <c:pt idx="185">
                        <c:v>122.70589</c:v>
                      </c:pt>
                      <c:pt idx="186">
                        <c:v>122.84603</c:v>
                      </c:pt>
                      <c:pt idx="187">
                        <c:v>122.98603</c:v>
                      </c:pt>
                      <c:pt idx="188">
                        <c:v>123.33656999999999</c:v>
                      </c:pt>
                      <c:pt idx="189">
                        <c:v>123.6901</c:v>
                      </c:pt>
                      <c:pt idx="190">
                        <c:v>124.04237000000001</c:v>
                      </c:pt>
                      <c:pt idx="191">
                        <c:v>124.39346999999999</c:v>
                      </c:pt>
                      <c:pt idx="192">
                        <c:v>124.74342</c:v>
                      </c:pt>
                      <c:pt idx="193">
                        <c:v>125.09222</c:v>
                      </c:pt>
                      <c:pt idx="194">
                        <c:v>125.43992</c:v>
                      </c:pt>
                      <c:pt idx="195">
                        <c:v>125.56198999999999</c:v>
                      </c:pt>
                      <c:pt idx="196">
                        <c:v>125.65851000000001</c:v>
                      </c:pt>
                      <c:pt idx="197">
                        <c:v>125.7563</c:v>
                      </c:pt>
                      <c:pt idx="198">
                        <c:v>125.85494</c:v>
                      </c:pt>
                      <c:pt idx="199">
                        <c:v>125.95475999999999</c:v>
                      </c:pt>
                      <c:pt idx="200">
                        <c:v>126.05656999999999</c:v>
                      </c:pt>
                      <c:pt idx="201">
                        <c:v>126.16109</c:v>
                      </c:pt>
                      <c:pt idx="202">
                        <c:v>126.26864999999999</c:v>
                      </c:pt>
                      <c:pt idx="203">
                        <c:v>126.37945999999999</c:v>
                      </c:pt>
                      <c:pt idx="204">
                        <c:v>126.49365</c:v>
                      </c:pt>
                      <c:pt idx="205">
                        <c:v>126.61067</c:v>
                      </c:pt>
                      <c:pt idx="206">
                        <c:v>126.73011</c:v>
                      </c:pt>
                      <c:pt idx="207">
                        <c:v>126.85167</c:v>
                      </c:pt>
                      <c:pt idx="208">
                        <c:v>126.97487</c:v>
                      </c:pt>
                      <c:pt idx="209">
                        <c:v>127.09944</c:v>
                      </c:pt>
                      <c:pt idx="210">
                        <c:v>127.22551</c:v>
                      </c:pt>
                      <c:pt idx="211">
                        <c:v>127.35321</c:v>
                      </c:pt>
                      <c:pt idx="212">
                        <c:v>127.48241</c:v>
                      </c:pt>
                      <c:pt idx="213">
                        <c:v>127.61293999999999</c:v>
                      </c:pt>
                      <c:pt idx="214">
                        <c:v>127.74445</c:v>
                      </c:pt>
                      <c:pt idx="215">
                        <c:v>127.87667999999999</c:v>
                      </c:pt>
                      <c:pt idx="216">
                        <c:v>128.00968</c:v>
                      </c:pt>
                      <c:pt idx="217">
                        <c:v>128.14349000000001</c:v>
                      </c:pt>
                      <c:pt idx="218">
                        <c:v>128.27809999999999</c:v>
                      </c:pt>
                      <c:pt idx="219">
                        <c:v>128.41336000000001</c:v>
                      </c:pt>
                      <c:pt idx="220">
                        <c:v>128.54903999999999</c:v>
                      </c:pt>
                      <c:pt idx="221">
                        <c:v>128.68510000000001</c:v>
                      </c:pt>
                      <c:pt idx="222">
                        <c:v>128.82155</c:v>
                      </c:pt>
                      <c:pt idx="223">
                        <c:v>128.95832999999999</c:v>
                      </c:pt>
                      <c:pt idx="224">
                        <c:v>129.09532999999999</c:v>
                      </c:pt>
                      <c:pt idx="225">
                        <c:v>129.23249000000001</c:v>
                      </c:pt>
                      <c:pt idx="226">
                        <c:v>129.36974000000001</c:v>
                      </c:pt>
                      <c:pt idx="227">
                        <c:v>129.50703999999999</c:v>
                      </c:pt>
                      <c:pt idx="228">
                        <c:v>129.64436000000001</c:v>
                      </c:pt>
                      <c:pt idx="229">
                        <c:v>129.78165999999999</c:v>
                      </c:pt>
                      <c:pt idx="230">
                        <c:v>129.91892000000001</c:v>
                      </c:pt>
                      <c:pt idx="231">
                        <c:v>130.05614</c:v>
                      </c:pt>
                      <c:pt idx="232">
                        <c:v>130.19331</c:v>
                      </c:pt>
                      <c:pt idx="233">
                        <c:v>130.33041</c:v>
                      </c:pt>
                      <c:pt idx="234">
                        <c:v>130.46745000000001</c:v>
                      </c:pt>
                      <c:pt idx="235">
                        <c:v>130.60443000000001</c:v>
                      </c:pt>
                      <c:pt idx="236">
                        <c:v>130.74135000000001</c:v>
                      </c:pt>
                      <c:pt idx="237">
                        <c:v>130.87822</c:v>
                      </c:pt>
                      <c:pt idx="238">
                        <c:v>131.01506000000001</c:v>
                      </c:pt>
                      <c:pt idx="239">
                        <c:v>131.15186</c:v>
                      </c:pt>
                      <c:pt idx="240">
                        <c:v>131.28862000000001</c:v>
                      </c:pt>
                      <c:pt idx="241">
                        <c:v>131.42536000000001</c:v>
                      </c:pt>
                      <c:pt idx="242">
                        <c:v>131.56208000000001</c:v>
                      </c:pt>
                      <c:pt idx="243">
                        <c:v>131.69877</c:v>
                      </c:pt>
                      <c:pt idx="244">
                        <c:v>131.83545000000001</c:v>
                      </c:pt>
                      <c:pt idx="245">
                        <c:v>131.97211999999999</c:v>
                      </c:pt>
                      <c:pt idx="246">
                        <c:v>132.10876999999999</c:v>
                      </c:pt>
                      <c:pt idx="247">
                        <c:v>132.24543</c:v>
                      </c:pt>
                      <c:pt idx="248">
                        <c:v>132.38208</c:v>
                      </c:pt>
                      <c:pt idx="249">
                        <c:v>132.51871</c:v>
                      </c:pt>
                      <c:pt idx="250">
                        <c:v>132.65535</c:v>
                      </c:pt>
                      <c:pt idx="251">
                        <c:v>132.79198</c:v>
                      </c:pt>
                      <c:pt idx="252">
                        <c:v>132.92862</c:v>
                      </c:pt>
                      <c:pt idx="253">
                        <c:v>133.06525999999999</c:v>
                      </c:pt>
                      <c:pt idx="254">
                        <c:v>133.20192</c:v>
                      </c:pt>
                      <c:pt idx="255">
                        <c:v>133.33860000000001</c:v>
                      </c:pt>
                      <c:pt idx="256">
                        <c:v>133.47545</c:v>
                      </c:pt>
                      <c:pt idx="257">
                        <c:v>133.61257000000001</c:v>
                      </c:pt>
                      <c:pt idx="258">
                        <c:v>133.74999</c:v>
                      </c:pt>
                      <c:pt idx="259">
                        <c:v>133.88775000000001</c:v>
                      </c:pt>
                      <c:pt idx="260">
                        <c:v>134.0258</c:v>
                      </c:pt>
                      <c:pt idx="261">
                        <c:v>134.16401999999999</c:v>
                      </c:pt>
                      <c:pt idx="262">
                        <c:v>134.30234999999999</c:v>
                      </c:pt>
                      <c:pt idx="263">
                        <c:v>134.44075000000001</c:v>
                      </c:pt>
                      <c:pt idx="264">
                        <c:v>134.57916</c:v>
                      </c:pt>
                      <c:pt idx="265">
                        <c:v>134.71754999999999</c:v>
                      </c:pt>
                      <c:pt idx="266">
                        <c:v>134.85588000000001</c:v>
                      </c:pt>
                      <c:pt idx="267">
                        <c:v>134.99412000000001</c:v>
                      </c:pt>
                      <c:pt idx="268">
                        <c:v>135.13226</c:v>
                      </c:pt>
                      <c:pt idx="269">
                        <c:v>135.27032</c:v>
                      </c:pt>
                      <c:pt idx="270">
                        <c:v>135.40826000000001</c:v>
                      </c:pt>
                      <c:pt idx="271">
                        <c:v>135.54607999999999</c:v>
                      </c:pt>
                      <c:pt idx="272">
                        <c:v>135.68379999999999</c:v>
                      </c:pt>
                      <c:pt idx="273">
                        <c:v>135.82140000000001</c:v>
                      </c:pt>
                      <c:pt idx="274">
                        <c:v>135.95889</c:v>
                      </c:pt>
                      <c:pt idx="275">
                        <c:v>136.28065000000001</c:v>
                      </c:pt>
                      <c:pt idx="276">
                        <c:v>136.63632000000001</c:v>
                      </c:pt>
                      <c:pt idx="277">
                        <c:v>136.9907</c:v>
                      </c:pt>
                      <c:pt idx="278">
                        <c:v>137.34388000000001</c:v>
                      </c:pt>
                      <c:pt idx="279">
                        <c:v>137.69587000000001</c:v>
                      </c:pt>
                      <c:pt idx="280">
                        <c:v>138.04669000000001</c:v>
                      </c:pt>
                      <c:pt idx="281">
                        <c:v>138.39636999999999</c:v>
                      </c:pt>
                      <c:pt idx="282">
                        <c:v>138.55561</c:v>
                      </c:pt>
                      <c:pt idx="283">
                        <c:v>138.65428</c:v>
                      </c:pt>
                      <c:pt idx="284">
                        <c:v>138.75415000000001</c:v>
                      </c:pt>
                      <c:pt idx="285">
                        <c:v>138.85466</c:v>
                      </c:pt>
                      <c:pt idx="286">
                        <c:v>138.95586</c:v>
                      </c:pt>
                      <c:pt idx="287">
                        <c:v>139.05835999999999</c:v>
                      </c:pt>
                      <c:pt idx="288">
                        <c:v>139.16297</c:v>
                      </c:pt>
                      <c:pt idx="289">
                        <c:v>139.27025</c:v>
                      </c:pt>
                      <c:pt idx="290">
                        <c:v>139.38059999999999</c:v>
                      </c:pt>
                      <c:pt idx="291">
                        <c:v>139.49424999999999</c:v>
                      </c:pt>
                      <c:pt idx="292">
                        <c:v>139.61067</c:v>
                      </c:pt>
                      <c:pt idx="293">
                        <c:v>139.72952000000001</c:v>
                      </c:pt>
                      <c:pt idx="294">
                        <c:v>139.85050000000001</c:v>
                      </c:pt>
                      <c:pt idx="295">
                        <c:v>139.97306</c:v>
                      </c:pt>
                      <c:pt idx="296">
                        <c:v>140.09696</c:v>
                      </c:pt>
                      <c:pt idx="297">
                        <c:v>140.22236000000001</c:v>
                      </c:pt>
                      <c:pt idx="298">
                        <c:v>140.34933000000001</c:v>
                      </c:pt>
                      <c:pt idx="299">
                        <c:v>140.47774000000001</c:v>
                      </c:pt>
                      <c:pt idx="300">
                        <c:v>140.60738000000001</c:v>
                      </c:pt>
                      <c:pt idx="301">
                        <c:v>140.73791</c:v>
                      </c:pt>
                      <c:pt idx="302">
                        <c:v>140.86913000000001</c:v>
                      </c:pt>
                      <c:pt idx="303">
                        <c:v>141.00111999999999</c:v>
                      </c:pt>
                      <c:pt idx="304">
                        <c:v>141.13390999999999</c:v>
                      </c:pt>
                      <c:pt idx="305">
                        <c:v>141.26741000000001</c:v>
                      </c:pt>
                      <c:pt idx="306">
                        <c:v>141.40144000000001</c:v>
                      </c:pt>
                      <c:pt idx="307">
                        <c:v>141.53584000000001</c:v>
                      </c:pt>
                      <c:pt idx="308">
                        <c:v>141.67054999999999</c:v>
                      </c:pt>
                      <c:pt idx="309">
                        <c:v>141.80556999999999</c:v>
                      </c:pt>
                      <c:pt idx="310">
                        <c:v>141.94085999999999</c:v>
                      </c:pt>
                      <c:pt idx="311">
                        <c:v>142.07631000000001</c:v>
                      </c:pt>
                      <c:pt idx="312">
                        <c:v>142.21186</c:v>
                      </c:pt>
                      <c:pt idx="313">
                        <c:v>142.34745000000001</c:v>
                      </c:pt>
                      <c:pt idx="314">
                        <c:v>142.48304999999999</c:v>
                      </c:pt>
                      <c:pt idx="315">
                        <c:v>142.61863</c:v>
                      </c:pt>
                      <c:pt idx="316">
                        <c:v>142.75418999999999</c:v>
                      </c:pt>
                      <c:pt idx="317">
                        <c:v>142.8897</c:v>
                      </c:pt>
                      <c:pt idx="318">
                        <c:v>143.02515</c:v>
                      </c:pt>
                      <c:pt idx="319">
                        <c:v>143.16056</c:v>
                      </c:pt>
                      <c:pt idx="320">
                        <c:v>143.29590999999999</c:v>
                      </c:pt>
                      <c:pt idx="321">
                        <c:v>143.43120999999999</c:v>
                      </c:pt>
                      <c:pt idx="322">
                        <c:v>143.56648000000001</c:v>
                      </c:pt>
                      <c:pt idx="323">
                        <c:v>143.70169999999999</c:v>
                      </c:pt>
                      <c:pt idx="324">
                        <c:v>143.83688000000001</c:v>
                      </c:pt>
                      <c:pt idx="325">
                        <c:v>143.97203999999999</c:v>
                      </c:pt>
                      <c:pt idx="326">
                        <c:v>144.10718</c:v>
                      </c:pt>
                      <c:pt idx="327">
                        <c:v>144.24227999999999</c:v>
                      </c:pt>
                      <c:pt idx="328">
                        <c:v>144.37736000000001</c:v>
                      </c:pt>
                      <c:pt idx="329">
                        <c:v>144.51242999999999</c:v>
                      </c:pt>
                      <c:pt idx="330">
                        <c:v>144.64748</c:v>
                      </c:pt>
                      <c:pt idx="331">
                        <c:v>144.78254000000001</c:v>
                      </c:pt>
                      <c:pt idx="332">
                        <c:v>144.91759999999999</c:v>
                      </c:pt>
                      <c:pt idx="333">
                        <c:v>145.05265</c:v>
                      </c:pt>
                      <c:pt idx="334">
                        <c:v>145.18770000000001</c:v>
                      </c:pt>
                      <c:pt idx="335">
                        <c:v>145.32276999999999</c:v>
                      </c:pt>
                      <c:pt idx="336">
                        <c:v>145.45784</c:v>
                      </c:pt>
                      <c:pt idx="337">
                        <c:v>145.59290999999999</c:v>
                      </c:pt>
                      <c:pt idx="338">
                        <c:v>145.72800000000001</c:v>
                      </c:pt>
                      <c:pt idx="339">
                        <c:v>145.86309</c:v>
                      </c:pt>
                      <c:pt idx="340">
                        <c:v>145.9982</c:v>
                      </c:pt>
                      <c:pt idx="341">
                        <c:v>146.13333</c:v>
                      </c:pt>
                      <c:pt idx="342">
                        <c:v>146.26847000000001</c:v>
                      </c:pt>
                      <c:pt idx="343">
                        <c:v>146.40376000000001</c:v>
                      </c:pt>
                      <c:pt idx="344">
                        <c:v>146.53928999999999</c:v>
                      </c:pt>
                      <c:pt idx="345">
                        <c:v>146.67509000000001</c:v>
                      </c:pt>
                      <c:pt idx="346">
                        <c:v>146.81120999999999</c:v>
                      </c:pt>
                      <c:pt idx="347">
                        <c:v>146.94758999999999</c:v>
                      </c:pt>
                      <c:pt idx="348">
                        <c:v>147.08413999999999</c:v>
                      </c:pt>
                      <c:pt idx="349">
                        <c:v>147.22077999999999</c:v>
                      </c:pt>
                      <c:pt idx="350">
                        <c:v>147.35749000000001</c:v>
                      </c:pt>
                      <c:pt idx="351">
                        <c:v>147.49424999999999</c:v>
                      </c:pt>
                      <c:pt idx="352">
                        <c:v>147.63099</c:v>
                      </c:pt>
                      <c:pt idx="353">
                        <c:v>147.76769999999999</c:v>
                      </c:pt>
                      <c:pt idx="354">
                        <c:v>147.90434999999999</c:v>
                      </c:pt>
                      <c:pt idx="355">
                        <c:v>148.04091</c:v>
                      </c:pt>
                      <c:pt idx="356">
                        <c:v>148.17739</c:v>
                      </c:pt>
                      <c:pt idx="357">
                        <c:v>148.31379999999999</c:v>
                      </c:pt>
                      <c:pt idx="358">
                        <c:v>148.45008999999999</c:v>
                      </c:pt>
                      <c:pt idx="359">
                        <c:v>148.58628999999999</c:v>
                      </c:pt>
                      <c:pt idx="360">
                        <c:v>148.72241</c:v>
                      </c:pt>
                      <c:pt idx="361">
                        <c:v>148.85844</c:v>
                      </c:pt>
                      <c:pt idx="362">
                        <c:v>149.14992000000001</c:v>
                      </c:pt>
                      <c:pt idx="363">
                        <c:v>149.50697</c:v>
                      </c:pt>
                      <c:pt idx="364">
                        <c:v>149.86270999999999</c:v>
                      </c:pt>
                      <c:pt idx="365">
                        <c:v>150.21722</c:v>
                      </c:pt>
                      <c:pt idx="366">
                        <c:v>150.57051999999999</c:v>
                      </c:pt>
                      <c:pt idx="367">
                        <c:v>150.92263</c:v>
                      </c:pt>
                      <c:pt idx="368">
                        <c:v>151.27357000000001</c:v>
                      </c:pt>
                      <c:pt idx="369">
                        <c:v>151.46914000000001</c:v>
                      </c:pt>
                      <c:pt idx="370">
                        <c:v>151.56901999999999</c:v>
                      </c:pt>
                      <c:pt idx="371">
                        <c:v>151.67004</c:v>
                      </c:pt>
                      <c:pt idx="372">
                        <c:v>151.77169000000001</c:v>
                      </c:pt>
                      <c:pt idx="373">
                        <c:v>151.87380999999999</c:v>
                      </c:pt>
                      <c:pt idx="374">
                        <c:v>151.97675000000001</c:v>
                      </c:pt>
                      <c:pt idx="375">
                        <c:v>152.08116000000001</c:v>
                      </c:pt>
                      <c:pt idx="376">
                        <c:v>152.18767</c:v>
                      </c:pt>
                      <c:pt idx="377">
                        <c:v>152.29677000000001</c:v>
                      </c:pt>
                      <c:pt idx="378">
                        <c:v>152.40889999999999</c:v>
                      </c:pt>
                      <c:pt idx="379">
                        <c:v>152.52386999999999</c:v>
                      </c:pt>
                      <c:pt idx="380">
                        <c:v>152.64123000000001</c:v>
                      </c:pt>
                      <c:pt idx="381">
                        <c:v>152.76080999999999</c:v>
                      </c:pt>
                      <c:pt idx="382">
                        <c:v>152.88210000000001</c:v>
                      </c:pt>
                      <c:pt idx="383">
                        <c:v>153.00474</c:v>
                      </c:pt>
                      <c:pt idx="384">
                        <c:v>153.12871000000001</c:v>
                      </c:pt>
                      <c:pt idx="385">
                        <c:v>153.2542</c:v>
                      </c:pt>
                      <c:pt idx="386">
                        <c:v>153.38112000000001</c:v>
                      </c:pt>
                      <c:pt idx="387">
                        <c:v>153.50933000000001</c:v>
                      </c:pt>
                      <c:pt idx="388">
                        <c:v>153.63855000000001</c:v>
                      </c:pt>
                      <c:pt idx="389">
                        <c:v>153.76847000000001</c:v>
                      </c:pt>
                      <c:pt idx="390">
                        <c:v>153.89904000000001</c:v>
                      </c:pt>
                      <c:pt idx="391">
                        <c:v>154.03038000000001</c:v>
                      </c:pt>
                      <c:pt idx="392">
                        <c:v>154.16244</c:v>
                      </c:pt>
                      <c:pt idx="393">
                        <c:v>154.29509999999999</c:v>
                      </c:pt>
                      <c:pt idx="394">
                        <c:v>154.42816999999999</c:v>
                      </c:pt>
                      <c:pt idx="395">
                        <c:v>154.56155999999999</c:v>
                      </c:pt>
                      <c:pt idx="396">
                        <c:v>154.69524999999999</c:v>
                      </c:pt>
                      <c:pt idx="397">
                        <c:v>154.82923</c:v>
                      </c:pt>
                      <c:pt idx="398">
                        <c:v>154.96342000000001</c:v>
                      </c:pt>
                      <c:pt idx="399">
                        <c:v>155.09773000000001</c:v>
                      </c:pt>
                      <c:pt idx="400">
                        <c:v>155.2321</c:v>
                      </c:pt>
                      <c:pt idx="401">
                        <c:v>155.36649</c:v>
                      </c:pt>
                      <c:pt idx="402">
                        <c:v>155.50085999999999</c:v>
                      </c:pt>
                      <c:pt idx="403">
                        <c:v>155.63521</c:v>
                      </c:pt>
                      <c:pt idx="404">
                        <c:v>155.76951</c:v>
                      </c:pt>
                      <c:pt idx="405">
                        <c:v>155.90375</c:v>
                      </c:pt>
                      <c:pt idx="406">
                        <c:v>156.03792000000001</c:v>
                      </c:pt>
                      <c:pt idx="407">
                        <c:v>156.17205999999999</c:v>
                      </c:pt>
                      <c:pt idx="408">
                        <c:v>156.30613</c:v>
                      </c:pt>
                      <c:pt idx="409">
                        <c:v>156.44016999999999</c:v>
                      </c:pt>
                      <c:pt idx="410">
                        <c:v>156.57418000000001</c:v>
                      </c:pt>
                      <c:pt idx="411">
                        <c:v>156.70815999999999</c:v>
                      </c:pt>
                      <c:pt idx="412">
                        <c:v>156.84210999999999</c:v>
                      </c:pt>
                      <c:pt idx="413">
                        <c:v>156.97604000000001</c:v>
                      </c:pt>
                      <c:pt idx="414">
                        <c:v>157.10995</c:v>
                      </c:pt>
                      <c:pt idx="415">
                        <c:v>157.24384000000001</c:v>
                      </c:pt>
                      <c:pt idx="416">
                        <c:v>157.37773000000001</c:v>
                      </c:pt>
                      <c:pt idx="417">
                        <c:v>157.51160999999999</c:v>
                      </c:pt>
                      <c:pt idx="418">
                        <c:v>157.64547999999999</c:v>
                      </c:pt>
                      <c:pt idx="419">
                        <c:v>157.77936</c:v>
                      </c:pt>
                      <c:pt idx="420">
                        <c:v>157.91325000000001</c:v>
                      </c:pt>
                      <c:pt idx="421">
                        <c:v>158.04712000000001</c:v>
                      </c:pt>
                      <c:pt idx="422">
                        <c:v>158.18100000000001</c:v>
                      </c:pt>
                      <c:pt idx="423">
                        <c:v>158.31488999999999</c:v>
                      </c:pt>
                      <c:pt idx="424">
                        <c:v>158.44879</c:v>
                      </c:pt>
                      <c:pt idx="425">
                        <c:v>158.58270999999999</c:v>
                      </c:pt>
                      <c:pt idx="426">
                        <c:v>158.71664999999999</c:v>
                      </c:pt>
                      <c:pt idx="427">
                        <c:v>158.85059999999999</c:v>
                      </c:pt>
                      <c:pt idx="428">
                        <c:v>158.98456999999999</c:v>
                      </c:pt>
                      <c:pt idx="429">
                        <c:v>159.11858000000001</c:v>
                      </c:pt>
                      <c:pt idx="430">
                        <c:v>159.25272000000001</c:v>
                      </c:pt>
                      <c:pt idx="431">
                        <c:v>159.38709</c:v>
                      </c:pt>
                      <c:pt idx="432">
                        <c:v>159.52175</c:v>
                      </c:pt>
                      <c:pt idx="433">
                        <c:v>159.6567</c:v>
                      </c:pt>
                      <c:pt idx="434">
                        <c:v>159.79191</c:v>
                      </c:pt>
                      <c:pt idx="435">
                        <c:v>159.92729</c:v>
                      </c:pt>
                      <c:pt idx="436">
                        <c:v>160.06277</c:v>
                      </c:pt>
                      <c:pt idx="437">
                        <c:v>160.19829999999999</c:v>
                      </c:pt>
                      <c:pt idx="438">
                        <c:v>160.33386999999999</c:v>
                      </c:pt>
                      <c:pt idx="439">
                        <c:v>160.46944999999999</c:v>
                      </c:pt>
                      <c:pt idx="440">
                        <c:v>160.60499999999999</c:v>
                      </c:pt>
                      <c:pt idx="441">
                        <c:v>160.7405</c:v>
                      </c:pt>
                      <c:pt idx="442">
                        <c:v>160.87593000000001</c:v>
                      </c:pt>
                      <c:pt idx="443">
                        <c:v>161.01128</c:v>
                      </c:pt>
                      <c:pt idx="444">
                        <c:v>161.14655999999999</c:v>
                      </c:pt>
                      <c:pt idx="445">
                        <c:v>161.28174999999999</c:v>
                      </c:pt>
                      <c:pt idx="446">
                        <c:v>161.41686000000001</c:v>
                      </c:pt>
                      <c:pt idx="447">
                        <c:v>161.55188999999999</c:v>
                      </c:pt>
                      <c:pt idx="448">
                        <c:v>161.68684999999999</c:v>
                      </c:pt>
                      <c:pt idx="449">
                        <c:v>161.94725</c:v>
                      </c:pt>
                      <c:pt idx="450">
                        <c:v>162.30530999999999</c:v>
                      </c:pt>
                      <c:pt idx="451">
                        <c:v>162.66203999999999</c:v>
                      </c:pt>
                      <c:pt idx="452">
                        <c:v>163.01751999999999</c:v>
                      </c:pt>
                      <c:pt idx="453">
                        <c:v>163.37178</c:v>
                      </c:pt>
                      <c:pt idx="454">
                        <c:v>163.72483</c:v>
                      </c:pt>
                      <c:pt idx="455">
                        <c:v>164.07669999999999</c:v>
                      </c:pt>
                      <c:pt idx="456">
                        <c:v>164.30806000000001</c:v>
                      </c:pt>
                      <c:pt idx="457">
                        <c:v>164.40886</c:v>
                      </c:pt>
                      <c:pt idx="458">
                        <c:v>164.51071999999999</c:v>
                      </c:pt>
                      <c:pt idx="459">
                        <c:v>164.61327</c:v>
                      </c:pt>
                      <c:pt idx="460">
                        <c:v>164.71615</c:v>
                      </c:pt>
                      <c:pt idx="461">
                        <c:v>164.81947</c:v>
                      </c:pt>
                      <c:pt idx="462">
                        <c:v>164.92371</c:v>
                      </c:pt>
                      <c:pt idx="463">
                        <c:v>165.02954</c:v>
                      </c:pt>
                      <c:pt idx="464">
                        <c:v>165.13762</c:v>
                      </c:pt>
                      <c:pt idx="465">
                        <c:v>165.24856</c:v>
                      </c:pt>
                      <c:pt idx="466">
                        <c:v>165.36240000000001</c:v>
                      </c:pt>
                      <c:pt idx="467">
                        <c:v>165.47873999999999</c:v>
                      </c:pt>
                      <c:pt idx="468">
                        <c:v>165.59735000000001</c:v>
                      </c:pt>
                      <c:pt idx="469">
                        <c:v>165.71776</c:v>
                      </c:pt>
                      <c:pt idx="470">
                        <c:v>165.83957000000001</c:v>
                      </c:pt>
                      <c:pt idx="471">
                        <c:v>165.96270000000001</c:v>
                      </c:pt>
                      <c:pt idx="472">
                        <c:v>166.08734000000001</c:v>
                      </c:pt>
                      <c:pt idx="473">
                        <c:v>166.21341000000001</c:v>
                      </c:pt>
                      <c:pt idx="474">
                        <c:v>166.34072</c:v>
                      </c:pt>
                      <c:pt idx="475">
                        <c:v>166.46901</c:v>
                      </c:pt>
                      <c:pt idx="476">
                        <c:v>166.59800000000001</c:v>
                      </c:pt>
                      <c:pt idx="477">
                        <c:v>166.72761</c:v>
                      </c:pt>
                      <c:pt idx="478">
                        <c:v>166.85795999999999</c:v>
                      </c:pt>
                      <c:pt idx="479">
                        <c:v>166.98901000000001</c:v>
                      </c:pt>
                      <c:pt idx="480">
                        <c:v>167.12063000000001</c:v>
                      </c:pt>
                      <c:pt idx="481">
                        <c:v>167.25263000000001</c:v>
                      </c:pt>
                      <c:pt idx="482">
                        <c:v>167.38494</c:v>
                      </c:pt>
                      <c:pt idx="483">
                        <c:v>167.51751999999999</c:v>
                      </c:pt>
                      <c:pt idx="484">
                        <c:v>167.65037000000001</c:v>
                      </c:pt>
                      <c:pt idx="485">
                        <c:v>167.78343000000001</c:v>
                      </c:pt>
                      <c:pt idx="486">
                        <c:v>167.91660999999999</c:v>
                      </c:pt>
                      <c:pt idx="487">
                        <c:v>168.04984999999999</c:v>
                      </c:pt>
                      <c:pt idx="488">
                        <c:v>168.18312</c:v>
                      </c:pt>
                      <c:pt idx="489">
                        <c:v>168.31637000000001</c:v>
                      </c:pt>
                      <c:pt idx="490">
                        <c:v>168.4496</c:v>
                      </c:pt>
                      <c:pt idx="491">
                        <c:v>168.58279999999999</c:v>
                      </c:pt>
                      <c:pt idx="492">
                        <c:v>168.71593999999999</c:v>
                      </c:pt>
                      <c:pt idx="493">
                        <c:v>168.84903</c:v>
                      </c:pt>
                      <c:pt idx="494">
                        <c:v>168.98209</c:v>
                      </c:pt>
                      <c:pt idx="495">
                        <c:v>169.11510000000001</c:v>
                      </c:pt>
                      <c:pt idx="496">
                        <c:v>169.24807000000001</c:v>
                      </c:pt>
                      <c:pt idx="497">
                        <c:v>169.38101</c:v>
                      </c:pt>
                      <c:pt idx="498">
                        <c:v>169.51392999999999</c:v>
                      </c:pt>
                      <c:pt idx="499">
                        <c:v>169.64680999999999</c:v>
                      </c:pt>
                      <c:pt idx="500">
                        <c:v>169.77968000000001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7.26E-3</c:v>
                </c:pt>
                <c:pt idx="2">
                  <c:v>6.77E-3</c:v>
                </c:pt>
                <c:pt idx="3">
                  <c:v>6.4400000000000004E-3</c:v>
                </c:pt>
                <c:pt idx="4">
                  <c:v>6.2199999999999998E-3</c:v>
                </c:pt>
                <c:pt idx="5">
                  <c:v>6.0699999999999999E-3</c:v>
                </c:pt>
                <c:pt idx="6">
                  <c:v>5.9800000000000001E-3</c:v>
                </c:pt>
                <c:pt idx="7">
                  <c:v>5.9100000000000003E-3</c:v>
                </c:pt>
                <c:pt idx="8">
                  <c:v>5.8700000000000002E-3</c:v>
                </c:pt>
                <c:pt idx="9">
                  <c:v>5.8399999999999997E-3</c:v>
                </c:pt>
                <c:pt idx="10">
                  <c:v>5.8199999999999997E-3</c:v>
                </c:pt>
                <c:pt idx="11">
                  <c:v>5.8100000000000001E-3</c:v>
                </c:pt>
                <c:pt idx="12">
                  <c:v>5.7999999999999996E-3</c:v>
                </c:pt>
                <c:pt idx="13">
                  <c:v>5.7999999999999996E-3</c:v>
                </c:pt>
                <c:pt idx="14">
                  <c:v>5.7999999999999996E-3</c:v>
                </c:pt>
                <c:pt idx="15">
                  <c:v>5.7999999999999996E-3</c:v>
                </c:pt>
                <c:pt idx="16">
                  <c:v>5.7999999999999996E-3</c:v>
                </c:pt>
                <c:pt idx="17">
                  <c:v>5.7999999999999996E-3</c:v>
                </c:pt>
                <c:pt idx="18">
                  <c:v>5.7999999999999996E-3</c:v>
                </c:pt>
                <c:pt idx="19">
                  <c:v>5.7999999999999996E-3</c:v>
                </c:pt>
                <c:pt idx="20">
                  <c:v>5.8100000000000001E-3</c:v>
                </c:pt>
                <c:pt idx="21">
                  <c:v>5.8100000000000001E-3</c:v>
                </c:pt>
                <c:pt idx="22">
                  <c:v>5.8100000000000001E-3</c:v>
                </c:pt>
                <c:pt idx="23">
                  <c:v>5.8100000000000001E-3</c:v>
                </c:pt>
                <c:pt idx="24">
                  <c:v>5.8199999999999997E-3</c:v>
                </c:pt>
                <c:pt idx="25">
                  <c:v>5.8199999999999997E-3</c:v>
                </c:pt>
                <c:pt idx="26">
                  <c:v>5.8199999999999997E-3</c:v>
                </c:pt>
                <c:pt idx="27">
                  <c:v>5.8199999999999997E-3</c:v>
                </c:pt>
                <c:pt idx="28">
                  <c:v>5.8300000000000001E-3</c:v>
                </c:pt>
                <c:pt idx="29">
                  <c:v>5.8300000000000001E-3</c:v>
                </c:pt>
                <c:pt idx="30">
                  <c:v>5.8300000000000001E-3</c:v>
                </c:pt>
                <c:pt idx="31">
                  <c:v>5.8399999999999997E-3</c:v>
                </c:pt>
                <c:pt idx="32">
                  <c:v>5.8399999999999997E-3</c:v>
                </c:pt>
                <c:pt idx="33">
                  <c:v>5.8399999999999997E-3</c:v>
                </c:pt>
                <c:pt idx="34">
                  <c:v>5.8399999999999997E-3</c:v>
                </c:pt>
                <c:pt idx="35">
                  <c:v>5.8500000000000002E-3</c:v>
                </c:pt>
                <c:pt idx="36">
                  <c:v>5.8500000000000002E-3</c:v>
                </c:pt>
                <c:pt idx="37">
                  <c:v>5.8599999999999998E-3</c:v>
                </c:pt>
                <c:pt idx="38">
                  <c:v>5.8599999999999998E-3</c:v>
                </c:pt>
                <c:pt idx="39">
                  <c:v>5.8599999999999998E-3</c:v>
                </c:pt>
                <c:pt idx="40">
                  <c:v>5.8700000000000002E-3</c:v>
                </c:pt>
                <c:pt idx="41">
                  <c:v>5.8700000000000002E-3</c:v>
                </c:pt>
                <c:pt idx="42">
                  <c:v>5.8700000000000002E-3</c:v>
                </c:pt>
                <c:pt idx="43">
                  <c:v>5.8799999999999998E-3</c:v>
                </c:pt>
                <c:pt idx="44">
                  <c:v>5.8799999999999998E-3</c:v>
                </c:pt>
                <c:pt idx="45">
                  <c:v>5.8900000000000003E-3</c:v>
                </c:pt>
                <c:pt idx="46">
                  <c:v>5.8900000000000003E-3</c:v>
                </c:pt>
                <c:pt idx="47">
                  <c:v>5.8900000000000003E-3</c:v>
                </c:pt>
                <c:pt idx="48">
                  <c:v>5.8999999999999999E-3</c:v>
                </c:pt>
                <c:pt idx="49">
                  <c:v>5.8999999999999999E-3</c:v>
                </c:pt>
                <c:pt idx="50">
                  <c:v>5.9100000000000003E-3</c:v>
                </c:pt>
                <c:pt idx="51">
                  <c:v>5.9100000000000003E-3</c:v>
                </c:pt>
                <c:pt idx="52">
                  <c:v>5.9100000000000003E-3</c:v>
                </c:pt>
                <c:pt idx="53">
                  <c:v>5.9199999999999999E-3</c:v>
                </c:pt>
                <c:pt idx="54">
                  <c:v>5.9199999999999999E-3</c:v>
                </c:pt>
                <c:pt idx="55">
                  <c:v>5.9300000000000004E-3</c:v>
                </c:pt>
                <c:pt idx="56">
                  <c:v>5.9300000000000004E-3</c:v>
                </c:pt>
                <c:pt idx="57">
                  <c:v>5.94E-3</c:v>
                </c:pt>
                <c:pt idx="58">
                  <c:v>5.94E-3</c:v>
                </c:pt>
                <c:pt idx="59">
                  <c:v>5.94E-3</c:v>
                </c:pt>
                <c:pt idx="60">
                  <c:v>5.9500000000000004E-3</c:v>
                </c:pt>
                <c:pt idx="61">
                  <c:v>5.9500000000000004E-3</c:v>
                </c:pt>
                <c:pt idx="62">
                  <c:v>5.9500000000000004E-3</c:v>
                </c:pt>
                <c:pt idx="63">
                  <c:v>5.96E-3</c:v>
                </c:pt>
                <c:pt idx="64">
                  <c:v>5.96E-3</c:v>
                </c:pt>
                <c:pt idx="65">
                  <c:v>5.96E-3</c:v>
                </c:pt>
                <c:pt idx="66">
                  <c:v>5.9699999999999996E-3</c:v>
                </c:pt>
                <c:pt idx="67">
                  <c:v>5.9699999999999996E-3</c:v>
                </c:pt>
                <c:pt idx="68">
                  <c:v>5.9699999999999996E-3</c:v>
                </c:pt>
                <c:pt idx="69">
                  <c:v>5.9800000000000001E-3</c:v>
                </c:pt>
                <c:pt idx="70">
                  <c:v>5.9800000000000001E-3</c:v>
                </c:pt>
                <c:pt idx="71">
                  <c:v>5.9800000000000001E-3</c:v>
                </c:pt>
                <c:pt idx="72">
                  <c:v>5.9800000000000001E-3</c:v>
                </c:pt>
                <c:pt idx="73">
                  <c:v>5.9899999999999997E-3</c:v>
                </c:pt>
                <c:pt idx="74">
                  <c:v>5.9899999999999997E-3</c:v>
                </c:pt>
                <c:pt idx="75">
                  <c:v>5.9899999999999997E-3</c:v>
                </c:pt>
                <c:pt idx="76">
                  <c:v>5.9899999999999997E-3</c:v>
                </c:pt>
                <c:pt idx="77">
                  <c:v>5.9899999999999997E-3</c:v>
                </c:pt>
                <c:pt idx="78">
                  <c:v>5.9899999999999997E-3</c:v>
                </c:pt>
                <c:pt idx="79">
                  <c:v>5.9899999999999997E-3</c:v>
                </c:pt>
                <c:pt idx="80">
                  <c:v>5.9899999999999997E-3</c:v>
                </c:pt>
                <c:pt idx="81">
                  <c:v>5.9899999999999997E-3</c:v>
                </c:pt>
                <c:pt idx="82">
                  <c:v>5.9899999999999997E-3</c:v>
                </c:pt>
                <c:pt idx="83">
                  <c:v>5.9899999999999997E-3</c:v>
                </c:pt>
                <c:pt idx="84">
                  <c:v>5.9899999999999997E-3</c:v>
                </c:pt>
                <c:pt idx="85">
                  <c:v>5.9899999999999997E-3</c:v>
                </c:pt>
                <c:pt idx="86">
                  <c:v>5.9899999999999997E-3</c:v>
                </c:pt>
                <c:pt idx="87">
                  <c:v>5.9899999999999997E-3</c:v>
                </c:pt>
                <c:pt idx="88">
                  <c:v>5.9899999999999997E-3</c:v>
                </c:pt>
                <c:pt idx="89">
                  <c:v>5.9899999999999997E-3</c:v>
                </c:pt>
                <c:pt idx="90">
                  <c:v>5.9899999999999997E-3</c:v>
                </c:pt>
                <c:pt idx="91">
                  <c:v>5.9899999999999997E-3</c:v>
                </c:pt>
                <c:pt idx="92">
                  <c:v>5.9800000000000001E-3</c:v>
                </c:pt>
                <c:pt idx="93">
                  <c:v>5.9800000000000001E-3</c:v>
                </c:pt>
                <c:pt idx="94">
                  <c:v>5.9800000000000001E-3</c:v>
                </c:pt>
                <c:pt idx="95">
                  <c:v>5.9800000000000001E-3</c:v>
                </c:pt>
                <c:pt idx="96">
                  <c:v>5.9699999999999996E-3</c:v>
                </c:pt>
                <c:pt idx="97">
                  <c:v>5.9699999999999996E-3</c:v>
                </c:pt>
                <c:pt idx="98">
                  <c:v>5.9699999999999996E-3</c:v>
                </c:pt>
                <c:pt idx="99">
                  <c:v>5.96E-3</c:v>
                </c:pt>
                <c:pt idx="100">
                  <c:v>5.96E-3</c:v>
                </c:pt>
                <c:pt idx="101">
                  <c:v>5.9500000000000004E-3</c:v>
                </c:pt>
                <c:pt idx="102">
                  <c:v>5.9500000000000004E-3</c:v>
                </c:pt>
                <c:pt idx="103">
                  <c:v>5.94E-3</c:v>
                </c:pt>
                <c:pt idx="104">
                  <c:v>5.94E-3</c:v>
                </c:pt>
                <c:pt idx="105">
                  <c:v>5.94E-3</c:v>
                </c:pt>
                <c:pt idx="106">
                  <c:v>5.9300000000000004E-3</c:v>
                </c:pt>
                <c:pt idx="107">
                  <c:v>5.9199999999999999E-3</c:v>
                </c:pt>
                <c:pt idx="108">
                  <c:v>5.9199999999999999E-3</c:v>
                </c:pt>
                <c:pt idx="109">
                  <c:v>5.9100000000000003E-3</c:v>
                </c:pt>
                <c:pt idx="110">
                  <c:v>5.9100000000000003E-3</c:v>
                </c:pt>
                <c:pt idx="111">
                  <c:v>5.8999999999999999E-3</c:v>
                </c:pt>
                <c:pt idx="112">
                  <c:v>5.8999999999999999E-3</c:v>
                </c:pt>
                <c:pt idx="113">
                  <c:v>5.8900000000000003E-3</c:v>
                </c:pt>
                <c:pt idx="114">
                  <c:v>5.8799999999999998E-3</c:v>
                </c:pt>
                <c:pt idx="115">
                  <c:v>5.8799999999999998E-3</c:v>
                </c:pt>
                <c:pt idx="116">
                  <c:v>5.8700000000000002E-3</c:v>
                </c:pt>
                <c:pt idx="117">
                  <c:v>5.8700000000000002E-3</c:v>
                </c:pt>
                <c:pt idx="118">
                  <c:v>5.8599999999999998E-3</c:v>
                </c:pt>
                <c:pt idx="119">
                  <c:v>5.8500000000000002E-3</c:v>
                </c:pt>
                <c:pt idx="120">
                  <c:v>5.8500000000000002E-3</c:v>
                </c:pt>
                <c:pt idx="121">
                  <c:v>5.8399999999999997E-3</c:v>
                </c:pt>
                <c:pt idx="122">
                  <c:v>5.8300000000000001E-3</c:v>
                </c:pt>
                <c:pt idx="123">
                  <c:v>5.8300000000000001E-3</c:v>
                </c:pt>
                <c:pt idx="124">
                  <c:v>5.8199999999999997E-3</c:v>
                </c:pt>
                <c:pt idx="125">
                  <c:v>5.8100000000000001E-3</c:v>
                </c:pt>
                <c:pt idx="126">
                  <c:v>5.8100000000000001E-3</c:v>
                </c:pt>
                <c:pt idx="127">
                  <c:v>5.7999999999999996E-3</c:v>
                </c:pt>
                <c:pt idx="128">
                  <c:v>5.7999999999999996E-3</c:v>
                </c:pt>
                <c:pt idx="129">
                  <c:v>5.79E-3</c:v>
                </c:pt>
                <c:pt idx="130">
                  <c:v>5.7800000000000004E-3</c:v>
                </c:pt>
                <c:pt idx="131">
                  <c:v>5.7800000000000004E-3</c:v>
                </c:pt>
                <c:pt idx="132">
                  <c:v>5.77E-3</c:v>
                </c:pt>
                <c:pt idx="133">
                  <c:v>5.77E-3</c:v>
                </c:pt>
                <c:pt idx="134">
                  <c:v>5.7600000000000004E-3</c:v>
                </c:pt>
                <c:pt idx="135">
                  <c:v>5.7600000000000004E-3</c:v>
                </c:pt>
                <c:pt idx="136">
                  <c:v>5.7499999999999999E-3</c:v>
                </c:pt>
                <c:pt idx="137">
                  <c:v>5.7499999999999999E-3</c:v>
                </c:pt>
                <c:pt idx="138">
                  <c:v>5.7400000000000003E-3</c:v>
                </c:pt>
                <c:pt idx="139">
                  <c:v>5.7400000000000003E-3</c:v>
                </c:pt>
                <c:pt idx="140">
                  <c:v>5.7299999999999999E-3</c:v>
                </c:pt>
                <c:pt idx="141">
                  <c:v>5.7299999999999999E-3</c:v>
                </c:pt>
                <c:pt idx="142">
                  <c:v>5.7200000000000003E-3</c:v>
                </c:pt>
                <c:pt idx="143">
                  <c:v>5.7200000000000003E-3</c:v>
                </c:pt>
                <c:pt idx="144">
                  <c:v>5.7099999999999998E-3</c:v>
                </c:pt>
                <c:pt idx="145">
                  <c:v>5.7099999999999998E-3</c:v>
                </c:pt>
                <c:pt idx="146">
                  <c:v>5.7099999999999998E-3</c:v>
                </c:pt>
                <c:pt idx="147">
                  <c:v>5.7000000000000002E-3</c:v>
                </c:pt>
                <c:pt idx="148">
                  <c:v>5.7000000000000002E-3</c:v>
                </c:pt>
                <c:pt idx="149">
                  <c:v>5.7000000000000002E-3</c:v>
                </c:pt>
                <c:pt idx="150">
                  <c:v>5.6899999999999997E-3</c:v>
                </c:pt>
                <c:pt idx="151">
                  <c:v>5.6899999999999997E-3</c:v>
                </c:pt>
                <c:pt idx="152">
                  <c:v>5.6899999999999997E-3</c:v>
                </c:pt>
                <c:pt idx="153">
                  <c:v>5.6899999999999997E-3</c:v>
                </c:pt>
                <c:pt idx="154">
                  <c:v>5.6800000000000002E-3</c:v>
                </c:pt>
                <c:pt idx="155">
                  <c:v>5.6800000000000002E-3</c:v>
                </c:pt>
                <c:pt idx="156">
                  <c:v>5.6800000000000002E-3</c:v>
                </c:pt>
                <c:pt idx="157">
                  <c:v>5.6800000000000002E-3</c:v>
                </c:pt>
                <c:pt idx="158">
                  <c:v>5.6800000000000002E-3</c:v>
                </c:pt>
                <c:pt idx="159">
                  <c:v>5.6800000000000002E-3</c:v>
                </c:pt>
                <c:pt idx="160">
                  <c:v>5.6699999999999997E-3</c:v>
                </c:pt>
                <c:pt idx="161">
                  <c:v>5.6699999999999997E-3</c:v>
                </c:pt>
                <c:pt idx="162">
                  <c:v>5.6699999999999997E-3</c:v>
                </c:pt>
                <c:pt idx="163">
                  <c:v>5.6699999999999997E-3</c:v>
                </c:pt>
                <c:pt idx="164">
                  <c:v>5.6699999999999997E-3</c:v>
                </c:pt>
                <c:pt idx="165">
                  <c:v>5.6699999999999997E-3</c:v>
                </c:pt>
                <c:pt idx="166">
                  <c:v>5.6699999999999997E-3</c:v>
                </c:pt>
                <c:pt idx="167">
                  <c:v>5.6699999999999997E-3</c:v>
                </c:pt>
                <c:pt idx="168">
                  <c:v>5.6699999999999997E-3</c:v>
                </c:pt>
                <c:pt idx="169">
                  <c:v>5.6699999999999997E-3</c:v>
                </c:pt>
                <c:pt idx="170">
                  <c:v>5.6699999999999997E-3</c:v>
                </c:pt>
                <c:pt idx="171">
                  <c:v>5.6800000000000002E-3</c:v>
                </c:pt>
                <c:pt idx="172">
                  <c:v>5.6800000000000002E-3</c:v>
                </c:pt>
                <c:pt idx="173">
                  <c:v>5.6800000000000002E-3</c:v>
                </c:pt>
                <c:pt idx="174">
                  <c:v>5.6800000000000002E-3</c:v>
                </c:pt>
                <c:pt idx="175">
                  <c:v>5.6800000000000002E-3</c:v>
                </c:pt>
                <c:pt idx="176">
                  <c:v>5.6800000000000002E-3</c:v>
                </c:pt>
                <c:pt idx="177">
                  <c:v>5.6800000000000002E-3</c:v>
                </c:pt>
                <c:pt idx="178">
                  <c:v>5.6899999999999997E-3</c:v>
                </c:pt>
                <c:pt idx="179">
                  <c:v>5.6899999999999997E-3</c:v>
                </c:pt>
                <c:pt idx="180">
                  <c:v>5.6899999999999997E-3</c:v>
                </c:pt>
                <c:pt idx="181">
                  <c:v>5.6899999999999997E-3</c:v>
                </c:pt>
                <c:pt idx="182">
                  <c:v>5.7000000000000002E-3</c:v>
                </c:pt>
                <c:pt idx="183">
                  <c:v>5.7000000000000002E-3</c:v>
                </c:pt>
                <c:pt idx="184">
                  <c:v>5.7000000000000002E-3</c:v>
                </c:pt>
                <c:pt idx="185">
                  <c:v>5.7000000000000002E-3</c:v>
                </c:pt>
                <c:pt idx="186">
                  <c:v>5.7099999999999998E-3</c:v>
                </c:pt>
                <c:pt idx="187">
                  <c:v>5.7099999999999998E-3</c:v>
                </c:pt>
                <c:pt idx="188">
                  <c:v>5.7099999999999998E-3</c:v>
                </c:pt>
                <c:pt idx="189">
                  <c:v>5.7099999999999998E-3</c:v>
                </c:pt>
                <c:pt idx="190">
                  <c:v>5.7000000000000002E-3</c:v>
                </c:pt>
                <c:pt idx="191">
                  <c:v>5.7000000000000002E-3</c:v>
                </c:pt>
                <c:pt idx="192">
                  <c:v>5.7000000000000002E-3</c:v>
                </c:pt>
                <c:pt idx="193">
                  <c:v>5.7000000000000002E-3</c:v>
                </c:pt>
                <c:pt idx="194">
                  <c:v>5.7099999999999998E-3</c:v>
                </c:pt>
                <c:pt idx="195">
                  <c:v>5.7299999999999999E-3</c:v>
                </c:pt>
                <c:pt idx="196">
                  <c:v>5.7499999999999999E-3</c:v>
                </c:pt>
                <c:pt idx="197">
                  <c:v>5.77E-3</c:v>
                </c:pt>
                <c:pt idx="198">
                  <c:v>5.7800000000000004E-3</c:v>
                </c:pt>
                <c:pt idx="199">
                  <c:v>5.79E-3</c:v>
                </c:pt>
                <c:pt idx="200">
                  <c:v>5.7999999999999996E-3</c:v>
                </c:pt>
                <c:pt idx="201">
                  <c:v>5.8199999999999997E-3</c:v>
                </c:pt>
                <c:pt idx="202">
                  <c:v>5.8300000000000001E-3</c:v>
                </c:pt>
                <c:pt idx="203">
                  <c:v>5.8399999999999997E-3</c:v>
                </c:pt>
                <c:pt idx="204">
                  <c:v>5.8500000000000002E-3</c:v>
                </c:pt>
                <c:pt idx="205">
                  <c:v>5.8599999999999998E-3</c:v>
                </c:pt>
                <c:pt idx="206">
                  <c:v>5.8700000000000002E-3</c:v>
                </c:pt>
                <c:pt idx="207">
                  <c:v>5.8900000000000003E-3</c:v>
                </c:pt>
                <c:pt idx="208">
                  <c:v>5.8999999999999999E-3</c:v>
                </c:pt>
                <c:pt idx="209">
                  <c:v>5.9100000000000003E-3</c:v>
                </c:pt>
                <c:pt idx="210">
                  <c:v>5.9199999999999999E-3</c:v>
                </c:pt>
                <c:pt idx="211">
                  <c:v>5.94E-3</c:v>
                </c:pt>
                <c:pt idx="212">
                  <c:v>5.9500000000000004E-3</c:v>
                </c:pt>
                <c:pt idx="213">
                  <c:v>5.96E-3</c:v>
                </c:pt>
                <c:pt idx="214">
                  <c:v>5.9699999999999996E-3</c:v>
                </c:pt>
                <c:pt idx="215">
                  <c:v>5.9899999999999997E-3</c:v>
                </c:pt>
                <c:pt idx="216">
                  <c:v>6.0000000000000001E-3</c:v>
                </c:pt>
                <c:pt idx="217">
                  <c:v>6.0099999999999997E-3</c:v>
                </c:pt>
                <c:pt idx="218">
                  <c:v>6.0299999999999998E-3</c:v>
                </c:pt>
                <c:pt idx="219">
                  <c:v>6.0400000000000002E-3</c:v>
                </c:pt>
                <c:pt idx="220">
                  <c:v>6.0499999999999998E-3</c:v>
                </c:pt>
                <c:pt idx="221">
                  <c:v>6.0699999999999999E-3</c:v>
                </c:pt>
                <c:pt idx="222">
                  <c:v>6.0800000000000003E-3</c:v>
                </c:pt>
                <c:pt idx="223">
                  <c:v>6.0899999999999999E-3</c:v>
                </c:pt>
                <c:pt idx="224">
                  <c:v>6.1000000000000004E-3</c:v>
                </c:pt>
                <c:pt idx="225">
                  <c:v>6.11E-3</c:v>
                </c:pt>
                <c:pt idx="226">
                  <c:v>6.13E-3</c:v>
                </c:pt>
                <c:pt idx="227">
                  <c:v>6.1399999999999996E-3</c:v>
                </c:pt>
                <c:pt idx="228">
                  <c:v>6.1500000000000001E-3</c:v>
                </c:pt>
                <c:pt idx="229">
                  <c:v>6.1599999999999997E-3</c:v>
                </c:pt>
                <c:pt idx="230">
                  <c:v>6.1700000000000001E-3</c:v>
                </c:pt>
                <c:pt idx="231">
                  <c:v>6.1799999999999997E-3</c:v>
                </c:pt>
                <c:pt idx="232">
                  <c:v>6.1900000000000002E-3</c:v>
                </c:pt>
                <c:pt idx="233">
                  <c:v>6.1999999999999998E-3</c:v>
                </c:pt>
                <c:pt idx="234">
                  <c:v>6.1999999999999998E-3</c:v>
                </c:pt>
                <c:pt idx="235">
                  <c:v>6.2100000000000002E-3</c:v>
                </c:pt>
                <c:pt idx="236">
                  <c:v>6.2199999999999998E-3</c:v>
                </c:pt>
                <c:pt idx="237">
                  <c:v>6.2300000000000003E-3</c:v>
                </c:pt>
                <c:pt idx="238">
                  <c:v>6.2300000000000003E-3</c:v>
                </c:pt>
                <c:pt idx="239">
                  <c:v>6.2399999999999999E-3</c:v>
                </c:pt>
                <c:pt idx="240">
                  <c:v>6.2399999999999999E-3</c:v>
                </c:pt>
                <c:pt idx="241">
                  <c:v>6.2500000000000003E-3</c:v>
                </c:pt>
                <c:pt idx="242">
                  <c:v>6.2500000000000003E-3</c:v>
                </c:pt>
                <c:pt idx="243">
                  <c:v>6.2599999999999999E-3</c:v>
                </c:pt>
                <c:pt idx="244">
                  <c:v>6.2599999999999999E-3</c:v>
                </c:pt>
                <c:pt idx="245">
                  <c:v>6.2700000000000004E-3</c:v>
                </c:pt>
                <c:pt idx="246">
                  <c:v>6.2700000000000004E-3</c:v>
                </c:pt>
                <c:pt idx="247">
                  <c:v>6.2700000000000004E-3</c:v>
                </c:pt>
                <c:pt idx="248">
                  <c:v>6.28E-3</c:v>
                </c:pt>
                <c:pt idx="249">
                  <c:v>6.28E-3</c:v>
                </c:pt>
                <c:pt idx="250">
                  <c:v>6.28E-3</c:v>
                </c:pt>
                <c:pt idx="251">
                  <c:v>6.28E-3</c:v>
                </c:pt>
                <c:pt idx="252">
                  <c:v>6.2899999999999996E-3</c:v>
                </c:pt>
                <c:pt idx="253">
                  <c:v>6.2899999999999996E-3</c:v>
                </c:pt>
                <c:pt idx="254">
                  <c:v>6.2899999999999996E-3</c:v>
                </c:pt>
                <c:pt idx="255">
                  <c:v>6.2899999999999996E-3</c:v>
                </c:pt>
                <c:pt idx="256">
                  <c:v>6.2899999999999996E-3</c:v>
                </c:pt>
                <c:pt idx="257">
                  <c:v>6.2899999999999996E-3</c:v>
                </c:pt>
                <c:pt idx="258">
                  <c:v>6.2899999999999996E-3</c:v>
                </c:pt>
                <c:pt idx="259">
                  <c:v>6.3E-3</c:v>
                </c:pt>
                <c:pt idx="260">
                  <c:v>6.3E-3</c:v>
                </c:pt>
                <c:pt idx="261">
                  <c:v>6.3E-3</c:v>
                </c:pt>
                <c:pt idx="262">
                  <c:v>6.3E-3</c:v>
                </c:pt>
                <c:pt idx="263">
                  <c:v>6.3E-3</c:v>
                </c:pt>
                <c:pt idx="264">
                  <c:v>6.3E-3</c:v>
                </c:pt>
                <c:pt idx="265">
                  <c:v>6.3E-3</c:v>
                </c:pt>
                <c:pt idx="266">
                  <c:v>6.3E-3</c:v>
                </c:pt>
                <c:pt idx="267">
                  <c:v>6.2899999999999996E-3</c:v>
                </c:pt>
                <c:pt idx="268">
                  <c:v>6.2899999999999996E-3</c:v>
                </c:pt>
                <c:pt idx="269">
                  <c:v>6.2899999999999996E-3</c:v>
                </c:pt>
                <c:pt idx="270">
                  <c:v>6.2899999999999996E-3</c:v>
                </c:pt>
                <c:pt idx="271">
                  <c:v>6.2899999999999996E-3</c:v>
                </c:pt>
                <c:pt idx="272">
                  <c:v>6.2899999999999996E-3</c:v>
                </c:pt>
                <c:pt idx="273">
                  <c:v>6.2899999999999996E-3</c:v>
                </c:pt>
                <c:pt idx="274">
                  <c:v>6.2899999999999996E-3</c:v>
                </c:pt>
                <c:pt idx="275">
                  <c:v>6.28E-3</c:v>
                </c:pt>
                <c:pt idx="276">
                  <c:v>6.2399999999999999E-3</c:v>
                </c:pt>
                <c:pt idx="277">
                  <c:v>6.1900000000000002E-3</c:v>
                </c:pt>
                <c:pt idx="278">
                  <c:v>6.13E-3</c:v>
                </c:pt>
                <c:pt idx="279">
                  <c:v>6.0600000000000003E-3</c:v>
                </c:pt>
                <c:pt idx="280">
                  <c:v>6.0099999999999997E-3</c:v>
                </c:pt>
                <c:pt idx="281">
                  <c:v>5.9800000000000001E-3</c:v>
                </c:pt>
                <c:pt idx="282">
                  <c:v>5.9699999999999996E-3</c:v>
                </c:pt>
                <c:pt idx="283">
                  <c:v>5.96E-3</c:v>
                </c:pt>
                <c:pt idx="284">
                  <c:v>5.96E-3</c:v>
                </c:pt>
                <c:pt idx="285">
                  <c:v>5.9699999999999996E-3</c:v>
                </c:pt>
                <c:pt idx="286">
                  <c:v>5.9699999999999996E-3</c:v>
                </c:pt>
                <c:pt idx="287">
                  <c:v>5.9800000000000001E-3</c:v>
                </c:pt>
                <c:pt idx="288">
                  <c:v>5.9899999999999997E-3</c:v>
                </c:pt>
                <c:pt idx="289">
                  <c:v>6.0000000000000001E-3</c:v>
                </c:pt>
                <c:pt idx="290">
                  <c:v>6.0099999999999997E-3</c:v>
                </c:pt>
                <c:pt idx="291">
                  <c:v>6.0200000000000002E-3</c:v>
                </c:pt>
                <c:pt idx="292">
                  <c:v>6.0299999999999998E-3</c:v>
                </c:pt>
                <c:pt idx="293">
                  <c:v>6.0400000000000002E-3</c:v>
                </c:pt>
                <c:pt idx="294">
                  <c:v>6.0499999999999998E-3</c:v>
                </c:pt>
                <c:pt idx="295">
                  <c:v>6.0699999999999999E-3</c:v>
                </c:pt>
                <c:pt idx="296">
                  <c:v>6.0800000000000003E-3</c:v>
                </c:pt>
                <c:pt idx="297">
                  <c:v>6.0899999999999999E-3</c:v>
                </c:pt>
                <c:pt idx="298">
                  <c:v>6.1000000000000004E-3</c:v>
                </c:pt>
                <c:pt idx="299">
                  <c:v>6.1199999999999996E-3</c:v>
                </c:pt>
                <c:pt idx="300">
                  <c:v>6.13E-3</c:v>
                </c:pt>
                <c:pt idx="301">
                  <c:v>6.1399999999999996E-3</c:v>
                </c:pt>
                <c:pt idx="302">
                  <c:v>6.1599999999999997E-3</c:v>
                </c:pt>
                <c:pt idx="303">
                  <c:v>6.1700000000000001E-3</c:v>
                </c:pt>
                <c:pt idx="304">
                  <c:v>6.1799999999999997E-3</c:v>
                </c:pt>
                <c:pt idx="305">
                  <c:v>6.1999999999999998E-3</c:v>
                </c:pt>
                <c:pt idx="306">
                  <c:v>6.2100000000000002E-3</c:v>
                </c:pt>
                <c:pt idx="307">
                  <c:v>6.2199999999999998E-3</c:v>
                </c:pt>
                <c:pt idx="308">
                  <c:v>6.2399999999999999E-3</c:v>
                </c:pt>
                <c:pt idx="309">
                  <c:v>6.2500000000000003E-3</c:v>
                </c:pt>
                <c:pt idx="310">
                  <c:v>6.2599999999999999E-3</c:v>
                </c:pt>
                <c:pt idx="311">
                  <c:v>6.28E-3</c:v>
                </c:pt>
                <c:pt idx="312">
                  <c:v>6.2899999999999996E-3</c:v>
                </c:pt>
                <c:pt idx="313">
                  <c:v>6.3E-3</c:v>
                </c:pt>
                <c:pt idx="314">
                  <c:v>6.3099999999999996E-3</c:v>
                </c:pt>
                <c:pt idx="315">
                  <c:v>6.3200000000000001E-3</c:v>
                </c:pt>
                <c:pt idx="316">
                  <c:v>6.3299999999999997E-3</c:v>
                </c:pt>
                <c:pt idx="317">
                  <c:v>6.3400000000000001E-3</c:v>
                </c:pt>
                <c:pt idx="318">
                  <c:v>6.3499999999999997E-3</c:v>
                </c:pt>
                <c:pt idx="319">
                  <c:v>6.3600000000000002E-3</c:v>
                </c:pt>
                <c:pt idx="320">
                  <c:v>6.3699999999999998E-3</c:v>
                </c:pt>
                <c:pt idx="321">
                  <c:v>6.3800000000000003E-3</c:v>
                </c:pt>
                <c:pt idx="322">
                  <c:v>6.3800000000000003E-3</c:v>
                </c:pt>
                <c:pt idx="323">
                  <c:v>6.3899999999999998E-3</c:v>
                </c:pt>
                <c:pt idx="324">
                  <c:v>6.4000000000000003E-3</c:v>
                </c:pt>
                <c:pt idx="325">
                  <c:v>6.4000000000000003E-3</c:v>
                </c:pt>
                <c:pt idx="326">
                  <c:v>6.4099999999999999E-3</c:v>
                </c:pt>
                <c:pt idx="327">
                  <c:v>6.4099999999999999E-3</c:v>
                </c:pt>
                <c:pt idx="328">
                  <c:v>6.4200000000000004E-3</c:v>
                </c:pt>
                <c:pt idx="329">
                  <c:v>6.4200000000000004E-3</c:v>
                </c:pt>
                <c:pt idx="330">
                  <c:v>6.43E-3</c:v>
                </c:pt>
                <c:pt idx="331">
                  <c:v>6.43E-3</c:v>
                </c:pt>
                <c:pt idx="332">
                  <c:v>6.43E-3</c:v>
                </c:pt>
                <c:pt idx="333">
                  <c:v>6.43E-3</c:v>
                </c:pt>
                <c:pt idx="334">
                  <c:v>6.4400000000000004E-3</c:v>
                </c:pt>
                <c:pt idx="335">
                  <c:v>6.4400000000000004E-3</c:v>
                </c:pt>
                <c:pt idx="336">
                  <c:v>6.4400000000000004E-3</c:v>
                </c:pt>
                <c:pt idx="337">
                  <c:v>6.4400000000000004E-3</c:v>
                </c:pt>
                <c:pt idx="338">
                  <c:v>6.4400000000000004E-3</c:v>
                </c:pt>
                <c:pt idx="339">
                  <c:v>6.4400000000000004E-3</c:v>
                </c:pt>
                <c:pt idx="340">
                  <c:v>6.45E-3</c:v>
                </c:pt>
                <c:pt idx="341">
                  <c:v>6.45E-3</c:v>
                </c:pt>
                <c:pt idx="342">
                  <c:v>6.45E-3</c:v>
                </c:pt>
                <c:pt idx="343">
                  <c:v>6.45E-3</c:v>
                </c:pt>
                <c:pt idx="344">
                  <c:v>6.45E-3</c:v>
                </c:pt>
                <c:pt idx="345">
                  <c:v>6.45E-3</c:v>
                </c:pt>
                <c:pt idx="346">
                  <c:v>6.45E-3</c:v>
                </c:pt>
                <c:pt idx="347">
                  <c:v>6.4400000000000004E-3</c:v>
                </c:pt>
                <c:pt idx="348">
                  <c:v>6.4400000000000004E-3</c:v>
                </c:pt>
                <c:pt idx="349">
                  <c:v>6.4400000000000004E-3</c:v>
                </c:pt>
                <c:pt idx="350">
                  <c:v>6.4400000000000004E-3</c:v>
                </c:pt>
                <c:pt idx="351">
                  <c:v>6.4400000000000004E-3</c:v>
                </c:pt>
                <c:pt idx="352">
                  <c:v>6.4400000000000004E-3</c:v>
                </c:pt>
                <c:pt idx="353">
                  <c:v>6.4400000000000004E-3</c:v>
                </c:pt>
                <c:pt idx="354">
                  <c:v>6.43E-3</c:v>
                </c:pt>
                <c:pt idx="355">
                  <c:v>6.43E-3</c:v>
                </c:pt>
                <c:pt idx="356">
                  <c:v>6.43E-3</c:v>
                </c:pt>
                <c:pt idx="357">
                  <c:v>6.43E-3</c:v>
                </c:pt>
                <c:pt idx="358">
                  <c:v>6.4200000000000004E-3</c:v>
                </c:pt>
                <c:pt idx="359">
                  <c:v>6.4200000000000004E-3</c:v>
                </c:pt>
                <c:pt idx="360">
                  <c:v>6.4200000000000004E-3</c:v>
                </c:pt>
                <c:pt idx="361">
                  <c:v>6.4200000000000004E-3</c:v>
                </c:pt>
                <c:pt idx="362">
                  <c:v>6.4099999999999999E-3</c:v>
                </c:pt>
                <c:pt idx="363">
                  <c:v>6.3699999999999998E-3</c:v>
                </c:pt>
                <c:pt idx="364">
                  <c:v>6.3099999999999996E-3</c:v>
                </c:pt>
                <c:pt idx="365">
                  <c:v>6.2300000000000003E-3</c:v>
                </c:pt>
                <c:pt idx="366">
                  <c:v>6.1599999999999997E-3</c:v>
                </c:pt>
                <c:pt idx="367">
                  <c:v>6.1000000000000004E-3</c:v>
                </c:pt>
                <c:pt idx="368">
                  <c:v>6.0600000000000003E-3</c:v>
                </c:pt>
                <c:pt idx="369">
                  <c:v>6.0499999999999998E-3</c:v>
                </c:pt>
                <c:pt idx="370">
                  <c:v>6.0400000000000002E-3</c:v>
                </c:pt>
                <c:pt idx="371">
                  <c:v>6.0400000000000002E-3</c:v>
                </c:pt>
                <c:pt idx="372">
                  <c:v>6.0499999999999998E-3</c:v>
                </c:pt>
                <c:pt idx="373">
                  <c:v>6.0499999999999998E-3</c:v>
                </c:pt>
                <c:pt idx="374">
                  <c:v>6.0600000000000003E-3</c:v>
                </c:pt>
                <c:pt idx="375">
                  <c:v>6.0699999999999999E-3</c:v>
                </c:pt>
                <c:pt idx="376">
                  <c:v>6.0800000000000003E-3</c:v>
                </c:pt>
                <c:pt idx="377">
                  <c:v>6.0899999999999999E-3</c:v>
                </c:pt>
                <c:pt idx="378">
                  <c:v>6.1000000000000004E-3</c:v>
                </c:pt>
                <c:pt idx="379">
                  <c:v>6.11E-3</c:v>
                </c:pt>
                <c:pt idx="380">
                  <c:v>6.13E-3</c:v>
                </c:pt>
                <c:pt idx="381">
                  <c:v>6.1399999999999996E-3</c:v>
                </c:pt>
                <c:pt idx="382">
                  <c:v>6.1500000000000001E-3</c:v>
                </c:pt>
                <c:pt idx="383">
                  <c:v>6.1700000000000001E-3</c:v>
                </c:pt>
                <c:pt idx="384">
                  <c:v>6.1799999999999997E-3</c:v>
                </c:pt>
                <c:pt idx="385">
                  <c:v>6.1900000000000002E-3</c:v>
                </c:pt>
                <c:pt idx="386">
                  <c:v>6.2100000000000002E-3</c:v>
                </c:pt>
                <c:pt idx="387">
                  <c:v>6.2199999999999998E-3</c:v>
                </c:pt>
                <c:pt idx="388">
                  <c:v>6.2399999999999999E-3</c:v>
                </c:pt>
                <c:pt idx="389">
                  <c:v>6.2500000000000003E-3</c:v>
                </c:pt>
                <c:pt idx="390">
                  <c:v>6.2700000000000004E-3</c:v>
                </c:pt>
                <c:pt idx="391">
                  <c:v>6.28E-3</c:v>
                </c:pt>
                <c:pt idx="392">
                  <c:v>6.2899999999999996E-3</c:v>
                </c:pt>
                <c:pt idx="393">
                  <c:v>6.3099999999999996E-3</c:v>
                </c:pt>
                <c:pt idx="394">
                  <c:v>6.3200000000000001E-3</c:v>
                </c:pt>
                <c:pt idx="395">
                  <c:v>6.3400000000000001E-3</c:v>
                </c:pt>
                <c:pt idx="396">
                  <c:v>6.3499999999999997E-3</c:v>
                </c:pt>
                <c:pt idx="397">
                  <c:v>6.3699999999999998E-3</c:v>
                </c:pt>
                <c:pt idx="398">
                  <c:v>6.3800000000000003E-3</c:v>
                </c:pt>
                <c:pt idx="399">
                  <c:v>6.3899999999999998E-3</c:v>
                </c:pt>
                <c:pt idx="400">
                  <c:v>6.4099999999999999E-3</c:v>
                </c:pt>
                <c:pt idx="401">
                  <c:v>6.4200000000000004E-3</c:v>
                </c:pt>
                <c:pt idx="402">
                  <c:v>6.43E-3</c:v>
                </c:pt>
                <c:pt idx="403">
                  <c:v>6.4400000000000004E-3</c:v>
                </c:pt>
                <c:pt idx="404">
                  <c:v>6.45E-3</c:v>
                </c:pt>
                <c:pt idx="405">
                  <c:v>6.4599999999999996E-3</c:v>
                </c:pt>
                <c:pt idx="406">
                  <c:v>6.4700000000000001E-3</c:v>
                </c:pt>
                <c:pt idx="407">
                  <c:v>6.4799999999999996E-3</c:v>
                </c:pt>
                <c:pt idx="408">
                  <c:v>6.4900000000000001E-3</c:v>
                </c:pt>
                <c:pt idx="409">
                  <c:v>6.4999999999999997E-3</c:v>
                </c:pt>
                <c:pt idx="410">
                  <c:v>6.4999999999999997E-3</c:v>
                </c:pt>
                <c:pt idx="411">
                  <c:v>6.5100000000000002E-3</c:v>
                </c:pt>
                <c:pt idx="412">
                  <c:v>6.5199999999999998E-3</c:v>
                </c:pt>
                <c:pt idx="413">
                  <c:v>6.5199999999999998E-3</c:v>
                </c:pt>
                <c:pt idx="414">
                  <c:v>6.5300000000000002E-3</c:v>
                </c:pt>
                <c:pt idx="415">
                  <c:v>6.5300000000000002E-3</c:v>
                </c:pt>
                <c:pt idx="416">
                  <c:v>6.5399999999999998E-3</c:v>
                </c:pt>
                <c:pt idx="417">
                  <c:v>6.5399999999999998E-3</c:v>
                </c:pt>
                <c:pt idx="418">
                  <c:v>6.5399999999999998E-3</c:v>
                </c:pt>
                <c:pt idx="419">
                  <c:v>6.5500000000000003E-3</c:v>
                </c:pt>
                <c:pt idx="420">
                  <c:v>6.5500000000000003E-3</c:v>
                </c:pt>
                <c:pt idx="421">
                  <c:v>6.5500000000000003E-3</c:v>
                </c:pt>
                <c:pt idx="422">
                  <c:v>6.5500000000000003E-3</c:v>
                </c:pt>
                <c:pt idx="423">
                  <c:v>6.5500000000000003E-3</c:v>
                </c:pt>
                <c:pt idx="424">
                  <c:v>6.5500000000000003E-3</c:v>
                </c:pt>
                <c:pt idx="425">
                  <c:v>6.5599999999999999E-3</c:v>
                </c:pt>
                <c:pt idx="426">
                  <c:v>6.5599999999999999E-3</c:v>
                </c:pt>
                <c:pt idx="427">
                  <c:v>6.5599999999999999E-3</c:v>
                </c:pt>
                <c:pt idx="428">
                  <c:v>6.5599999999999999E-3</c:v>
                </c:pt>
                <c:pt idx="429">
                  <c:v>6.5599999999999999E-3</c:v>
                </c:pt>
                <c:pt idx="430">
                  <c:v>6.5599999999999999E-3</c:v>
                </c:pt>
                <c:pt idx="431">
                  <c:v>6.5599999999999999E-3</c:v>
                </c:pt>
                <c:pt idx="432">
                  <c:v>6.5599999999999999E-3</c:v>
                </c:pt>
                <c:pt idx="433">
                  <c:v>6.5500000000000003E-3</c:v>
                </c:pt>
                <c:pt idx="434">
                  <c:v>6.5500000000000003E-3</c:v>
                </c:pt>
                <c:pt idx="435">
                  <c:v>6.5500000000000003E-3</c:v>
                </c:pt>
                <c:pt idx="436">
                  <c:v>6.5500000000000003E-3</c:v>
                </c:pt>
                <c:pt idx="437">
                  <c:v>6.5500000000000003E-3</c:v>
                </c:pt>
                <c:pt idx="438">
                  <c:v>6.5500000000000003E-3</c:v>
                </c:pt>
                <c:pt idx="439">
                  <c:v>6.5399999999999998E-3</c:v>
                </c:pt>
                <c:pt idx="440">
                  <c:v>6.5399999999999998E-3</c:v>
                </c:pt>
                <c:pt idx="441">
                  <c:v>6.5399999999999998E-3</c:v>
                </c:pt>
                <c:pt idx="442">
                  <c:v>6.5399999999999998E-3</c:v>
                </c:pt>
                <c:pt idx="443">
                  <c:v>6.5300000000000002E-3</c:v>
                </c:pt>
                <c:pt idx="444">
                  <c:v>6.5300000000000002E-3</c:v>
                </c:pt>
                <c:pt idx="445">
                  <c:v>6.5300000000000002E-3</c:v>
                </c:pt>
                <c:pt idx="446">
                  <c:v>6.5199999999999998E-3</c:v>
                </c:pt>
                <c:pt idx="447">
                  <c:v>6.5199999999999998E-3</c:v>
                </c:pt>
                <c:pt idx="448">
                  <c:v>6.5199999999999998E-3</c:v>
                </c:pt>
                <c:pt idx="449">
                  <c:v>6.5100000000000002E-3</c:v>
                </c:pt>
                <c:pt idx="450">
                  <c:v>6.4700000000000001E-3</c:v>
                </c:pt>
                <c:pt idx="451">
                  <c:v>6.4000000000000003E-3</c:v>
                </c:pt>
                <c:pt idx="452">
                  <c:v>6.3200000000000001E-3</c:v>
                </c:pt>
                <c:pt idx="453">
                  <c:v>6.2500000000000003E-3</c:v>
                </c:pt>
                <c:pt idx="454">
                  <c:v>6.1799999999999997E-3</c:v>
                </c:pt>
                <c:pt idx="455">
                  <c:v>6.13E-3</c:v>
                </c:pt>
                <c:pt idx="456">
                  <c:v>6.11E-3</c:v>
                </c:pt>
                <c:pt idx="457">
                  <c:v>6.11E-3</c:v>
                </c:pt>
                <c:pt idx="458">
                  <c:v>6.11E-3</c:v>
                </c:pt>
                <c:pt idx="459">
                  <c:v>6.11E-3</c:v>
                </c:pt>
                <c:pt idx="460">
                  <c:v>6.1199999999999996E-3</c:v>
                </c:pt>
                <c:pt idx="461">
                  <c:v>6.13E-3</c:v>
                </c:pt>
                <c:pt idx="462">
                  <c:v>6.1399999999999996E-3</c:v>
                </c:pt>
                <c:pt idx="463">
                  <c:v>6.1500000000000001E-3</c:v>
                </c:pt>
                <c:pt idx="464">
                  <c:v>6.1599999999999997E-3</c:v>
                </c:pt>
                <c:pt idx="465">
                  <c:v>6.1700000000000001E-3</c:v>
                </c:pt>
                <c:pt idx="466">
                  <c:v>6.1799999999999997E-3</c:v>
                </c:pt>
                <c:pt idx="467">
                  <c:v>6.1999999999999998E-3</c:v>
                </c:pt>
                <c:pt idx="468">
                  <c:v>6.2100000000000002E-3</c:v>
                </c:pt>
                <c:pt idx="469">
                  <c:v>6.2199999999999998E-3</c:v>
                </c:pt>
                <c:pt idx="470">
                  <c:v>6.2399999999999999E-3</c:v>
                </c:pt>
                <c:pt idx="471">
                  <c:v>6.2500000000000003E-3</c:v>
                </c:pt>
                <c:pt idx="472">
                  <c:v>6.2700000000000004E-3</c:v>
                </c:pt>
                <c:pt idx="473">
                  <c:v>6.28E-3</c:v>
                </c:pt>
                <c:pt idx="474">
                  <c:v>6.3E-3</c:v>
                </c:pt>
                <c:pt idx="475">
                  <c:v>6.3099999999999996E-3</c:v>
                </c:pt>
                <c:pt idx="476">
                  <c:v>6.3299999999999997E-3</c:v>
                </c:pt>
                <c:pt idx="477">
                  <c:v>6.3499999999999997E-3</c:v>
                </c:pt>
                <c:pt idx="478">
                  <c:v>6.3600000000000002E-3</c:v>
                </c:pt>
                <c:pt idx="479">
                  <c:v>6.3800000000000003E-3</c:v>
                </c:pt>
                <c:pt idx="480">
                  <c:v>6.3899999999999998E-3</c:v>
                </c:pt>
                <c:pt idx="481">
                  <c:v>6.4099999999999999E-3</c:v>
                </c:pt>
                <c:pt idx="482">
                  <c:v>6.4200000000000004E-3</c:v>
                </c:pt>
                <c:pt idx="483">
                  <c:v>6.4400000000000004E-3</c:v>
                </c:pt>
                <c:pt idx="484">
                  <c:v>6.45E-3</c:v>
                </c:pt>
                <c:pt idx="485">
                  <c:v>6.4700000000000001E-3</c:v>
                </c:pt>
                <c:pt idx="486">
                  <c:v>6.4799999999999996E-3</c:v>
                </c:pt>
                <c:pt idx="487">
                  <c:v>6.4900000000000001E-3</c:v>
                </c:pt>
                <c:pt idx="488">
                  <c:v>6.5100000000000002E-3</c:v>
                </c:pt>
                <c:pt idx="489">
                  <c:v>6.5199999999999998E-3</c:v>
                </c:pt>
                <c:pt idx="490">
                  <c:v>6.5300000000000002E-3</c:v>
                </c:pt>
                <c:pt idx="491">
                  <c:v>6.5399999999999998E-3</c:v>
                </c:pt>
                <c:pt idx="492">
                  <c:v>6.5500000000000003E-3</c:v>
                </c:pt>
                <c:pt idx="493">
                  <c:v>6.5599999999999999E-3</c:v>
                </c:pt>
                <c:pt idx="494">
                  <c:v>6.5700000000000003E-3</c:v>
                </c:pt>
                <c:pt idx="495">
                  <c:v>6.5799999999999999E-3</c:v>
                </c:pt>
                <c:pt idx="496">
                  <c:v>6.5900000000000004E-3</c:v>
                </c:pt>
                <c:pt idx="497">
                  <c:v>6.6E-3</c:v>
                </c:pt>
                <c:pt idx="498">
                  <c:v>6.6E-3</c:v>
                </c:pt>
                <c:pt idx="499">
                  <c:v>6.6100000000000004E-3</c:v>
                </c:pt>
                <c:pt idx="500">
                  <c:v>6.62E-3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0.20735000000000001</c:v>
                      </c:pt>
                      <c:pt idx="2">
                        <c:v>0.20724000000000001</c:v>
                      </c:pt>
                      <c:pt idx="3">
                        <c:v>0.20712</c:v>
                      </c:pt>
                      <c:pt idx="4">
                        <c:v>0.20702000000000001</c:v>
                      </c:pt>
                      <c:pt idx="5">
                        <c:v>0.2069</c:v>
                      </c:pt>
                      <c:pt idx="6">
                        <c:v>0.20676</c:v>
                      </c:pt>
                      <c:pt idx="7">
                        <c:v>0.20658000000000001</c:v>
                      </c:pt>
                      <c:pt idx="8">
                        <c:v>0.20635000000000001</c:v>
                      </c:pt>
                      <c:pt idx="9">
                        <c:v>0.20607</c:v>
                      </c:pt>
                      <c:pt idx="10">
                        <c:v>0.20574999999999999</c:v>
                      </c:pt>
                      <c:pt idx="11">
                        <c:v>0.20538999999999999</c:v>
                      </c:pt>
                      <c:pt idx="12">
                        <c:v>0.20499000000000001</c:v>
                      </c:pt>
                      <c:pt idx="13">
                        <c:v>0.20455999999999999</c:v>
                      </c:pt>
                      <c:pt idx="14">
                        <c:v>0.20411000000000001</c:v>
                      </c:pt>
                      <c:pt idx="15">
                        <c:v>0.20363000000000001</c:v>
                      </c:pt>
                      <c:pt idx="16">
                        <c:v>0.20313999999999999</c:v>
                      </c:pt>
                      <c:pt idx="17">
                        <c:v>0.20263999999999999</c:v>
                      </c:pt>
                      <c:pt idx="18">
                        <c:v>0.20213</c:v>
                      </c:pt>
                      <c:pt idx="19">
                        <c:v>0.20161000000000001</c:v>
                      </c:pt>
                      <c:pt idx="20">
                        <c:v>0.2011</c:v>
                      </c:pt>
                      <c:pt idx="21">
                        <c:v>0.20058000000000001</c:v>
                      </c:pt>
                      <c:pt idx="22">
                        <c:v>0.20007</c:v>
                      </c:pt>
                      <c:pt idx="23">
                        <c:v>0.19955999999999999</c:v>
                      </c:pt>
                      <c:pt idx="24">
                        <c:v>0.19905999999999999</c:v>
                      </c:pt>
                      <c:pt idx="25">
                        <c:v>0.19858000000000001</c:v>
                      </c:pt>
                      <c:pt idx="26">
                        <c:v>0.19811000000000001</c:v>
                      </c:pt>
                      <c:pt idx="27">
                        <c:v>0.19766</c:v>
                      </c:pt>
                      <c:pt idx="28">
                        <c:v>0.19722999999999999</c:v>
                      </c:pt>
                      <c:pt idx="29">
                        <c:v>0.19681999999999999</c:v>
                      </c:pt>
                      <c:pt idx="30">
                        <c:v>0.19644</c:v>
                      </c:pt>
                      <c:pt idx="31">
                        <c:v>0.19606999999999999</c:v>
                      </c:pt>
                      <c:pt idx="32">
                        <c:v>0.19574</c:v>
                      </c:pt>
                      <c:pt idx="33">
                        <c:v>0.19542000000000001</c:v>
                      </c:pt>
                      <c:pt idx="34">
                        <c:v>0.19511999999999999</c:v>
                      </c:pt>
                      <c:pt idx="35">
                        <c:v>0.19483</c:v>
                      </c:pt>
                      <c:pt idx="36">
                        <c:v>0.19456000000000001</c:v>
                      </c:pt>
                      <c:pt idx="37">
                        <c:v>0.1943</c:v>
                      </c:pt>
                      <c:pt idx="38">
                        <c:v>0.19405</c:v>
                      </c:pt>
                      <c:pt idx="39">
                        <c:v>0.19381000000000001</c:v>
                      </c:pt>
                      <c:pt idx="40">
                        <c:v>0.19358</c:v>
                      </c:pt>
                      <c:pt idx="41">
                        <c:v>0.19334999999999999</c:v>
                      </c:pt>
                      <c:pt idx="42">
                        <c:v>0.19313</c:v>
                      </c:pt>
                      <c:pt idx="43">
                        <c:v>0.19292000000000001</c:v>
                      </c:pt>
                      <c:pt idx="44">
                        <c:v>0.19272</c:v>
                      </c:pt>
                      <c:pt idx="45">
                        <c:v>0.19253000000000001</c:v>
                      </c:pt>
                      <c:pt idx="46">
                        <c:v>0.19234999999999999</c:v>
                      </c:pt>
                      <c:pt idx="47">
                        <c:v>0.19217999999999999</c:v>
                      </c:pt>
                      <c:pt idx="48">
                        <c:v>0.19202</c:v>
                      </c:pt>
                      <c:pt idx="49">
                        <c:v>0.19187000000000001</c:v>
                      </c:pt>
                      <c:pt idx="50">
                        <c:v>0.19173000000000001</c:v>
                      </c:pt>
                      <c:pt idx="51">
                        <c:v>0.19161</c:v>
                      </c:pt>
                      <c:pt idx="52">
                        <c:v>0.19151000000000001</c:v>
                      </c:pt>
                      <c:pt idx="53">
                        <c:v>0.19142000000000001</c:v>
                      </c:pt>
                      <c:pt idx="54">
                        <c:v>0.19134000000000001</c:v>
                      </c:pt>
                      <c:pt idx="55">
                        <c:v>0.19128999999999999</c:v>
                      </c:pt>
                      <c:pt idx="56">
                        <c:v>0.19123999999999999</c:v>
                      </c:pt>
                      <c:pt idx="57">
                        <c:v>0.19122</c:v>
                      </c:pt>
                      <c:pt idx="58">
                        <c:v>0.19120999999999999</c:v>
                      </c:pt>
                      <c:pt idx="59">
                        <c:v>0.19122</c:v>
                      </c:pt>
                      <c:pt idx="60">
                        <c:v>0.19125</c:v>
                      </c:pt>
                      <c:pt idx="61">
                        <c:v>0.19128999999999999</c:v>
                      </c:pt>
                      <c:pt idx="62">
                        <c:v>0.19134999999999999</c:v>
                      </c:pt>
                      <c:pt idx="63">
                        <c:v>0.19142000000000001</c:v>
                      </c:pt>
                      <c:pt idx="64">
                        <c:v>0.19152</c:v>
                      </c:pt>
                      <c:pt idx="65">
                        <c:v>0.19162000000000001</c:v>
                      </c:pt>
                      <c:pt idx="66">
                        <c:v>0.19175</c:v>
                      </c:pt>
                      <c:pt idx="67">
                        <c:v>0.19189000000000001</c:v>
                      </c:pt>
                      <c:pt idx="68">
                        <c:v>0.19203999999999999</c:v>
                      </c:pt>
                      <c:pt idx="69">
                        <c:v>0.19220999999999999</c:v>
                      </c:pt>
                      <c:pt idx="70">
                        <c:v>0.19239999999999999</c:v>
                      </c:pt>
                      <c:pt idx="71">
                        <c:v>0.19259999999999999</c:v>
                      </c:pt>
                      <c:pt idx="72">
                        <c:v>0.19281999999999999</c:v>
                      </c:pt>
                      <c:pt idx="73">
                        <c:v>0.19305</c:v>
                      </c:pt>
                      <c:pt idx="74">
                        <c:v>0.1933</c:v>
                      </c:pt>
                      <c:pt idx="75">
                        <c:v>0.19356000000000001</c:v>
                      </c:pt>
                      <c:pt idx="76">
                        <c:v>0.19383</c:v>
                      </c:pt>
                      <c:pt idx="77">
                        <c:v>0.19411999999999999</c:v>
                      </c:pt>
                      <c:pt idx="78">
                        <c:v>0.19442999999999999</c:v>
                      </c:pt>
                      <c:pt idx="79">
                        <c:v>0.19474</c:v>
                      </c:pt>
                      <c:pt idx="80">
                        <c:v>0.19506999999999999</c:v>
                      </c:pt>
                      <c:pt idx="81">
                        <c:v>0.19541</c:v>
                      </c:pt>
                      <c:pt idx="82">
                        <c:v>0.19575999999999999</c:v>
                      </c:pt>
                      <c:pt idx="83">
                        <c:v>0.19613</c:v>
                      </c:pt>
                      <c:pt idx="84">
                        <c:v>0.19650000000000001</c:v>
                      </c:pt>
                      <c:pt idx="85">
                        <c:v>0.19689000000000001</c:v>
                      </c:pt>
                      <c:pt idx="86">
                        <c:v>0.19728000000000001</c:v>
                      </c:pt>
                      <c:pt idx="87">
                        <c:v>0.19769</c:v>
                      </c:pt>
                      <c:pt idx="88">
                        <c:v>0.1981</c:v>
                      </c:pt>
                      <c:pt idx="89">
                        <c:v>0.19853000000000001</c:v>
                      </c:pt>
                      <c:pt idx="90">
                        <c:v>0.19896</c:v>
                      </c:pt>
                      <c:pt idx="91">
                        <c:v>0.19939999999999999</c:v>
                      </c:pt>
                      <c:pt idx="92">
                        <c:v>0.19985</c:v>
                      </c:pt>
                      <c:pt idx="93">
                        <c:v>0.20030999999999999</c:v>
                      </c:pt>
                      <c:pt idx="94">
                        <c:v>0.20077</c:v>
                      </c:pt>
                      <c:pt idx="95">
                        <c:v>0.20124</c:v>
                      </c:pt>
                      <c:pt idx="96">
                        <c:v>0.20172000000000001</c:v>
                      </c:pt>
                      <c:pt idx="97">
                        <c:v>0.20219999999999999</c:v>
                      </c:pt>
                      <c:pt idx="98">
                        <c:v>0.20269000000000001</c:v>
                      </c:pt>
                      <c:pt idx="99">
                        <c:v>0.20318</c:v>
                      </c:pt>
                      <c:pt idx="100">
                        <c:v>0.20368</c:v>
                      </c:pt>
                      <c:pt idx="101">
                        <c:v>0.20419000000000001</c:v>
                      </c:pt>
                      <c:pt idx="102">
                        <c:v>0.20469999999999999</c:v>
                      </c:pt>
                      <c:pt idx="103">
                        <c:v>0.20521</c:v>
                      </c:pt>
                      <c:pt idx="104">
                        <c:v>0.20573</c:v>
                      </c:pt>
                      <c:pt idx="105">
                        <c:v>0.20626</c:v>
                      </c:pt>
                      <c:pt idx="106">
                        <c:v>0.20677999999999999</c:v>
                      </c:pt>
                      <c:pt idx="107">
                        <c:v>0.20732</c:v>
                      </c:pt>
                      <c:pt idx="108">
                        <c:v>0.20785000000000001</c:v>
                      </c:pt>
                      <c:pt idx="109">
                        <c:v>0.20838999999999999</c:v>
                      </c:pt>
                      <c:pt idx="110">
                        <c:v>0.20893</c:v>
                      </c:pt>
                      <c:pt idx="111">
                        <c:v>0.20948</c:v>
                      </c:pt>
                      <c:pt idx="112">
                        <c:v>0.21002999999999999</c:v>
                      </c:pt>
                      <c:pt idx="113">
                        <c:v>0.21057999999999999</c:v>
                      </c:pt>
                      <c:pt idx="114">
                        <c:v>0.21113999999999999</c:v>
                      </c:pt>
                      <c:pt idx="115">
                        <c:v>0.2117</c:v>
                      </c:pt>
                      <c:pt idx="116">
                        <c:v>0.21226999999999999</c:v>
                      </c:pt>
                      <c:pt idx="117">
                        <c:v>0.21282999999999999</c:v>
                      </c:pt>
                      <c:pt idx="118">
                        <c:v>0.21340999999999999</c:v>
                      </c:pt>
                      <c:pt idx="119">
                        <c:v>0.21398</c:v>
                      </c:pt>
                      <c:pt idx="120">
                        <c:v>0.21456</c:v>
                      </c:pt>
                      <c:pt idx="121">
                        <c:v>0.21514</c:v>
                      </c:pt>
                      <c:pt idx="122">
                        <c:v>0.21573000000000001</c:v>
                      </c:pt>
                      <c:pt idx="123">
                        <c:v>0.21632000000000001</c:v>
                      </c:pt>
                      <c:pt idx="124">
                        <c:v>0.21690999999999999</c:v>
                      </c:pt>
                      <c:pt idx="125">
                        <c:v>0.21751000000000001</c:v>
                      </c:pt>
                      <c:pt idx="126">
                        <c:v>0.21811</c:v>
                      </c:pt>
                      <c:pt idx="127">
                        <c:v>0.21872</c:v>
                      </c:pt>
                      <c:pt idx="128">
                        <c:v>0.21933</c:v>
                      </c:pt>
                      <c:pt idx="129">
                        <c:v>0.21994</c:v>
                      </c:pt>
                      <c:pt idx="130">
                        <c:v>0.22056000000000001</c:v>
                      </c:pt>
                      <c:pt idx="131">
                        <c:v>0.22117999999999999</c:v>
                      </c:pt>
                      <c:pt idx="132">
                        <c:v>0.2218</c:v>
                      </c:pt>
                      <c:pt idx="133">
                        <c:v>0.22242999999999999</c:v>
                      </c:pt>
                      <c:pt idx="134">
                        <c:v>0.22306000000000001</c:v>
                      </c:pt>
                      <c:pt idx="135">
                        <c:v>0.22370000000000001</c:v>
                      </c:pt>
                      <c:pt idx="136">
                        <c:v>0.22434000000000001</c:v>
                      </c:pt>
                      <c:pt idx="137">
                        <c:v>0.22499</c:v>
                      </c:pt>
                      <c:pt idx="138">
                        <c:v>0.22563</c:v>
                      </c:pt>
                      <c:pt idx="139">
                        <c:v>0.22628999999999999</c:v>
                      </c:pt>
                      <c:pt idx="140">
                        <c:v>0.22694</c:v>
                      </c:pt>
                      <c:pt idx="141">
                        <c:v>0.2276</c:v>
                      </c:pt>
                      <c:pt idx="142">
                        <c:v>0.22825999999999999</c:v>
                      </c:pt>
                      <c:pt idx="143">
                        <c:v>0.22892999999999999</c:v>
                      </c:pt>
                      <c:pt idx="144">
                        <c:v>0.22958999999999999</c:v>
                      </c:pt>
                      <c:pt idx="145">
                        <c:v>0.23025999999999999</c:v>
                      </c:pt>
                      <c:pt idx="146">
                        <c:v>0.23093</c:v>
                      </c:pt>
                      <c:pt idx="147">
                        <c:v>0.23161000000000001</c:v>
                      </c:pt>
                      <c:pt idx="148">
                        <c:v>0.23229</c:v>
                      </c:pt>
                      <c:pt idx="149">
                        <c:v>0.23296</c:v>
                      </c:pt>
                      <c:pt idx="150">
                        <c:v>0.23363999999999999</c:v>
                      </c:pt>
                      <c:pt idx="151">
                        <c:v>0.23432</c:v>
                      </c:pt>
                      <c:pt idx="152">
                        <c:v>0.23499999999999999</c:v>
                      </c:pt>
                      <c:pt idx="153">
                        <c:v>0.23569000000000001</c:v>
                      </c:pt>
                      <c:pt idx="154">
                        <c:v>0.23637</c:v>
                      </c:pt>
                      <c:pt idx="155">
                        <c:v>0.23705000000000001</c:v>
                      </c:pt>
                      <c:pt idx="156">
                        <c:v>0.23773</c:v>
                      </c:pt>
                      <c:pt idx="157">
                        <c:v>0.23841000000000001</c:v>
                      </c:pt>
                      <c:pt idx="158">
                        <c:v>0.23907999999999999</c:v>
                      </c:pt>
                      <c:pt idx="159">
                        <c:v>0.23976</c:v>
                      </c:pt>
                      <c:pt idx="160">
                        <c:v>0.24043</c:v>
                      </c:pt>
                      <c:pt idx="161">
                        <c:v>0.24110000000000001</c:v>
                      </c:pt>
                      <c:pt idx="162">
                        <c:v>0.24177000000000001</c:v>
                      </c:pt>
                      <c:pt idx="163">
                        <c:v>0.24243000000000001</c:v>
                      </c:pt>
                      <c:pt idx="164">
                        <c:v>0.24309</c:v>
                      </c:pt>
                      <c:pt idx="165">
                        <c:v>0.24374999999999999</c:v>
                      </c:pt>
                      <c:pt idx="166">
                        <c:v>0.24440000000000001</c:v>
                      </c:pt>
                      <c:pt idx="167">
                        <c:v>0.24504000000000001</c:v>
                      </c:pt>
                      <c:pt idx="168">
                        <c:v>0.24568000000000001</c:v>
                      </c:pt>
                      <c:pt idx="169">
                        <c:v>0.24632000000000001</c:v>
                      </c:pt>
                      <c:pt idx="170">
                        <c:v>0.24693999999999999</c:v>
                      </c:pt>
                      <c:pt idx="171">
                        <c:v>0.24756</c:v>
                      </c:pt>
                      <c:pt idx="172">
                        <c:v>0.24817</c:v>
                      </c:pt>
                      <c:pt idx="173">
                        <c:v>0.24878</c:v>
                      </c:pt>
                      <c:pt idx="174">
                        <c:v>0.24937000000000001</c:v>
                      </c:pt>
                      <c:pt idx="175">
                        <c:v>0.24995999999999999</c:v>
                      </c:pt>
                      <c:pt idx="176">
                        <c:v>0.25053999999999998</c:v>
                      </c:pt>
                      <c:pt idx="177">
                        <c:v>0.25109999999999999</c:v>
                      </c:pt>
                      <c:pt idx="178">
                        <c:v>0.25165999999999999</c:v>
                      </c:pt>
                      <c:pt idx="179">
                        <c:v>0.25220999999999999</c:v>
                      </c:pt>
                      <c:pt idx="180">
                        <c:v>0.25274999999999997</c:v>
                      </c:pt>
                      <c:pt idx="181">
                        <c:v>0.25327</c:v>
                      </c:pt>
                      <c:pt idx="182">
                        <c:v>0.25379000000000002</c:v>
                      </c:pt>
                      <c:pt idx="183">
                        <c:v>0.25429000000000002</c:v>
                      </c:pt>
                      <c:pt idx="184">
                        <c:v>0.25478000000000001</c:v>
                      </c:pt>
                      <c:pt idx="185">
                        <c:v>0.25525999999999999</c:v>
                      </c:pt>
                      <c:pt idx="186">
                        <c:v>0.25573000000000001</c:v>
                      </c:pt>
                      <c:pt idx="187">
                        <c:v>0.25618999999999997</c:v>
                      </c:pt>
                      <c:pt idx="188">
                        <c:v>0.2833</c:v>
                      </c:pt>
                      <c:pt idx="189">
                        <c:v>0.31029000000000001</c:v>
                      </c:pt>
                      <c:pt idx="190">
                        <c:v>0.33595999999999998</c:v>
                      </c:pt>
                      <c:pt idx="191">
                        <c:v>0.36036000000000001</c:v>
                      </c:pt>
                      <c:pt idx="192">
                        <c:v>0.38355</c:v>
                      </c:pt>
                      <c:pt idx="193">
                        <c:v>0.40549000000000002</c:v>
                      </c:pt>
                      <c:pt idx="194">
                        <c:v>0.42598000000000003</c:v>
                      </c:pt>
                      <c:pt idx="195">
                        <c:v>0.42570000000000002</c:v>
                      </c:pt>
                      <c:pt idx="196">
                        <c:v>0.42370000000000002</c:v>
                      </c:pt>
                      <c:pt idx="197">
                        <c:v>0.42169000000000001</c:v>
                      </c:pt>
                      <c:pt idx="198">
                        <c:v>0.41969000000000001</c:v>
                      </c:pt>
                      <c:pt idx="199">
                        <c:v>0.41770000000000002</c:v>
                      </c:pt>
                      <c:pt idx="200">
                        <c:v>0.41570000000000001</c:v>
                      </c:pt>
                      <c:pt idx="201">
                        <c:v>0.41371000000000002</c:v>
                      </c:pt>
                      <c:pt idx="202">
                        <c:v>0.41171999999999997</c:v>
                      </c:pt>
                      <c:pt idx="203">
                        <c:v>0.40972999999999998</c:v>
                      </c:pt>
                      <c:pt idx="204">
                        <c:v>0.40773999999999999</c:v>
                      </c:pt>
                      <c:pt idx="205">
                        <c:v>0.40575</c:v>
                      </c:pt>
                      <c:pt idx="206">
                        <c:v>0.40377000000000002</c:v>
                      </c:pt>
                      <c:pt idx="207">
                        <c:v>0.40178000000000003</c:v>
                      </c:pt>
                      <c:pt idx="208">
                        <c:v>0.39979999999999999</c:v>
                      </c:pt>
                      <c:pt idx="209">
                        <c:v>0.39781</c:v>
                      </c:pt>
                      <c:pt idx="210">
                        <c:v>0.39583000000000002</c:v>
                      </c:pt>
                      <c:pt idx="211">
                        <c:v>0.39384000000000002</c:v>
                      </c:pt>
                      <c:pt idx="212">
                        <c:v>0.39185999999999999</c:v>
                      </c:pt>
                      <c:pt idx="213">
                        <c:v>0.38988</c:v>
                      </c:pt>
                      <c:pt idx="214">
                        <c:v>0.38789000000000001</c:v>
                      </c:pt>
                      <c:pt idx="215">
                        <c:v>0.38590999999999998</c:v>
                      </c:pt>
                      <c:pt idx="216">
                        <c:v>0.38391999999999998</c:v>
                      </c:pt>
                      <c:pt idx="217">
                        <c:v>0.38194</c:v>
                      </c:pt>
                      <c:pt idx="218">
                        <c:v>0.37995000000000001</c:v>
                      </c:pt>
                      <c:pt idx="219">
                        <c:v>0.37796999999999997</c:v>
                      </c:pt>
                      <c:pt idx="220">
                        <c:v>0.37597999999999998</c:v>
                      </c:pt>
                      <c:pt idx="221">
                        <c:v>0.374</c:v>
                      </c:pt>
                      <c:pt idx="222">
                        <c:v>0.37201000000000001</c:v>
                      </c:pt>
                      <c:pt idx="223">
                        <c:v>0.37003000000000003</c:v>
                      </c:pt>
                      <c:pt idx="224">
                        <c:v>0.36803999999999998</c:v>
                      </c:pt>
                      <c:pt idx="225">
                        <c:v>0.36604999999999999</c:v>
                      </c:pt>
                      <c:pt idx="226">
                        <c:v>0.36407</c:v>
                      </c:pt>
                      <c:pt idx="227">
                        <c:v>0.36209000000000002</c:v>
                      </c:pt>
                      <c:pt idx="228">
                        <c:v>0.36009999999999998</c:v>
                      </c:pt>
                      <c:pt idx="229">
                        <c:v>0.35811999999999999</c:v>
                      </c:pt>
                      <c:pt idx="230">
                        <c:v>0.35613</c:v>
                      </c:pt>
                      <c:pt idx="231">
                        <c:v>0.35415000000000002</c:v>
                      </c:pt>
                      <c:pt idx="232">
                        <c:v>0.35216999999999998</c:v>
                      </c:pt>
                      <c:pt idx="233">
                        <c:v>0.35019</c:v>
                      </c:pt>
                      <c:pt idx="234">
                        <c:v>0.34821999999999997</c:v>
                      </c:pt>
                      <c:pt idx="235">
                        <c:v>0.34623999999999999</c:v>
                      </c:pt>
                      <c:pt idx="236">
                        <c:v>0.34427000000000002</c:v>
                      </c:pt>
                      <c:pt idx="237">
                        <c:v>0.34228999999999998</c:v>
                      </c:pt>
                      <c:pt idx="238">
                        <c:v>0.34032000000000001</c:v>
                      </c:pt>
                      <c:pt idx="239">
                        <c:v>0.33835999999999999</c:v>
                      </c:pt>
                      <c:pt idx="240">
                        <c:v>0.33639000000000002</c:v>
                      </c:pt>
                      <c:pt idx="241">
                        <c:v>0.33443000000000001</c:v>
                      </c:pt>
                      <c:pt idx="242">
                        <c:v>0.33248</c:v>
                      </c:pt>
                      <c:pt idx="243">
                        <c:v>0.33051999999999998</c:v>
                      </c:pt>
                      <c:pt idx="244">
                        <c:v>0.32856999999999997</c:v>
                      </c:pt>
                      <c:pt idx="245">
                        <c:v>0.32662999999999998</c:v>
                      </c:pt>
                      <c:pt idx="246">
                        <c:v>0.32468999999999998</c:v>
                      </c:pt>
                      <c:pt idx="247">
                        <c:v>0.32274999999999998</c:v>
                      </c:pt>
                      <c:pt idx="248">
                        <c:v>0.32081999999999999</c:v>
                      </c:pt>
                      <c:pt idx="249">
                        <c:v>0.31890000000000002</c:v>
                      </c:pt>
                      <c:pt idx="250">
                        <c:v>0.31697999999999998</c:v>
                      </c:pt>
                      <c:pt idx="251">
                        <c:v>0.31507000000000002</c:v>
                      </c:pt>
                      <c:pt idx="252">
                        <c:v>0.31315999999999999</c:v>
                      </c:pt>
                      <c:pt idx="253">
                        <c:v>0.31125999999999998</c:v>
                      </c:pt>
                      <c:pt idx="254">
                        <c:v>0.30936999999999998</c:v>
                      </c:pt>
                      <c:pt idx="255">
                        <c:v>0.30748999999999999</c:v>
                      </c:pt>
                      <c:pt idx="256">
                        <c:v>0.30562</c:v>
                      </c:pt>
                      <c:pt idx="257">
                        <c:v>0.30375000000000002</c:v>
                      </c:pt>
                      <c:pt idx="258">
                        <c:v>0.3019</c:v>
                      </c:pt>
                      <c:pt idx="259">
                        <c:v>0.30004999999999998</c:v>
                      </c:pt>
                      <c:pt idx="260">
                        <c:v>0.29820999999999998</c:v>
                      </c:pt>
                      <c:pt idx="261">
                        <c:v>0.29638999999999999</c:v>
                      </c:pt>
                      <c:pt idx="262">
                        <c:v>0.29457</c:v>
                      </c:pt>
                      <c:pt idx="263">
                        <c:v>0.29276999999999997</c:v>
                      </c:pt>
                      <c:pt idx="264">
                        <c:v>0.29097000000000001</c:v>
                      </c:pt>
                      <c:pt idx="265">
                        <c:v>0.28920000000000001</c:v>
                      </c:pt>
                      <c:pt idx="266">
                        <c:v>0.28743000000000002</c:v>
                      </c:pt>
                      <c:pt idx="267">
                        <c:v>0.28567999999999999</c:v>
                      </c:pt>
                      <c:pt idx="268">
                        <c:v>0.28394000000000003</c:v>
                      </c:pt>
                      <c:pt idx="269">
                        <c:v>0.28221000000000002</c:v>
                      </c:pt>
                      <c:pt idx="270">
                        <c:v>0.28050000000000003</c:v>
                      </c:pt>
                      <c:pt idx="271">
                        <c:v>0.27881</c:v>
                      </c:pt>
                      <c:pt idx="272">
                        <c:v>0.27712999999999999</c:v>
                      </c:pt>
                      <c:pt idx="273">
                        <c:v>0.27546999999999999</c:v>
                      </c:pt>
                      <c:pt idx="274">
                        <c:v>0.27382000000000001</c:v>
                      </c:pt>
                      <c:pt idx="275">
                        <c:v>0.28175</c:v>
                      </c:pt>
                      <c:pt idx="276">
                        <c:v>0.29236000000000001</c:v>
                      </c:pt>
                      <c:pt idx="277">
                        <c:v>0.30409999999999998</c:v>
                      </c:pt>
                      <c:pt idx="278">
                        <c:v>0.31738</c:v>
                      </c:pt>
                      <c:pt idx="279">
                        <c:v>0.33229999999999998</c:v>
                      </c:pt>
                      <c:pt idx="280">
                        <c:v>0.34858</c:v>
                      </c:pt>
                      <c:pt idx="281">
                        <c:v>0.36562</c:v>
                      </c:pt>
                      <c:pt idx="282">
                        <c:v>0.36803000000000002</c:v>
                      </c:pt>
                      <c:pt idx="283">
                        <c:v>0.36631000000000002</c:v>
                      </c:pt>
                      <c:pt idx="284">
                        <c:v>0.36459999999999998</c:v>
                      </c:pt>
                      <c:pt idx="285">
                        <c:v>0.36291000000000001</c:v>
                      </c:pt>
                      <c:pt idx="286">
                        <c:v>0.36123</c:v>
                      </c:pt>
                      <c:pt idx="287">
                        <c:v>0.35955999999999999</c:v>
                      </c:pt>
                      <c:pt idx="288">
                        <c:v>0.3579</c:v>
                      </c:pt>
                      <c:pt idx="289">
                        <c:v>0.35626000000000002</c:v>
                      </c:pt>
                      <c:pt idx="290">
                        <c:v>0.35461999999999999</c:v>
                      </c:pt>
                      <c:pt idx="291">
                        <c:v>0.35299999999999998</c:v>
                      </c:pt>
                      <c:pt idx="292">
                        <c:v>0.35138000000000003</c:v>
                      </c:pt>
                      <c:pt idx="293">
                        <c:v>0.34977000000000003</c:v>
                      </c:pt>
                      <c:pt idx="294">
                        <c:v>0.34816999999999998</c:v>
                      </c:pt>
                      <c:pt idx="295">
                        <c:v>0.34656999999999999</c:v>
                      </c:pt>
                      <c:pt idx="296">
                        <c:v>0.34498000000000001</c:v>
                      </c:pt>
                      <c:pt idx="297">
                        <c:v>0.34338999999999997</c:v>
                      </c:pt>
                      <c:pt idx="298">
                        <c:v>0.34181</c:v>
                      </c:pt>
                      <c:pt idx="299">
                        <c:v>0.34023999999999999</c:v>
                      </c:pt>
                      <c:pt idx="300">
                        <c:v>0.33867000000000003</c:v>
                      </c:pt>
                      <c:pt idx="301">
                        <c:v>0.33710000000000001</c:v>
                      </c:pt>
                      <c:pt idx="302">
                        <c:v>0.33552999999999999</c:v>
                      </c:pt>
                      <c:pt idx="303">
                        <c:v>0.33396999999999999</c:v>
                      </c:pt>
                      <c:pt idx="304">
                        <c:v>0.33240999999999998</c:v>
                      </c:pt>
                      <c:pt idx="305">
                        <c:v>0.33084999999999998</c:v>
                      </c:pt>
                      <c:pt idx="306">
                        <c:v>0.32929000000000003</c:v>
                      </c:pt>
                      <c:pt idx="307">
                        <c:v>0.32773999999999998</c:v>
                      </c:pt>
                      <c:pt idx="308">
                        <c:v>0.32618000000000003</c:v>
                      </c:pt>
                      <c:pt idx="309">
                        <c:v>0.32462999999999997</c:v>
                      </c:pt>
                      <c:pt idx="310">
                        <c:v>0.32307999999999998</c:v>
                      </c:pt>
                      <c:pt idx="311">
                        <c:v>0.32151999999999997</c:v>
                      </c:pt>
                      <c:pt idx="312">
                        <c:v>0.31996999999999998</c:v>
                      </c:pt>
                      <c:pt idx="313">
                        <c:v>0.31841999999999998</c:v>
                      </c:pt>
                      <c:pt idx="314">
                        <c:v>0.31686999999999999</c:v>
                      </c:pt>
                      <c:pt idx="315">
                        <c:v>0.31531999999999999</c:v>
                      </c:pt>
                      <c:pt idx="316">
                        <c:v>0.31376999999999999</c:v>
                      </c:pt>
                      <c:pt idx="317">
                        <c:v>0.31222</c:v>
                      </c:pt>
                      <c:pt idx="318">
                        <c:v>0.31065999999999999</c:v>
                      </c:pt>
                      <c:pt idx="319">
                        <c:v>0.30911</c:v>
                      </c:pt>
                      <c:pt idx="320">
                        <c:v>0.30756</c:v>
                      </c:pt>
                      <c:pt idx="321">
                        <c:v>0.30601</c:v>
                      </c:pt>
                      <c:pt idx="322">
                        <c:v>0.30446000000000001</c:v>
                      </c:pt>
                      <c:pt idx="323">
                        <c:v>0.30291000000000001</c:v>
                      </c:pt>
                      <c:pt idx="324">
                        <c:v>0.30136000000000002</c:v>
                      </c:pt>
                      <c:pt idx="325">
                        <c:v>0.29981000000000002</c:v>
                      </c:pt>
                      <c:pt idx="326">
                        <c:v>0.29826000000000003</c:v>
                      </c:pt>
                      <c:pt idx="327">
                        <c:v>0.29671999999999998</c:v>
                      </c:pt>
                      <c:pt idx="328">
                        <c:v>0.29516999999999999</c:v>
                      </c:pt>
                      <c:pt idx="329">
                        <c:v>0.29361999999999999</c:v>
                      </c:pt>
                      <c:pt idx="330">
                        <c:v>0.29208000000000001</c:v>
                      </c:pt>
                      <c:pt idx="331">
                        <c:v>0.29054000000000002</c:v>
                      </c:pt>
                      <c:pt idx="332">
                        <c:v>0.28899999999999998</c:v>
                      </c:pt>
                      <c:pt idx="333">
                        <c:v>0.28745999999999999</c:v>
                      </c:pt>
                      <c:pt idx="334">
                        <c:v>0.28592000000000001</c:v>
                      </c:pt>
                      <c:pt idx="335">
                        <c:v>0.28438999999999998</c:v>
                      </c:pt>
                      <c:pt idx="336">
                        <c:v>0.28286</c:v>
                      </c:pt>
                      <c:pt idx="337">
                        <c:v>0.28133000000000002</c:v>
                      </c:pt>
                      <c:pt idx="338">
                        <c:v>0.27981</c:v>
                      </c:pt>
                      <c:pt idx="339">
                        <c:v>0.27828999999999998</c:v>
                      </c:pt>
                      <c:pt idx="340">
                        <c:v>0.27677000000000002</c:v>
                      </c:pt>
                      <c:pt idx="341">
                        <c:v>0.27526</c:v>
                      </c:pt>
                      <c:pt idx="342">
                        <c:v>0.27376</c:v>
                      </c:pt>
                      <c:pt idx="343">
                        <c:v>0.27226</c:v>
                      </c:pt>
                      <c:pt idx="344">
                        <c:v>0.27076</c:v>
                      </c:pt>
                      <c:pt idx="345">
                        <c:v>0.26928000000000002</c:v>
                      </c:pt>
                      <c:pt idx="346">
                        <c:v>0.26779999999999998</c:v>
                      </c:pt>
                      <c:pt idx="347">
                        <c:v>0.26632</c:v>
                      </c:pt>
                      <c:pt idx="348">
                        <c:v>0.26485999999999998</c:v>
                      </c:pt>
                      <c:pt idx="349">
                        <c:v>0.26340000000000002</c:v>
                      </c:pt>
                      <c:pt idx="350">
                        <c:v>0.26195000000000002</c:v>
                      </c:pt>
                      <c:pt idx="351">
                        <c:v>0.26051000000000002</c:v>
                      </c:pt>
                      <c:pt idx="352">
                        <c:v>0.25907999999999998</c:v>
                      </c:pt>
                      <c:pt idx="353">
                        <c:v>0.25766</c:v>
                      </c:pt>
                      <c:pt idx="354">
                        <c:v>0.25624999999999998</c:v>
                      </c:pt>
                      <c:pt idx="355">
                        <c:v>0.25485000000000002</c:v>
                      </c:pt>
                      <c:pt idx="356">
                        <c:v>0.25346999999999997</c:v>
                      </c:pt>
                      <c:pt idx="357">
                        <c:v>0.25208999999999998</c:v>
                      </c:pt>
                      <c:pt idx="358">
                        <c:v>0.25073000000000001</c:v>
                      </c:pt>
                      <c:pt idx="359">
                        <c:v>0.24937999999999999</c:v>
                      </c:pt>
                      <c:pt idx="360">
                        <c:v>0.24804000000000001</c:v>
                      </c:pt>
                      <c:pt idx="361">
                        <c:v>0.24671999999999999</c:v>
                      </c:pt>
                      <c:pt idx="362">
                        <c:v>0.25374000000000002</c:v>
                      </c:pt>
                      <c:pt idx="363">
                        <c:v>0.26519999999999999</c:v>
                      </c:pt>
                      <c:pt idx="364">
                        <c:v>0.27775</c:v>
                      </c:pt>
                      <c:pt idx="365">
                        <c:v>0.2918</c:v>
                      </c:pt>
                      <c:pt idx="366">
                        <c:v>0.30748999999999999</c:v>
                      </c:pt>
                      <c:pt idx="367">
                        <c:v>0.32457999999999998</c:v>
                      </c:pt>
                      <c:pt idx="368">
                        <c:v>0.34248000000000001</c:v>
                      </c:pt>
                      <c:pt idx="369">
                        <c:v>0.34804000000000002</c:v>
                      </c:pt>
                      <c:pt idx="370">
                        <c:v>0.34656999999999999</c:v>
                      </c:pt>
                      <c:pt idx="371">
                        <c:v>0.34511999999999998</c:v>
                      </c:pt>
                      <c:pt idx="372">
                        <c:v>0.34369</c:v>
                      </c:pt>
                      <c:pt idx="373">
                        <c:v>0.34226000000000001</c:v>
                      </c:pt>
                      <c:pt idx="374">
                        <c:v>0.34083999999999998</c:v>
                      </c:pt>
                      <c:pt idx="375">
                        <c:v>0.33943000000000001</c:v>
                      </c:pt>
                      <c:pt idx="376">
                        <c:v>0.33803</c:v>
                      </c:pt>
                      <c:pt idx="377">
                        <c:v>0.33663999999999999</c:v>
                      </c:pt>
                      <c:pt idx="378">
                        <c:v>0.33524999999999999</c:v>
                      </c:pt>
                      <c:pt idx="379">
                        <c:v>0.33387</c:v>
                      </c:pt>
                      <c:pt idx="380">
                        <c:v>0.33250000000000002</c:v>
                      </c:pt>
                      <c:pt idx="381">
                        <c:v>0.33112999999999998</c:v>
                      </c:pt>
                      <c:pt idx="382">
                        <c:v>0.32976</c:v>
                      </c:pt>
                      <c:pt idx="383">
                        <c:v>0.32840000000000003</c:v>
                      </c:pt>
                      <c:pt idx="384">
                        <c:v>0.32704</c:v>
                      </c:pt>
                      <c:pt idx="385">
                        <c:v>0.32568000000000003</c:v>
                      </c:pt>
                      <c:pt idx="386">
                        <c:v>0.32432</c:v>
                      </c:pt>
                      <c:pt idx="387">
                        <c:v>0.32296999999999998</c:v>
                      </c:pt>
                      <c:pt idx="388">
                        <c:v>0.32162000000000002</c:v>
                      </c:pt>
                      <c:pt idx="389">
                        <c:v>0.32025999999999999</c:v>
                      </c:pt>
                      <c:pt idx="390">
                        <c:v>0.31891000000000003</c:v>
                      </c:pt>
                      <c:pt idx="391">
                        <c:v>0.31756000000000001</c:v>
                      </c:pt>
                      <c:pt idx="392">
                        <c:v>0.31619999999999998</c:v>
                      </c:pt>
                      <c:pt idx="393">
                        <c:v>0.31485000000000002</c:v>
                      </c:pt>
                      <c:pt idx="394">
                        <c:v>0.31348999999999999</c:v>
                      </c:pt>
                      <c:pt idx="395">
                        <c:v>0.31213999999999997</c:v>
                      </c:pt>
                      <c:pt idx="396">
                        <c:v>0.31078</c:v>
                      </c:pt>
                      <c:pt idx="397">
                        <c:v>0.30941999999999997</c:v>
                      </c:pt>
                      <c:pt idx="398">
                        <c:v>0.30806</c:v>
                      </c:pt>
                      <c:pt idx="399">
                        <c:v>0.30669999999999997</c:v>
                      </c:pt>
                      <c:pt idx="400">
                        <c:v>0.30532999999999999</c:v>
                      </c:pt>
                      <c:pt idx="401">
                        <c:v>0.30397000000000002</c:v>
                      </c:pt>
                      <c:pt idx="402">
                        <c:v>0.30259999999999998</c:v>
                      </c:pt>
                      <c:pt idx="403">
                        <c:v>0.30123</c:v>
                      </c:pt>
                      <c:pt idx="404">
                        <c:v>0.29986000000000002</c:v>
                      </c:pt>
                      <c:pt idx="405">
                        <c:v>0.29848000000000002</c:v>
                      </c:pt>
                      <c:pt idx="406">
                        <c:v>0.29710999999999999</c:v>
                      </c:pt>
                      <c:pt idx="407">
                        <c:v>0.29572999999999999</c:v>
                      </c:pt>
                      <c:pt idx="408">
                        <c:v>0.29435</c:v>
                      </c:pt>
                      <c:pt idx="409">
                        <c:v>0.29297000000000001</c:v>
                      </c:pt>
                      <c:pt idx="410">
                        <c:v>0.29158000000000001</c:v>
                      </c:pt>
                      <c:pt idx="411">
                        <c:v>0.29020000000000001</c:v>
                      </c:pt>
                      <c:pt idx="412">
                        <c:v>0.28881000000000001</c:v>
                      </c:pt>
                      <c:pt idx="413">
                        <c:v>0.28742000000000001</c:v>
                      </c:pt>
                      <c:pt idx="414">
                        <c:v>0.28604000000000002</c:v>
                      </c:pt>
                      <c:pt idx="415">
                        <c:v>0.28465000000000001</c:v>
                      </c:pt>
                      <c:pt idx="416">
                        <c:v>0.28326000000000001</c:v>
                      </c:pt>
                      <c:pt idx="417">
                        <c:v>0.28187000000000001</c:v>
                      </c:pt>
                      <c:pt idx="418">
                        <c:v>0.28048000000000001</c:v>
                      </c:pt>
                      <c:pt idx="419">
                        <c:v>0.27909</c:v>
                      </c:pt>
                      <c:pt idx="420">
                        <c:v>0.2777</c:v>
                      </c:pt>
                      <c:pt idx="421">
                        <c:v>0.27631</c:v>
                      </c:pt>
                      <c:pt idx="422">
                        <c:v>0.27492</c:v>
                      </c:pt>
                      <c:pt idx="423">
                        <c:v>0.27354000000000001</c:v>
                      </c:pt>
                      <c:pt idx="424">
                        <c:v>0.27215</c:v>
                      </c:pt>
                      <c:pt idx="425">
                        <c:v>0.27077000000000001</c:v>
                      </c:pt>
                      <c:pt idx="426">
                        <c:v>0.26939000000000002</c:v>
                      </c:pt>
                      <c:pt idx="427">
                        <c:v>0.26801000000000003</c:v>
                      </c:pt>
                      <c:pt idx="428">
                        <c:v>0.26663999999999999</c:v>
                      </c:pt>
                      <c:pt idx="429">
                        <c:v>0.26527000000000001</c:v>
                      </c:pt>
                      <c:pt idx="430">
                        <c:v>0.26390000000000002</c:v>
                      </c:pt>
                      <c:pt idx="431">
                        <c:v>0.26254</c:v>
                      </c:pt>
                      <c:pt idx="432">
                        <c:v>0.26118000000000002</c:v>
                      </c:pt>
                      <c:pt idx="433">
                        <c:v>0.25983000000000001</c:v>
                      </c:pt>
                      <c:pt idx="434">
                        <c:v>0.25847999999999999</c:v>
                      </c:pt>
                      <c:pt idx="435">
                        <c:v>0.25713999999999998</c:v>
                      </c:pt>
                      <c:pt idx="436">
                        <c:v>0.25580999999999998</c:v>
                      </c:pt>
                      <c:pt idx="437">
                        <c:v>0.25447999999999998</c:v>
                      </c:pt>
                      <c:pt idx="438">
                        <c:v>0.25317000000000001</c:v>
                      </c:pt>
                      <c:pt idx="439">
                        <c:v>0.25185999999999997</c:v>
                      </c:pt>
                      <c:pt idx="440">
                        <c:v>0.25056</c:v>
                      </c:pt>
                      <c:pt idx="441">
                        <c:v>0.24926999999999999</c:v>
                      </c:pt>
                      <c:pt idx="442">
                        <c:v>0.24798000000000001</c:v>
                      </c:pt>
                      <c:pt idx="443">
                        <c:v>0.24671000000000001</c:v>
                      </c:pt>
                      <c:pt idx="444">
                        <c:v>0.24545</c:v>
                      </c:pt>
                      <c:pt idx="445">
                        <c:v>0.2442</c:v>
                      </c:pt>
                      <c:pt idx="446">
                        <c:v>0.24296999999999999</c:v>
                      </c:pt>
                      <c:pt idx="447">
                        <c:v>0.24174000000000001</c:v>
                      </c:pt>
                      <c:pt idx="448">
                        <c:v>0.24052999999999999</c:v>
                      </c:pt>
                      <c:pt idx="449">
                        <c:v>0.24621999999999999</c:v>
                      </c:pt>
                      <c:pt idx="450">
                        <c:v>0.25821</c:v>
                      </c:pt>
                      <c:pt idx="451">
                        <c:v>0.27123000000000003</c:v>
                      </c:pt>
                      <c:pt idx="452">
                        <c:v>0.28572999999999998</c:v>
                      </c:pt>
                      <c:pt idx="453">
                        <c:v>0.30186000000000002</c:v>
                      </c:pt>
                      <c:pt idx="454">
                        <c:v>0.31944</c:v>
                      </c:pt>
                      <c:pt idx="455">
                        <c:v>0.33789999999999998</c:v>
                      </c:pt>
                      <c:pt idx="456">
                        <c:v>0.34653</c:v>
                      </c:pt>
                      <c:pt idx="457">
                        <c:v>0.34514</c:v>
                      </c:pt>
                      <c:pt idx="458">
                        <c:v>0.34376000000000001</c:v>
                      </c:pt>
                      <c:pt idx="459">
                        <c:v>0.34239000000000003</c:v>
                      </c:pt>
                      <c:pt idx="460">
                        <c:v>0.34103</c:v>
                      </c:pt>
                      <c:pt idx="461">
                        <c:v>0.33967999999999998</c:v>
                      </c:pt>
                      <c:pt idx="462">
                        <c:v>0.33833999999999997</c:v>
                      </c:pt>
                      <c:pt idx="463">
                        <c:v>0.33700000000000002</c:v>
                      </c:pt>
                      <c:pt idx="464">
                        <c:v>0.33567000000000002</c:v>
                      </c:pt>
                      <c:pt idx="465">
                        <c:v>0.33434999999999998</c:v>
                      </c:pt>
                      <c:pt idx="466">
                        <c:v>0.33302999999999999</c:v>
                      </c:pt>
                      <c:pt idx="467">
                        <c:v>0.33172000000000001</c:v>
                      </c:pt>
                      <c:pt idx="468">
                        <c:v>0.33040999999999998</c:v>
                      </c:pt>
                      <c:pt idx="469">
                        <c:v>0.3291</c:v>
                      </c:pt>
                      <c:pt idx="470">
                        <c:v>0.32779999999999998</c:v>
                      </c:pt>
                      <c:pt idx="471">
                        <c:v>0.32650000000000001</c:v>
                      </c:pt>
                      <c:pt idx="472">
                        <c:v>0.32519999999999999</c:v>
                      </c:pt>
                      <c:pt idx="473">
                        <c:v>0.32390000000000002</c:v>
                      </c:pt>
                      <c:pt idx="474">
                        <c:v>0.3226</c:v>
                      </c:pt>
                      <c:pt idx="475">
                        <c:v>0.32129999999999997</c:v>
                      </c:pt>
                      <c:pt idx="476">
                        <c:v>0.32</c:v>
                      </c:pt>
                      <c:pt idx="477">
                        <c:v>0.31869999999999998</c:v>
                      </c:pt>
                      <c:pt idx="478">
                        <c:v>0.31740000000000002</c:v>
                      </c:pt>
                      <c:pt idx="479">
                        <c:v>0.31609999999999999</c:v>
                      </c:pt>
                      <c:pt idx="480">
                        <c:v>0.31480000000000002</c:v>
                      </c:pt>
                      <c:pt idx="481">
                        <c:v>0.31348999999999999</c:v>
                      </c:pt>
                      <c:pt idx="482">
                        <c:v>0.31219000000000002</c:v>
                      </c:pt>
                      <c:pt idx="483">
                        <c:v>0.31087999999999999</c:v>
                      </c:pt>
                      <c:pt idx="484">
                        <c:v>0.30957000000000001</c:v>
                      </c:pt>
                      <c:pt idx="485">
                        <c:v>0.30825999999999998</c:v>
                      </c:pt>
                      <c:pt idx="486">
                        <c:v>0.30693999999999999</c:v>
                      </c:pt>
                      <c:pt idx="487">
                        <c:v>0.30563000000000001</c:v>
                      </c:pt>
                      <c:pt idx="488">
                        <c:v>0.30431000000000002</c:v>
                      </c:pt>
                      <c:pt idx="489">
                        <c:v>0.30298000000000003</c:v>
                      </c:pt>
                      <c:pt idx="490">
                        <c:v>0.30165999999999998</c:v>
                      </c:pt>
                      <c:pt idx="491">
                        <c:v>0.30032999999999999</c:v>
                      </c:pt>
                      <c:pt idx="492">
                        <c:v>0.29899999999999999</c:v>
                      </c:pt>
                      <c:pt idx="493">
                        <c:v>0.29766999999999999</c:v>
                      </c:pt>
                      <c:pt idx="494">
                        <c:v>0.29632999999999998</c:v>
                      </c:pt>
                      <c:pt idx="495">
                        <c:v>0.29498999999999997</c:v>
                      </c:pt>
                      <c:pt idx="496">
                        <c:v>0.29365000000000002</c:v>
                      </c:pt>
                      <c:pt idx="497">
                        <c:v>0.29231000000000001</c:v>
                      </c:pt>
                      <c:pt idx="498">
                        <c:v>0.29097000000000001</c:v>
                      </c:pt>
                      <c:pt idx="499">
                        <c:v>0.28961999999999999</c:v>
                      </c:pt>
                      <c:pt idx="500">
                        <c:v>0.28827000000000003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1.157E-2</c:v>
                      </c:pt>
                      <c:pt idx="2">
                        <c:v>1.1599999999999999E-2</c:v>
                      </c:pt>
                      <c:pt idx="3">
                        <c:v>1.1639999999999999E-2</c:v>
                      </c:pt>
                      <c:pt idx="4">
                        <c:v>1.167E-2</c:v>
                      </c:pt>
                      <c:pt idx="5">
                        <c:v>1.1690000000000001E-2</c:v>
                      </c:pt>
                      <c:pt idx="6">
                        <c:v>1.172E-2</c:v>
                      </c:pt>
                      <c:pt idx="7">
                        <c:v>1.174E-2</c:v>
                      </c:pt>
                      <c:pt idx="8">
                        <c:v>1.1769999999999999E-2</c:v>
                      </c:pt>
                      <c:pt idx="9">
                        <c:v>1.179E-2</c:v>
                      </c:pt>
                      <c:pt idx="10">
                        <c:v>1.1809999999999999E-2</c:v>
                      </c:pt>
                      <c:pt idx="11">
                        <c:v>1.183E-2</c:v>
                      </c:pt>
                      <c:pt idx="12">
                        <c:v>1.1860000000000001E-2</c:v>
                      </c:pt>
                      <c:pt idx="13">
                        <c:v>1.188E-2</c:v>
                      </c:pt>
                      <c:pt idx="14">
                        <c:v>1.1900000000000001E-2</c:v>
                      </c:pt>
                      <c:pt idx="15">
                        <c:v>1.192E-2</c:v>
                      </c:pt>
                      <c:pt idx="16">
                        <c:v>1.1939999999999999E-2</c:v>
                      </c:pt>
                      <c:pt idx="17">
                        <c:v>1.196E-2</c:v>
                      </c:pt>
                      <c:pt idx="18">
                        <c:v>1.197E-2</c:v>
                      </c:pt>
                      <c:pt idx="19">
                        <c:v>1.1990000000000001E-2</c:v>
                      </c:pt>
                      <c:pt idx="20">
                        <c:v>1.201E-2</c:v>
                      </c:pt>
                      <c:pt idx="21">
                        <c:v>1.2030000000000001E-2</c:v>
                      </c:pt>
                      <c:pt idx="22">
                        <c:v>1.205E-2</c:v>
                      </c:pt>
                      <c:pt idx="23">
                        <c:v>1.2070000000000001E-2</c:v>
                      </c:pt>
                      <c:pt idx="24">
                        <c:v>1.209E-2</c:v>
                      </c:pt>
                      <c:pt idx="25">
                        <c:v>1.2120000000000001E-2</c:v>
                      </c:pt>
                      <c:pt idx="26">
                        <c:v>1.214E-2</c:v>
                      </c:pt>
                      <c:pt idx="27">
                        <c:v>1.2160000000000001E-2</c:v>
                      </c:pt>
                      <c:pt idx="28">
                        <c:v>1.218E-2</c:v>
                      </c:pt>
                      <c:pt idx="29">
                        <c:v>1.2200000000000001E-2</c:v>
                      </c:pt>
                      <c:pt idx="30">
                        <c:v>1.222E-2</c:v>
                      </c:pt>
                      <c:pt idx="31">
                        <c:v>1.2239999999999999E-2</c:v>
                      </c:pt>
                      <c:pt idx="32">
                        <c:v>1.227E-2</c:v>
                      </c:pt>
                      <c:pt idx="33">
                        <c:v>1.2290000000000001E-2</c:v>
                      </c:pt>
                      <c:pt idx="34">
                        <c:v>1.231E-2</c:v>
                      </c:pt>
                      <c:pt idx="35">
                        <c:v>1.2330000000000001E-2</c:v>
                      </c:pt>
                      <c:pt idx="36">
                        <c:v>1.235E-2</c:v>
                      </c:pt>
                      <c:pt idx="37">
                        <c:v>1.238E-2</c:v>
                      </c:pt>
                      <c:pt idx="38">
                        <c:v>1.24E-2</c:v>
                      </c:pt>
                      <c:pt idx="39">
                        <c:v>1.242E-2</c:v>
                      </c:pt>
                      <c:pt idx="40">
                        <c:v>1.244E-2</c:v>
                      </c:pt>
                      <c:pt idx="41">
                        <c:v>1.2460000000000001E-2</c:v>
                      </c:pt>
                      <c:pt idx="42">
                        <c:v>1.248E-2</c:v>
                      </c:pt>
                      <c:pt idx="43">
                        <c:v>1.2500000000000001E-2</c:v>
                      </c:pt>
                      <c:pt idx="44">
                        <c:v>1.252E-2</c:v>
                      </c:pt>
                      <c:pt idx="45">
                        <c:v>1.2540000000000001E-2</c:v>
                      </c:pt>
                      <c:pt idx="46">
                        <c:v>1.256E-2</c:v>
                      </c:pt>
                      <c:pt idx="47">
                        <c:v>1.2579999999999999E-2</c:v>
                      </c:pt>
                      <c:pt idx="48">
                        <c:v>1.26E-2</c:v>
                      </c:pt>
                      <c:pt idx="49">
                        <c:v>1.2619999999999999E-2</c:v>
                      </c:pt>
                      <c:pt idx="50">
                        <c:v>1.264E-2</c:v>
                      </c:pt>
                      <c:pt idx="51">
                        <c:v>1.2659999999999999E-2</c:v>
                      </c:pt>
                      <c:pt idx="52">
                        <c:v>1.268E-2</c:v>
                      </c:pt>
                      <c:pt idx="53">
                        <c:v>1.2699999999999999E-2</c:v>
                      </c:pt>
                      <c:pt idx="54">
                        <c:v>1.272E-2</c:v>
                      </c:pt>
                      <c:pt idx="55">
                        <c:v>1.274E-2</c:v>
                      </c:pt>
                      <c:pt idx="56">
                        <c:v>1.2760000000000001E-2</c:v>
                      </c:pt>
                      <c:pt idx="57">
                        <c:v>1.278E-2</c:v>
                      </c:pt>
                      <c:pt idx="58">
                        <c:v>1.2800000000000001E-2</c:v>
                      </c:pt>
                      <c:pt idx="59">
                        <c:v>1.282E-2</c:v>
                      </c:pt>
                      <c:pt idx="60">
                        <c:v>1.2840000000000001E-2</c:v>
                      </c:pt>
                      <c:pt idx="61">
                        <c:v>1.286E-2</c:v>
                      </c:pt>
                      <c:pt idx="62">
                        <c:v>1.2880000000000001E-2</c:v>
                      </c:pt>
                      <c:pt idx="63">
                        <c:v>1.29E-2</c:v>
                      </c:pt>
                      <c:pt idx="64">
                        <c:v>1.291E-2</c:v>
                      </c:pt>
                      <c:pt idx="65">
                        <c:v>1.2930000000000001E-2</c:v>
                      </c:pt>
                      <c:pt idx="66">
                        <c:v>1.295E-2</c:v>
                      </c:pt>
                      <c:pt idx="67">
                        <c:v>1.2970000000000001E-2</c:v>
                      </c:pt>
                      <c:pt idx="68">
                        <c:v>1.299E-2</c:v>
                      </c:pt>
                      <c:pt idx="69">
                        <c:v>1.2999999999999999E-2</c:v>
                      </c:pt>
                      <c:pt idx="70">
                        <c:v>1.302E-2</c:v>
                      </c:pt>
                      <c:pt idx="71">
                        <c:v>1.304E-2</c:v>
                      </c:pt>
                      <c:pt idx="72">
                        <c:v>1.3050000000000001E-2</c:v>
                      </c:pt>
                      <c:pt idx="73">
                        <c:v>1.307E-2</c:v>
                      </c:pt>
                      <c:pt idx="74">
                        <c:v>1.3089999999999999E-2</c:v>
                      </c:pt>
                      <c:pt idx="75">
                        <c:v>1.3100000000000001E-2</c:v>
                      </c:pt>
                      <c:pt idx="76">
                        <c:v>1.312E-2</c:v>
                      </c:pt>
                      <c:pt idx="77">
                        <c:v>1.3129999999999999E-2</c:v>
                      </c:pt>
                      <c:pt idx="78">
                        <c:v>1.315E-2</c:v>
                      </c:pt>
                      <c:pt idx="79">
                        <c:v>1.316E-2</c:v>
                      </c:pt>
                      <c:pt idx="80">
                        <c:v>1.3180000000000001E-2</c:v>
                      </c:pt>
                      <c:pt idx="81">
                        <c:v>1.319E-2</c:v>
                      </c:pt>
                      <c:pt idx="82">
                        <c:v>1.321E-2</c:v>
                      </c:pt>
                      <c:pt idx="83">
                        <c:v>1.3220000000000001E-2</c:v>
                      </c:pt>
                      <c:pt idx="84">
                        <c:v>1.324E-2</c:v>
                      </c:pt>
                      <c:pt idx="85">
                        <c:v>1.325E-2</c:v>
                      </c:pt>
                      <c:pt idx="86">
                        <c:v>1.3259999999999999E-2</c:v>
                      </c:pt>
                      <c:pt idx="87">
                        <c:v>1.328E-2</c:v>
                      </c:pt>
                      <c:pt idx="88">
                        <c:v>1.329E-2</c:v>
                      </c:pt>
                      <c:pt idx="89">
                        <c:v>1.3299999999999999E-2</c:v>
                      </c:pt>
                      <c:pt idx="90">
                        <c:v>1.3310000000000001E-2</c:v>
                      </c:pt>
                      <c:pt idx="91">
                        <c:v>1.333E-2</c:v>
                      </c:pt>
                      <c:pt idx="92">
                        <c:v>1.3339999999999999E-2</c:v>
                      </c:pt>
                      <c:pt idx="93">
                        <c:v>1.3350000000000001E-2</c:v>
                      </c:pt>
                      <c:pt idx="94">
                        <c:v>1.336E-2</c:v>
                      </c:pt>
                      <c:pt idx="95">
                        <c:v>1.337E-2</c:v>
                      </c:pt>
                      <c:pt idx="96">
                        <c:v>1.338E-2</c:v>
                      </c:pt>
                      <c:pt idx="97">
                        <c:v>1.3390000000000001E-2</c:v>
                      </c:pt>
                      <c:pt idx="98">
                        <c:v>1.34E-2</c:v>
                      </c:pt>
                      <c:pt idx="99">
                        <c:v>1.341E-2</c:v>
                      </c:pt>
                      <c:pt idx="100">
                        <c:v>1.342E-2</c:v>
                      </c:pt>
                      <c:pt idx="101">
                        <c:v>1.3429999999999999E-2</c:v>
                      </c:pt>
                      <c:pt idx="102">
                        <c:v>1.3440000000000001E-2</c:v>
                      </c:pt>
                      <c:pt idx="103">
                        <c:v>1.345E-2</c:v>
                      </c:pt>
                      <c:pt idx="104">
                        <c:v>1.346E-2</c:v>
                      </c:pt>
                      <c:pt idx="105">
                        <c:v>1.3469999999999999E-2</c:v>
                      </c:pt>
                      <c:pt idx="106">
                        <c:v>1.3469999999999999E-2</c:v>
                      </c:pt>
                      <c:pt idx="107">
                        <c:v>1.3480000000000001E-2</c:v>
                      </c:pt>
                      <c:pt idx="108">
                        <c:v>1.349E-2</c:v>
                      </c:pt>
                      <c:pt idx="109">
                        <c:v>1.35E-2</c:v>
                      </c:pt>
                      <c:pt idx="110">
                        <c:v>1.3509999999999999E-2</c:v>
                      </c:pt>
                      <c:pt idx="111">
                        <c:v>1.3520000000000001E-2</c:v>
                      </c:pt>
                      <c:pt idx="112">
                        <c:v>1.3520000000000001E-2</c:v>
                      </c:pt>
                      <c:pt idx="113">
                        <c:v>1.353E-2</c:v>
                      </c:pt>
                      <c:pt idx="114">
                        <c:v>1.354E-2</c:v>
                      </c:pt>
                      <c:pt idx="115">
                        <c:v>1.355E-2</c:v>
                      </c:pt>
                      <c:pt idx="116">
                        <c:v>1.355E-2</c:v>
                      </c:pt>
                      <c:pt idx="117">
                        <c:v>1.3559999999999999E-2</c:v>
                      </c:pt>
                      <c:pt idx="118">
                        <c:v>1.357E-2</c:v>
                      </c:pt>
                      <c:pt idx="119">
                        <c:v>1.358E-2</c:v>
                      </c:pt>
                      <c:pt idx="120">
                        <c:v>1.359E-2</c:v>
                      </c:pt>
                      <c:pt idx="121">
                        <c:v>1.359E-2</c:v>
                      </c:pt>
                      <c:pt idx="122">
                        <c:v>1.3599999999999999E-2</c:v>
                      </c:pt>
                      <c:pt idx="123">
                        <c:v>1.3610000000000001E-2</c:v>
                      </c:pt>
                      <c:pt idx="124">
                        <c:v>1.362E-2</c:v>
                      </c:pt>
                      <c:pt idx="125">
                        <c:v>1.363E-2</c:v>
                      </c:pt>
                      <c:pt idx="126">
                        <c:v>1.3639999999999999E-2</c:v>
                      </c:pt>
                      <c:pt idx="127">
                        <c:v>1.3650000000000001E-2</c:v>
                      </c:pt>
                      <c:pt idx="128">
                        <c:v>1.3650000000000001E-2</c:v>
                      </c:pt>
                      <c:pt idx="129">
                        <c:v>1.366E-2</c:v>
                      </c:pt>
                      <c:pt idx="130">
                        <c:v>1.367E-2</c:v>
                      </c:pt>
                      <c:pt idx="131">
                        <c:v>1.3679999999999999E-2</c:v>
                      </c:pt>
                      <c:pt idx="132">
                        <c:v>1.3690000000000001E-2</c:v>
                      </c:pt>
                      <c:pt idx="133">
                        <c:v>1.37E-2</c:v>
                      </c:pt>
                      <c:pt idx="134">
                        <c:v>1.371E-2</c:v>
                      </c:pt>
                      <c:pt idx="135">
                        <c:v>1.372E-2</c:v>
                      </c:pt>
                      <c:pt idx="136">
                        <c:v>1.3729999999999999E-2</c:v>
                      </c:pt>
                      <c:pt idx="137">
                        <c:v>1.374E-2</c:v>
                      </c:pt>
                      <c:pt idx="138">
                        <c:v>1.375E-2</c:v>
                      </c:pt>
                      <c:pt idx="139">
                        <c:v>1.376E-2</c:v>
                      </c:pt>
                      <c:pt idx="140">
                        <c:v>1.3769999999999999E-2</c:v>
                      </c:pt>
                      <c:pt idx="141">
                        <c:v>1.3780000000000001E-2</c:v>
                      </c:pt>
                      <c:pt idx="142">
                        <c:v>1.379E-2</c:v>
                      </c:pt>
                      <c:pt idx="143">
                        <c:v>1.38E-2</c:v>
                      </c:pt>
                      <c:pt idx="144">
                        <c:v>1.3809999999999999E-2</c:v>
                      </c:pt>
                      <c:pt idx="145">
                        <c:v>1.3820000000000001E-2</c:v>
                      </c:pt>
                      <c:pt idx="146">
                        <c:v>1.383E-2</c:v>
                      </c:pt>
                      <c:pt idx="147">
                        <c:v>1.384E-2</c:v>
                      </c:pt>
                      <c:pt idx="148">
                        <c:v>1.3849999999999999E-2</c:v>
                      </c:pt>
                      <c:pt idx="149">
                        <c:v>1.3860000000000001E-2</c:v>
                      </c:pt>
                      <c:pt idx="150">
                        <c:v>1.387E-2</c:v>
                      </c:pt>
                      <c:pt idx="151">
                        <c:v>1.389E-2</c:v>
                      </c:pt>
                      <c:pt idx="152">
                        <c:v>1.3899999999999999E-2</c:v>
                      </c:pt>
                      <c:pt idx="153">
                        <c:v>1.391E-2</c:v>
                      </c:pt>
                      <c:pt idx="154">
                        <c:v>1.392E-2</c:v>
                      </c:pt>
                      <c:pt idx="155">
                        <c:v>1.393E-2</c:v>
                      </c:pt>
                      <c:pt idx="156">
                        <c:v>1.3939999999999999E-2</c:v>
                      </c:pt>
                      <c:pt idx="157">
                        <c:v>1.396E-2</c:v>
                      </c:pt>
                      <c:pt idx="158">
                        <c:v>1.397E-2</c:v>
                      </c:pt>
                      <c:pt idx="159">
                        <c:v>1.3979999999999999E-2</c:v>
                      </c:pt>
                      <c:pt idx="160">
                        <c:v>1.3990000000000001E-2</c:v>
                      </c:pt>
                      <c:pt idx="161">
                        <c:v>1.401E-2</c:v>
                      </c:pt>
                      <c:pt idx="162">
                        <c:v>1.4019999999999999E-2</c:v>
                      </c:pt>
                      <c:pt idx="163">
                        <c:v>1.4030000000000001E-2</c:v>
                      </c:pt>
                      <c:pt idx="164">
                        <c:v>1.405E-2</c:v>
                      </c:pt>
                      <c:pt idx="165">
                        <c:v>1.406E-2</c:v>
                      </c:pt>
                      <c:pt idx="166">
                        <c:v>1.4069999999999999E-2</c:v>
                      </c:pt>
                      <c:pt idx="167">
                        <c:v>1.409E-2</c:v>
                      </c:pt>
                      <c:pt idx="168">
                        <c:v>1.41E-2</c:v>
                      </c:pt>
                      <c:pt idx="169">
                        <c:v>1.4109999999999999E-2</c:v>
                      </c:pt>
                      <c:pt idx="170">
                        <c:v>1.413E-2</c:v>
                      </c:pt>
                      <c:pt idx="171">
                        <c:v>1.414E-2</c:v>
                      </c:pt>
                      <c:pt idx="172">
                        <c:v>1.4149999999999999E-2</c:v>
                      </c:pt>
                      <c:pt idx="173">
                        <c:v>1.417E-2</c:v>
                      </c:pt>
                      <c:pt idx="174">
                        <c:v>1.418E-2</c:v>
                      </c:pt>
                      <c:pt idx="175">
                        <c:v>1.4200000000000001E-2</c:v>
                      </c:pt>
                      <c:pt idx="176">
                        <c:v>1.421E-2</c:v>
                      </c:pt>
                      <c:pt idx="177">
                        <c:v>1.422E-2</c:v>
                      </c:pt>
                      <c:pt idx="178">
                        <c:v>1.4239999999999999E-2</c:v>
                      </c:pt>
                      <c:pt idx="179">
                        <c:v>1.4250000000000001E-2</c:v>
                      </c:pt>
                      <c:pt idx="180">
                        <c:v>1.427E-2</c:v>
                      </c:pt>
                      <c:pt idx="181">
                        <c:v>1.4279999999999999E-2</c:v>
                      </c:pt>
                      <c:pt idx="182">
                        <c:v>1.43E-2</c:v>
                      </c:pt>
                      <c:pt idx="183">
                        <c:v>1.431E-2</c:v>
                      </c:pt>
                      <c:pt idx="184">
                        <c:v>1.4330000000000001E-2</c:v>
                      </c:pt>
                      <c:pt idx="185">
                        <c:v>1.434E-2</c:v>
                      </c:pt>
                      <c:pt idx="186">
                        <c:v>1.436E-2</c:v>
                      </c:pt>
                      <c:pt idx="187">
                        <c:v>1.4370000000000001E-2</c:v>
                      </c:pt>
                      <c:pt idx="188">
                        <c:v>1.439E-2</c:v>
                      </c:pt>
                      <c:pt idx="189">
                        <c:v>1.44E-2</c:v>
                      </c:pt>
                      <c:pt idx="190">
                        <c:v>1.4409999999999999E-2</c:v>
                      </c:pt>
                      <c:pt idx="191">
                        <c:v>1.4409999999999999E-2</c:v>
                      </c:pt>
                      <c:pt idx="192">
                        <c:v>1.4420000000000001E-2</c:v>
                      </c:pt>
                      <c:pt idx="193">
                        <c:v>1.4420000000000001E-2</c:v>
                      </c:pt>
                      <c:pt idx="194">
                        <c:v>1.4409999999999999E-2</c:v>
                      </c:pt>
                      <c:pt idx="195">
                        <c:v>1.4409999999999999E-2</c:v>
                      </c:pt>
                      <c:pt idx="196">
                        <c:v>1.4409999999999999E-2</c:v>
                      </c:pt>
                      <c:pt idx="197">
                        <c:v>1.4409999999999999E-2</c:v>
                      </c:pt>
                      <c:pt idx="198">
                        <c:v>1.4409999999999999E-2</c:v>
                      </c:pt>
                      <c:pt idx="199">
                        <c:v>1.4409999999999999E-2</c:v>
                      </c:pt>
                      <c:pt idx="200">
                        <c:v>1.4409999999999999E-2</c:v>
                      </c:pt>
                      <c:pt idx="201">
                        <c:v>1.4420000000000001E-2</c:v>
                      </c:pt>
                      <c:pt idx="202">
                        <c:v>1.4420000000000001E-2</c:v>
                      </c:pt>
                      <c:pt idx="203">
                        <c:v>1.443E-2</c:v>
                      </c:pt>
                      <c:pt idx="204">
                        <c:v>1.443E-2</c:v>
                      </c:pt>
                      <c:pt idx="205">
                        <c:v>1.444E-2</c:v>
                      </c:pt>
                      <c:pt idx="206">
                        <c:v>1.444E-2</c:v>
                      </c:pt>
                      <c:pt idx="207">
                        <c:v>1.4449999999999999E-2</c:v>
                      </c:pt>
                      <c:pt idx="208">
                        <c:v>1.4460000000000001E-2</c:v>
                      </c:pt>
                      <c:pt idx="209">
                        <c:v>1.447E-2</c:v>
                      </c:pt>
                      <c:pt idx="210">
                        <c:v>1.448E-2</c:v>
                      </c:pt>
                      <c:pt idx="211">
                        <c:v>1.4489999999999999E-2</c:v>
                      </c:pt>
                      <c:pt idx="212">
                        <c:v>1.4500000000000001E-2</c:v>
                      </c:pt>
                      <c:pt idx="213">
                        <c:v>1.451E-2</c:v>
                      </c:pt>
                      <c:pt idx="214">
                        <c:v>1.452E-2</c:v>
                      </c:pt>
                      <c:pt idx="215">
                        <c:v>1.453E-2</c:v>
                      </c:pt>
                      <c:pt idx="216">
                        <c:v>1.4540000000000001E-2</c:v>
                      </c:pt>
                      <c:pt idx="217">
                        <c:v>1.455E-2</c:v>
                      </c:pt>
                      <c:pt idx="218">
                        <c:v>1.456E-2</c:v>
                      </c:pt>
                      <c:pt idx="219">
                        <c:v>1.4579999999999999E-2</c:v>
                      </c:pt>
                      <c:pt idx="220">
                        <c:v>1.4590000000000001E-2</c:v>
                      </c:pt>
                      <c:pt idx="221">
                        <c:v>1.46E-2</c:v>
                      </c:pt>
                      <c:pt idx="222">
                        <c:v>1.4619999999999999E-2</c:v>
                      </c:pt>
                      <c:pt idx="223">
                        <c:v>1.4630000000000001E-2</c:v>
                      </c:pt>
                      <c:pt idx="224">
                        <c:v>1.464E-2</c:v>
                      </c:pt>
                      <c:pt idx="225">
                        <c:v>1.4659999999999999E-2</c:v>
                      </c:pt>
                      <c:pt idx="226">
                        <c:v>1.4670000000000001E-2</c:v>
                      </c:pt>
                      <c:pt idx="227">
                        <c:v>1.469E-2</c:v>
                      </c:pt>
                      <c:pt idx="228">
                        <c:v>1.47E-2</c:v>
                      </c:pt>
                      <c:pt idx="229">
                        <c:v>1.472E-2</c:v>
                      </c:pt>
                      <c:pt idx="230">
                        <c:v>1.473E-2</c:v>
                      </c:pt>
                      <c:pt idx="231">
                        <c:v>1.4749999999999999E-2</c:v>
                      </c:pt>
                      <c:pt idx="232">
                        <c:v>1.4760000000000001E-2</c:v>
                      </c:pt>
                      <c:pt idx="233">
                        <c:v>1.478E-2</c:v>
                      </c:pt>
                      <c:pt idx="234">
                        <c:v>1.4800000000000001E-2</c:v>
                      </c:pt>
                      <c:pt idx="235">
                        <c:v>1.481E-2</c:v>
                      </c:pt>
                      <c:pt idx="236">
                        <c:v>1.4829999999999999E-2</c:v>
                      </c:pt>
                      <c:pt idx="237">
                        <c:v>1.485E-2</c:v>
                      </c:pt>
                      <c:pt idx="238">
                        <c:v>1.486E-2</c:v>
                      </c:pt>
                      <c:pt idx="239">
                        <c:v>1.4880000000000001E-2</c:v>
                      </c:pt>
                      <c:pt idx="240">
                        <c:v>1.49E-2</c:v>
                      </c:pt>
                      <c:pt idx="241">
                        <c:v>1.491E-2</c:v>
                      </c:pt>
                      <c:pt idx="242">
                        <c:v>1.4930000000000001E-2</c:v>
                      </c:pt>
                      <c:pt idx="243">
                        <c:v>1.495E-2</c:v>
                      </c:pt>
                      <c:pt idx="244">
                        <c:v>1.4970000000000001E-2</c:v>
                      </c:pt>
                      <c:pt idx="245">
                        <c:v>1.499E-2</c:v>
                      </c:pt>
                      <c:pt idx="246">
                        <c:v>1.4999999999999999E-2</c:v>
                      </c:pt>
                      <c:pt idx="247">
                        <c:v>1.502E-2</c:v>
                      </c:pt>
                      <c:pt idx="248">
                        <c:v>1.504E-2</c:v>
                      </c:pt>
                      <c:pt idx="249">
                        <c:v>1.506E-2</c:v>
                      </c:pt>
                      <c:pt idx="250">
                        <c:v>1.508E-2</c:v>
                      </c:pt>
                      <c:pt idx="251">
                        <c:v>1.5100000000000001E-2</c:v>
                      </c:pt>
                      <c:pt idx="252">
                        <c:v>1.511E-2</c:v>
                      </c:pt>
                      <c:pt idx="253">
                        <c:v>1.5129999999999999E-2</c:v>
                      </c:pt>
                      <c:pt idx="254">
                        <c:v>1.515E-2</c:v>
                      </c:pt>
                      <c:pt idx="255">
                        <c:v>1.5169999999999999E-2</c:v>
                      </c:pt>
                      <c:pt idx="256">
                        <c:v>1.519E-2</c:v>
                      </c:pt>
                      <c:pt idx="257">
                        <c:v>1.521E-2</c:v>
                      </c:pt>
                      <c:pt idx="258">
                        <c:v>1.523E-2</c:v>
                      </c:pt>
                      <c:pt idx="259">
                        <c:v>1.525E-2</c:v>
                      </c:pt>
                      <c:pt idx="260">
                        <c:v>1.5270000000000001E-2</c:v>
                      </c:pt>
                      <c:pt idx="261">
                        <c:v>1.529E-2</c:v>
                      </c:pt>
                      <c:pt idx="262">
                        <c:v>1.5310000000000001E-2</c:v>
                      </c:pt>
                      <c:pt idx="263">
                        <c:v>1.533E-2</c:v>
                      </c:pt>
                      <c:pt idx="264">
                        <c:v>1.5350000000000001E-2</c:v>
                      </c:pt>
                      <c:pt idx="265">
                        <c:v>1.537E-2</c:v>
                      </c:pt>
                      <c:pt idx="266">
                        <c:v>1.5389999999999999E-2</c:v>
                      </c:pt>
                      <c:pt idx="267">
                        <c:v>1.541E-2</c:v>
                      </c:pt>
                      <c:pt idx="268">
                        <c:v>1.5429999999999999E-2</c:v>
                      </c:pt>
                      <c:pt idx="269">
                        <c:v>1.545E-2</c:v>
                      </c:pt>
                      <c:pt idx="270">
                        <c:v>1.5469999999999999E-2</c:v>
                      </c:pt>
                      <c:pt idx="271">
                        <c:v>1.549E-2</c:v>
                      </c:pt>
                      <c:pt idx="272">
                        <c:v>1.5509999999999999E-2</c:v>
                      </c:pt>
                      <c:pt idx="273">
                        <c:v>1.553E-2</c:v>
                      </c:pt>
                      <c:pt idx="274">
                        <c:v>1.555E-2</c:v>
                      </c:pt>
                      <c:pt idx="275">
                        <c:v>1.5570000000000001E-2</c:v>
                      </c:pt>
                      <c:pt idx="276">
                        <c:v>1.558E-2</c:v>
                      </c:pt>
                      <c:pt idx="277">
                        <c:v>1.5599999999999999E-2</c:v>
                      </c:pt>
                      <c:pt idx="278">
                        <c:v>1.5599999999999999E-2</c:v>
                      </c:pt>
                      <c:pt idx="279">
                        <c:v>1.5610000000000001E-2</c:v>
                      </c:pt>
                      <c:pt idx="280">
                        <c:v>1.5610000000000001E-2</c:v>
                      </c:pt>
                      <c:pt idx="281">
                        <c:v>1.5610000000000001E-2</c:v>
                      </c:pt>
                      <c:pt idx="282">
                        <c:v>1.5610000000000001E-2</c:v>
                      </c:pt>
                      <c:pt idx="283">
                        <c:v>1.5610000000000001E-2</c:v>
                      </c:pt>
                      <c:pt idx="284">
                        <c:v>1.5610000000000001E-2</c:v>
                      </c:pt>
                      <c:pt idx="285">
                        <c:v>1.5610000000000001E-2</c:v>
                      </c:pt>
                      <c:pt idx="286">
                        <c:v>1.5610000000000001E-2</c:v>
                      </c:pt>
                      <c:pt idx="287">
                        <c:v>1.5610000000000001E-2</c:v>
                      </c:pt>
                      <c:pt idx="288">
                        <c:v>1.5610000000000001E-2</c:v>
                      </c:pt>
                      <c:pt idx="289">
                        <c:v>1.562E-2</c:v>
                      </c:pt>
                      <c:pt idx="290">
                        <c:v>1.562E-2</c:v>
                      </c:pt>
                      <c:pt idx="291">
                        <c:v>1.5630000000000002E-2</c:v>
                      </c:pt>
                      <c:pt idx="292">
                        <c:v>1.5630000000000002E-2</c:v>
                      </c:pt>
                      <c:pt idx="293">
                        <c:v>1.5640000000000001E-2</c:v>
                      </c:pt>
                      <c:pt idx="294">
                        <c:v>1.5640000000000001E-2</c:v>
                      </c:pt>
                      <c:pt idx="295">
                        <c:v>1.5650000000000001E-2</c:v>
                      </c:pt>
                      <c:pt idx="296">
                        <c:v>1.566E-2</c:v>
                      </c:pt>
                      <c:pt idx="297">
                        <c:v>1.567E-2</c:v>
                      </c:pt>
                      <c:pt idx="298">
                        <c:v>1.5679999999999999E-2</c:v>
                      </c:pt>
                      <c:pt idx="299">
                        <c:v>1.5689999999999999E-2</c:v>
                      </c:pt>
                      <c:pt idx="300">
                        <c:v>1.5699999999999999E-2</c:v>
                      </c:pt>
                      <c:pt idx="301">
                        <c:v>1.5709999999999998E-2</c:v>
                      </c:pt>
                      <c:pt idx="302">
                        <c:v>1.5720000000000001E-2</c:v>
                      </c:pt>
                      <c:pt idx="303">
                        <c:v>1.5730000000000001E-2</c:v>
                      </c:pt>
                      <c:pt idx="304">
                        <c:v>1.5740000000000001E-2</c:v>
                      </c:pt>
                      <c:pt idx="305">
                        <c:v>1.575E-2</c:v>
                      </c:pt>
                      <c:pt idx="306">
                        <c:v>1.576E-2</c:v>
                      </c:pt>
                      <c:pt idx="307">
                        <c:v>1.5779999999999999E-2</c:v>
                      </c:pt>
                      <c:pt idx="308">
                        <c:v>1.5789999999999998E-2</c:v>
                      </c:pt>
                      <c:pt idx="309">
                        <c:v>1.5800000000000002E-2</c:v>
                      </c:pt>
                      <c:pt idx="310">
                        <c:v>1.5820000000000001E-2</c:v>
                      </c:pt>
                      <c:pt idx="311">
                        <c:v>1.583E-2</c:v>
                      </c:pt>
                      <c:pt idx="312">
                        <c:v>1.584E-2</c:v>
                      </c:pt>
                      <c:pt idx="313">
                        <c:v>1.5859999999999999E-2</c:v>
                      </c:pt>
                      <c:pt idx="314">
                        <c:v>1.5869999999999999E-2</c:v>
                      </c:pt>
                      <c:pt idx="315">
                        <c:v>1.5890000000000001E-2</c:v>
                      </c:pt>
                      <c:pt idx="316">
                        <c:v>1.5900000000000001E-2</c:v>
                      </c:pt>
                      <c:pt idx="317">
                        <c:v>1.592E-2</c:v>
                      </c:pt>
                      <c:pt idx="318">
                        <c:v>1.593E-2</c:v>
                      </c:pt>
                      <c:pt idx="319">
                        <c:v>1.5949999999999999E-2</c:v>
                      </c:pt>
                      <c:pt idx="320">
                        <c:v>1.5959999999999998E-2</c:v>
                      </c:pt>
                      <c:pt idx="321">
                        <c:v>1.5980000000000001E-2</c:v>
                      </c:pt>
                      <c:pt idx="322">
                        <c:v>1.5990000000000001E-2</c:v>
                      </c:pt>
                      <c:pt idx="323">
                        <c:v>1.601E-2</c:v>
                      </c:pt>
                      <c:pt idx="324">
                        <c:v>1.6029999999999999E-2</c:v>
                      </c:pt>
                      <c:pt idx="325">
                        <c:v>1.6039999999999999E-2</c:v>
                      </c:pt>
                      <c:pt idx="326">
                        <c:v>1.6060000000000001E-2</c:v>
                      </c:pt>
                      <c:pt idx="327">
                        <c:v>1.6080000000000001E-2</c:v>
                      </c:pt>
                      <c:pt idx="328">
                        <c:v>1.609E-2</c:v>
                      </c:pt>
                      <c:pt idx="329">
                        <c:v>1.6109999999999999E-2</c:v>
                      </c:pt>
                      <c:pt idx="330">
                        <c:v>1.6129999999999999E-2</c:v>
                      </c:pt>
                      <c:pt idx="331">
                        <c:v>1.6150000000000001E-2</c:v>
                      </c:pt>
                      <c:pt idx="332">
                        <c:v>1.6160000000000001E-2</c:v>
                      </c:pt>
                      <c:pt idx="333">
                        <c:v>1.618E-2</c:v>
                      </c:pt>
                      <c:pt idx="334">
                        <c:v>1.6199999999999999E-2</c:v>
                      </c:pt>
                      <c:pt idx="335">
                        <c:v>1.6219999999999998E-2</c:v>
                      </c:pt>
                      <c:pt idx="336">
                        <c:v>1.6240000000000001E-2</c:v>
                      </c:pt>
                      <c:pt idx="337">
                        <c:v>1.626E-2</c:v>
                      </c:pt>
                      <c:pt idx="338">
                        <c:v>1.627E-2</c:v>
                      </c:pt>
                      <c:pt idx="339">
                        <c:v>1.6289999999999999E-2</c:v>
                      </c:pt>
                      <c:pt idx="340">
                        <c:v>1.6310000000000002E-2</c:v>
                      </c:pt>
                      <c:pt idx="341">
                        <c:v>1.6330000000000001E-2</c:v>
                      </c:pt>
                      <c:pt idx="342">
                        <c:v>1.635E-2</c:v>
                      </c:pt>
                      <c:pt idx="343">
                        <c:v>1.6369999999999999E-2</c:v>
                      </c:pt>
                      <c:pt idx="344">
                        <c:v>1.6389999999999998E-2</c:v>
                      </c:pt>
                      <c:pt idx="345">
                        <c:v>1.6410000000000001E-2</c:v>
                      </c:pt>
                      <c:pt idx="346">
                        <c:v>1.643E-2</c:v>
                      </c:pt>
                      <c:pt idx="347">
                        <c:v>1.644E-2</c:v>
                      </c:pt>
                      <c:pt idx="348">
                        <c:v>1.6459999999999999E-2</c:v>
                      </c:pt>
                      <c:pt idx="349">
                        <c:v>1.6480000000000002E-2</c:v>
                      </c:pt>
                      <c:pt idx="350">
                        <c:v>1.6500000000000001E-2</c:v>
                      </c:pt>
                      <c:pt idx="351">
                        <c:v>1.652E-2</c:v>
                      </c:pt>
                      <c:pt idx="352">
                        <c:v>1.6539999999999999E-2</c:v>
                      </c:pt>
                      <c:pt idx="353">
                        <c:v>1.6559999999999998E-2</c:v>
                      </c:pt>
                      <c:pt idx="354">
                        <c:v>1.6580000000000001E-2</c:v>
                      </c:pt>
                      <c:pt idx="355">
                        <c:v>1.66E-2</c:v>
                      </c:pt>
                      <c:pt idx="356">
                        <c:v>1.6619999999999999E-2</c:v>
                      </c:pt>
                      <c:pt idx="357">
                        <c:v>1.6639999999999999E-2</c:v>
                      </c:pt>
                      <c:pt idx="358">
                        <c:v>1.6660000000000001E-2</c:v>
                      </c:pt>
                      <c:pt idx="359">
                        <c:v>1.668E-2</c:v>
                      </c:pt>
                      <c:pt idx="360">
                        <c:v>1.67E-2</c:v>
                      </c:pt>
                      <c:pt idx="361">
                        <c:v>1.6719999999999999E-2</c:v>
                      </c:pt>
                      <c:pt idx="362">
                        <c:v>1.6740000000000001E-2</c:v>
                      </c:pt>
                      <c:pt idx="363">
                        <c:v>1.6760000000000001E-2</c:v>
                      </c:pt>
                      <c:pt idx="364">
                        <c:v>1.677E-2</c:v>
                      </c:pt>
                      <c:pt idx="365">
                        <c:v>1.678E-2</c:v>
                      </c:pt>
                      <c:pt idx="366">
                        <c:v>1.678E-2</c:v>
                      </c:pt>
                      <c:pt idx="367">
                        <c:v>1.678E-2</c:v>
                      </c:pt>
                      <c:pt idx="368">
                        <c:v>1.678E-2</c:v>
                      </c:pt>
                      <c:pt idx="369">
                        <c:v>1.678E-2</c:v>
                      </c:pt>
                      <c:pt idx="370">
                        <c:v>1.677E-2</c:v>
                      </c:pt>
                      <c:pt idx="371">
                        <c:v>1.677E-2</c:v>
                      </c:pt>
                      <c:pt idx="372">
                        <c:v>1.677E-2</c:v>
                      </c:pt>
                      <c:pt idx="373">
                        <c:v>1.6760000000000001E-2</c:v>
                      </c:pt>
                      <c:pt idx="374">
                        <c:v>1.6760000000000001E-2</c:v>
                      </c:pt>
                      <c:pt idx="375">
                        <c:v>1.6760000000000001E-2</c:v>
                      </c:pt>
                      <c:pt idx="376">
                        <c:v>1.6760000000000001E-2</c:v>
                      </c:pt>
                      <c:pt idx="377">
                        <c:v>1.677E-2</c:v>
                      </c:pt>
                      <c:pt idx="378">
                        <c:v>1.677E-2</c:v>
                      </c:pt>
                      <c:pt idx="379">
                        <c:v>1.677E-2</c:v>
                      </c:pt>
                      <c:pt idx="380">
                        <c:v>1.678E-2</c:v>
                      </c:pt>
                      <c:pt idx="381">
                        <c:v>1.678E-2</c:v>
                      </c:pt>
                      <c:pt idx="382">
                        <c:v>1.6789999999999999E-2</c:v>
                      </c:pt>
                      <c:pt idx="383">
                        <c:v>1.6789999999999999E-2</c:v>
                      </c:pt>
                      <c:pt idx="384">
                        <c:v>1.6799999999999999E-2</c:v>
                      </c:pt>
                      <c:pt idx="385">
                        <c:v>1.6809999999999999E-2</c:v>
                      </c:pt>
                      <c:pt idx="386">
                        <c:v>1.6820000000000002E-2</c:v>
                      </c:pt>
                      <c:pt idx="387">
                        <c:v>1.6820000000000002E-2</c:v>
                      </c:pt>
                      <c:pt idx="388">
                        <c:v>1.6830000000000001E-2</c:v>
                      </c:pt>
                      <c:pt idx="389">
                        <c:v>1.6840000000000001E-2</c:v>
                      </c:pt>
                      <c:pt idx="390">
                        <c:v>1.685E-2</c:v>
                      </c:pt>
                      <c:pt idx="391">
                        <c:v>1.686E-2</c:v>
                      </c:pt>
                      <c:pt idx="392">
                        <c:v>1.687E-2</c:v>
                      </c:pt>
                      <c:pt idx="393">
                        <c:v>1.6879999999999999E-2</c:v>
                      </c:pt>
                      <c:pt idx="394">
                        <c:v>1.6889999999999999E-2</c:v>
                      </c:pt>
                      <c:pt idx="395">
                        <c:v>1.6899999999999998E-2</c:v>
                      </c:pt>
                      <c:pt idx="396">
                        <c:v>1.6920000000000001E-2</c:v>
                      </c:pt>
                      <c:pt idx="397">
                        <c:v>1.6930000000000001E-2</c:v>
                      </c:pt>
                      <c:pt idx="398">
                        <c:v>1.694E-2</c:v>
                      </c:pt>
                      <c:pt idx="399">
                        <c:v>1.695E-2</c:v>
                      </c:pt>
                      <c:pt idx="400">
                        <c:v>1.6959999999999999E-2</c:v>
                      </c:pt>
                      <c:pt idx="401">
                        <c:v>1.6979999999999999E-2</c:v>
                      </c:pt>
                      <c:pt idx="402">
                        <c:v>1.6990000000000002E-2</c:v>
                      </c:pt>
                      <c:pt idx="403">
                        <c:v>1.7010000000000001E-2</c:v>
                      </c:pt>
                      <c:pt idx="404">
                        <c:v>1.702E-2</c:v>
                      </c:pt>
                      <c:pt idx="405">
                        <c:v>1.703E-2</c:v>
                      </c:pt>
                      <c:pt idx="406">
                        <c:v>1.7049999999999999E-2</c:v>
                      </c:pt>
                      <c:pt idx="407">
                        <c:v>1.7059999999999999E-2</c:v>
                      </c:pt>
                      <c:pt idx="408">
                        <c:v>1.7080000000000001E-2</c:v>
                      </c:pt>
                      <c:pt idx="409">
                        <c:v>1.7090000000000001E-2</c:v>
                      </c:pt>
                      <c:pt idx="410">
                        <c:v>1.711E-2</c:v>
                      </c:pt>
                      <c:pt idx="411">
                        <c:v>1.712E-2</c:v>
                      </c:pt>
                      <c:pt idx="412">
                        <c:v>1.7139999999999999E-2</c:v>
                      </c:pt>
                      <c:pt idx="413">
                        <c:v>1.7149999999999999E-2</c:v>
                      </c:pt>
                      <c:pt idx="414">
                        <c:v>1.7170000000000001E-2</c:v>
                      </c:pt>
                      <c:pt idx="415">
                        <c:v>1.719E-2</c:v>
                      </c:pt>
                      <c:pt idx="416">
                        <c:v>1.72E-2</c:v>
                      </c:pt>
                      <c:pt idx="417">
                        <c:v>1.7219999999999999E-2</c:v>
                      </c:pt>
                      <c:pt idx="418">
                        <c:v>1.7239999999999998E-2</c:v>
                      </c:pt>
                      <c:pt idx="419">
                        <c:v>1.7250000000000001E-2</c:v>
                      </c:pt>
                      <c:pt idx="420">
                        <c:v>1.7270000000000001E-2</c:v>
                      </c:pt>
                      <c:pt idx="421">
                        <c:v>1.729E-2</c:v>
                      </c:pt>
                      <c:pt idx="422">
                        <c:v>1.7309999999999999E-2</c:v>
                      </c:pt>
                      <c:pt idx="423">
                        <c:v>1.7319999999999999E-2</c:v>
                      </c:pt>
                      <c:pt idx="424">
                        <c:v>1.7340000000000001E-2</c:v>
                      </c:pt>
                      <c:pt idx="425">
                        <c:v>1.736E-2</c:v>
                      </c:pt>
                      <c:pt idx="426">
                        <c:v>1.738E-2</c:v>
                      </c:pt>
                      <c:pt idx="427">
                        <c:v>1.7389999999999999E-2</c:v>
                      </c:pt>
                      <c:pt idx="428">
                        <c:v>1.7409999999999998E-2</c:v>
                      </c:pt>
                      <c:pt idx="429">
                        <c:v>1.7430000000000001E-2</c:v>
                      </c:pt>
                      <c:pt idx="430">
                        <c:v>1.745E-2</c:v>
                      </c:pt>
                      <c:pt idx="431">
                        <c:v>1.7469999999999999E-2</c:v>
                      </c:pt>
                      <c:pt idx="432">
                        <c:v>1.7489999999999999E-2</c:v>
                      </c:pt>
                      <c:pt idx="433">
                        <c:v>1.7500000000000002E-2</c:v>
                      </c:pt>
                      <c:pt idx="434">
                        <c:v>1.7520000000000001E-2</c:v>
                      </c:pt>
                      <c:pt idx="435">
                        <c:v>1.754E-2</c:v>
                      </c:pt>
                      <c:pt idx="436">
                        <c:v>1.7559999999999999E-2</c:v>
                      </c:pt>
                      <c:pt idx="437">
                        <c:v>1.7579999999999998E-2</c:v>
                      </c:pt>
                      <c:pt idx="438">
                        <c:v>1.7600000000000001E-2</c:v>
                      </c:pt>
                      <c:pt idx="439">
                        <c:v>1.762E-2</c:v>
                      </c:pt>
                      <c:pt idx="440">
                        <c:v>1.7639999999999999E-2</c:v>
                      </c:pt>
                      <c:pt idx="441">
                        <c:v>1.7649999999999999E-2</c:v>
                      </c:pt>
                      <c:pt idx="442">
                        <c:v>1.7670000000000002E-2</c:v>
                      </c:pt>
                      <c:pt idx="443">
                        <c:v>1.7690000000000001E-2</c:v>
                      </c:pt>
                      <c:pt idx="444">
                        <c:v>1.771E-2</c:v>
                      </c:pt>
                      <c:pt idx="445">
                        <c:v>1.7729999999999999E-2</c:v>
                      </c:pt>
                      <c:pt idx="446">
                        <c:v>1.7749999999999998E-2</c:v>
                      </c:pt>
                      <c:pt idx="447">
                        <c:v>1.7770000000000001E-2</c:v>
                      </c:pt>
                      <c:pt idx="448">
                        <c:v>1.779E-2</c:v>
                      </c:pt>
                      <c:pt idx="449">
                        <c:v>1.7809999999999999E-2</c:v>
                      </c:pt>
                      <c:pt idx="450">
                        <c:v>1.7819999999999999E-2</c:v>
                      </c:pt>
                      <c:pt idx="451">
                        <c:v>1.7840000000000002E-2</c:v>
                      </c:pt>
                      <c:pt idx="452">
                        <c:v>1.7840000000000002E-2</c:v>
                      </c:pt>
                      <c:pt idx="453">
                        <c:v>1.7850000000000001E-2</c:v>
                      </c:pt>
                      <c:pt idx="454">
                        <c:v>1.7850000000000001E-2</c:v>
                      </c:pt>
                      <c:pt idx="455">
                        <c:v>1.7840000000000002E-2</c:v>
                      </c:pt>
                      <c:pt idx="456">
                        <c:v>1.7840000000000002E-2</c:v>
                      </c:pt>
                      <c:pt idx="457">
                        <c:v>1.7829999999999999E-2</c:v>
                      </c:pt>
                      <c:pt idx="458">
                        <c:v>1.7819999999999999E-2</c:v>
                      </c:pt>
                      <c:pt idx="459">
                        <c:v>1.7819999999999999E-2</c:v>
                      </c:pt>
                      <c:pt idx="460">
                        <c:v>1.7809999999999999E-2</c:v>
                      </c:pt>
                      <c:pt idx="461">
                        <c:v>1.7809999999999999E-2</c:v>
                      </c:pt>
                      <c:pt idx="462">
                        <c:v>1.7809999999999999E-2</c:v>
                      </c:pt>
                      <c:pt idx="463">
                        <c:v>1.7809999999999999E-2</c:v>
                      </c:pt>
                      <c:pt idx="464">
                        <c:v>1.7809999999999999E-2</c:v>
                      </c:pt>
                      <c:pt idx="465">
                        <c:v>1.7809999999999999E-2</c:v>
                      </c:pt>
                      <c:pt idx="466">
                        <c:v>1.7809999999999999E-2</c:v>
                      </c:pt>
                      <c:pt idx="467">
                        <c:v>1.7809999999999999E-2</c:v>
                      </c:pt>
                      <c:pt idx="468">
                        <c:v>1.7809999999999999E-2</c:v>
                      </c:pt>
                      <c:pt idx="469">
                        <c:v>1.7819999999999999E-2</c:v>
                      </c:pt>
                      <c:pt idx="470">
                        <c:v>1.7819999999999999E-2</c:v>
                      </c:pt>
                      <c:pt idx="471">
                        <c:v>1.7829999999999999E-2</c:v>
                      </c:pt>
                      <c:pt idx="472">
                        <c:v>1.7829999999999999E-2</c:v>
                      </c:pt>
                      <c:pt idx="473">
                        <c:v>1.7840000000000002E-2</c:v>
                      </c:pt>
                      <c:pt idx="474">
                        <c:v>1.7840000000000002E-2</c:v>
                      </c:pt>
                      <c:pt idx="475">
                        <c:v>1.7850000000000001E-2</c:v>
                      </c:pt>
                      <c:pt idx="476">
                        <c:v>1.7860000000000001E-2</c:v>
                      </c:pt>
                      <c:pt idx="477">
                        <c:v>1.787E-2</c:v>
                      </c:pt>
                      <c:pt idx="478">
                        <c:v>1.787E-2</c:v>
                      </c:pt>
                      <c:pt idx="479">
                        <c:v>1.788E-2</c:v>
                      </c:pt>
                      <c:pt idx="480">
                        <c:v>1.789E-2</c:v>
                      </c:pt>
                      <c:pt idx="481">
                        <c:v>1.7899999999999999E-2</c:v>
                      </c:pt>
                      <c:pt idx="482">
                        <c:v>1.7909999999999999E-2</c:v>
                      </c:pt>
                      <c:pt idx="483">
                        <c:v>1.7919999999999998E-2</c:v>
                      </c:pt>
                      <c:pt idx="484">
                        <c:v>1.7930000000000001E-2</c:v>
                      </c:pt>
                      <c:pt idx="485">
                        <c:v>1.7940000000000001E-2</c:v>
                      </c:pt>
                      <c:pt idx="486">
                        <c:v>1.7950000000000001E-2</c:v>
                      </c:pt>
                      <c:pt idx="487">
                        <c:v>1.796E-2</c:v>
                      </c:pt>
                      <c:pt idx="488">
                        <c:v>1.7979999999999999E-2</c:v>
                      </c:pt>
                      <c:pt idx="489">
                        <c:v>1.7989999999999999E-2</c:v>
                      </c:pt>
                      <c:pt idx="490">
                        <c:v>1.7999999999999999E-2</c:v>
                      </c:pt>
                      <c:pt idx="491">
                        <c:v>1.8010000000000002E-2</c:v>
                      </c:pt>
                      <c:pt idx="492">
                        <c:v>1.8030000000000001E-2</c:v>
                      </c:pt>
                      <c:pt idx="493">
                        <c:v>1.804E-2</c:v>
                      </c:pt>
                      <c:pt idx="494">
                        <c:v>1.805E-2</c:v>
                      </c:pt>
                      <c:pt idx="495">
                        <c:v>1.8069999999999999E-2</c:v>
                      </c:pt>
                      <c:pt idx="496">
                        <c:v>1.8079999999999999E-2</c:v>
                      </c:pt>
                      <c:pt idx="497">
                        <c:v>1.8089999999999998E-2</c:v>
                      </c:pt>
                      <c:pt idx="498">
                        <c:v>1.8110000000000001E-2</c:v>
                      </c:pt>
                      <c:pt idx="499">
                        <c:v>1.8120000000000001E-2</c:v>
                      </c:pt>
                      <c:pt idx="500">
                        <c:v>1.814E-2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1.0499999999999999E-3</c:v>
                      </c:pt>
                      <c:pt idx="2">
                        <c:v>1.08E-3</c:v>
                      </c:pt>
                      <c:pt idx="3">
                        <c:v>1.01E-3</c:v>
                      </c:pt>
                      <c:pt idx="4">
                        <c:v>8.7000000000000001E-4</c:v>
                      </c:pt>
                      <c:pt idx="5">
                        <c:v>7.5000000000000002E-4</c:v>
                      </c:pt>
                      <c:pt idx="6">
                        <c:v>6.8999999999999997E-4</c:v>
                      </c:pt>
                      <c:pt idx="7">
                        <c:v>6.6E-4</c:v>
                      </c:pt>
                      <c:pt idx="8">
                        <c:v>6.6E-4</c:v>
                      </c:pt>
                      <c:pt idx="9">
                        <c:v>6.7000000000000002E-4</c:v>
                      </c:pt>
                      <c:pt idx="10">
                        <c:v>6.8999999999999997E-4</c:v>
                      </c:pt>
                      <c:pt idx="11">
                        <c:v>7.2000000000000005E-4</c:v>
                      </c:pt>
                      <c:pt idx="12">
                        <c:v>7.5000000000000002E-4</c:v>
                      </c:pt>
                      <c:pt idx="13">
                        <c:v>7.9000000000000001E-4</c:v>
                      </c:pt>
                      <c:pt idx="14">
                        <c:v>8.1999999999999998E-4</c:v>
                      </c:pt>
                      <c:pt idx="15">
                        <c:v>8.7000000000000001E-4</c:v>
                      </c:pt>
                      <c:pt idx="16">
                        <c:v>9.1E-4</c:v>
                      </c:pt>
                      <c:pt idx="17">
                        <c:v>9.5E-4</c:v>
                      </c:pt>
                      <c:pt idx="18">
                        <c:v>1E-3</c:v>
                      </c:pt>
                      <c:pt idx="19">
                        <c:v>1.0499999999999999E-3</c:v>
                      </c:pt>
                      <c:pt idx="20">
                        <c:v>1.09E-3</c:v>
                      </c:pt>
                      <c:pt idx="21">
                        <c:v>1.1299999999999999E-3</c:v>
                      </c:pt>
                      <c:pt idx="22">
                        <c:v>1.1800000000000001E-3</c:v>
                      </c:pt>
                      <c:pt idx="23">
                        <c:v>1.2099999999999999E-3</c:v>
                      </c:pt>
                      <c:pt idx="24">
                        <c:v>1.25E-3</c:v>
                      </c:pt>
                      <c:pt idx="25">
                        <c:v>1.2700000000000001E-3</c:v>
                      </c:pt>
                      <c:pt idx="26">
                        <c:v>1.2800000000000001E-3</c:v>
                      </c:pt>
                      <c:pt idx="27">
                        <c:v>1.2800000000000001E-3</c:v>
                      </c:pt>
                      <c:pt idx="28">
                        <c:v>1.2600000000000001E-3</c:v>
                      </c:pt>
                      <c:pt idx="29">
                        <c:v>1.2199999999999999E-3</c:v>
                      </c:pt>
                      <c:pt idx="30">
                        <c:v>1.17E-3</c:v>
                      </c:pt>
                      <c:pt idx="31">
                        <c:v>1.1100000000000001E-3</c:v>
                      </c:pt>
                      <c:pt idx="32">
                        <c:v>1.06E-3</c:v>
                      </c:pt>
                      <c:pt idx="33">
                        <c:v>1E-3</c:v>
                      </c:pt>
                      <c:pt idx="34">
                        <c:v>9.6000000000000002E-4</c:v>
                      </c:pt>
                      <c:pt idx="35">
                        <c:v>9.3000000000000005E-4</c:v>
                      </c:pt>
                      <c:pt idx="36">
                        <c:v>8.9999999999999998E-4</c:v>
                      </c:pt>
                      <c:pt idx="37">
                        <c:v>8.8999999999999995E-4</c:v>
                      </c:pt>
                      <c:pt idx="38">
                        <c:v>8.8000000000000003E-4</c:v>
                      </c:pt>
                      <c:pt idx="39">
                        <c:v>8.7000000000000001E-4</c:v>
                      </c:pt>
                      <c:pt idx="40">
                        <c:v>8.7000000000000001E-4</c:v>
                      </c:pt>
                      <c:pt idx="41">
                        <c:v>8.7000000000000001E-4</c:v>
                      </c:pt>
                      <c:pt idx="42">
                        <c:v>8.8000000000000003E-4</c:v>
                      </c:pt>
                      <c:pt idx="43">
                        <c:v>8.8999999999999995E-4</c:v>
                      </c:pt>
                      <c:pt idx="44">
                        <c:v>8.8999999999999995E-4</c:v>
                      </c:pt>
                      <c:pt idx="45">
                        <c:v>8.9999999999999998E-4</c:v>
                      </c:pt>
                      <c:pt idx="46">
                        <c:v>9.1E-4</c:v>
                      </c:pt>
                      <c:pt idx="47">
                        <c:v>9.1E-4</c:v>
                      </c:pt>
                      <c:pt idx="48">
                        <c:v>9.2000000000000003E-4</c:v>
                      </c:pt>
                      <c:pt idx="49">
                        <c:v>9.2000000000000003E-4</c:v>
                      </c:pt>
                      <c:pt idx="50">
                        <c:v>9.2000000000000003E-4</c:v>
                      </c:pt>
                      <c:pt idx="51">
                        <c:v>9.2000000000000003E-4</c:v>
                      </c:pt>
                      <c:pt idx="52">
                        <c:v>9.2000000000000003E-4</c:v>
                      </c:pt>
                      <c:pt idx="53">
                        <c:v>9.2000000000000003E-4</c:v>
                      </c:pt>
                      <c:pt idx="54">
                        <c:v>9.1E-4</c:v>
                      </c:pt>
                      <c:pt idx="55">
                        <c:v>9.1E-4</c:v>
                      </c:pt>
                      <c:pt idx="56">
                        <c:v>8.9999999999999998E-4</c:v>
                      </c:pt>
                      <c:pt idx="57">
                        <c:v>8.9999999999999998E-4</c:v>
                      </c:pt>
                      <c:pt idx="58">
                        <c:v>8.8999999999999995E-4</c:v>
                      </c:pt>
                      <c:pt idx="59">
                        <c:v>8.8000000000000003E-4</c:v>
                      </c:pt>
                      <c:pt idx="60">
                        <c:v>8.8000000000000003E-4</c:v>
                      </c:pt>
                      <c:pt idx="61">
                        <c:v>8.7000000000000001E-4</c:v>
                      </c:pt>
                      <c:pt idx="62">
                        <c:v>8.5999999999999998E-4</c:v>
                      </c:pt>
                      <c:pt idx="63">
                        <c:v>8.5999999999999998E-4</c:v>
                      </c:pt>
                      <c:pt idx="64">
                        <c:v>8.4999999999999995E-4</c:v>
                      </c:pt>
                      <c:pt idx="65">
                        <c:v>8.4999999999999995E-4</c:v>
                      </c:pt>
                      <c:pt idx="66">
                        <c:v>8.4999999999999995E-4</c:v>
                      </c:pt>
                      <c:pt idx="67">
                        <c:v>8.4000000000000003E-4</c:v>
                      </c:pt>
                      <c:pt idx="68">
                        <c:v>8.4000000000000003E-4</c:v>
                      </c:pt>
                      <c:pt idx="69">
                        <c:v>8.4000000000000003E-4</c:v>
                      </c:pt>
                      <c:pt idx="70">
                        <c:v>8.3000000000000001E-4</c:v>
                      </c:pt>
                      <c:pt idx="71">
                        <c:v>8.3000000000000001E-4</c:v>
                      </c:pt>
                      <c:pt idx="72">
                        <c:v>8.3000000000000001E-4</c:v>
                      </c:pt>
                      <c:pt idx="73">
                        <c:v>8.1999999999999998E-4</c:v>
                      </c:pt>
                      <c:pt idx="74">
                        <c:v>8.1999999999999998E-4</c:v>
                      </c:pt>
                      <c:pt idx="75">
                        <c:v>8.1999999999999998E-4</c:v>
                      </c:pt>
                      <c:pt idx="76">
                        <c:v>8.0999999999999996E-4</c:v>
                      </c:pt>
                      <c:pt idx="77">
                        <c:v>8.0999999999999996E-4</c:v>
                      </c:pt>
                      <c:pt idx="78">
                        <c:v>8.0999999999999996E-4</c:v>
                      </c:pt>
                      <c:pt idx="79">
                        <c:v>8.0000000000000004E-4</c:v>
                      </c:pt>
                      <c:pt idx="80">
                        <c:v>8.0000000000000004E-4</c:v>
                      </c:pt>
                      <c:pt idx="81">
                        <c:v>8.0000000000000004E-4</c:v>
                      </c:pt>
                      <c:pt idx="82">
                        <c:v>8.0000000000000004E-4</c:v>
                      </c:pt>
                      <c:pt idx="83">
                        <c:v>8.0000000000000004E-4</c:v>
                      </c:pt>
                      <c:pt idx="84">
                        <c:v>7.9000000000000001E-4</c:v>
                      </c:pt>
                      <c:pt idx="85">
                        <c:v>7.9000000000000001E-4</c:v>
                      </c:pt>
                      <c:pt idx="86">
                        <c:v>7.9000000000000001E-4</c:v>
                      </c:pt>
                      <c:pt idx="87">
                        <c:v>7.9000000000000001E-4</c:v>
                      </c:pt>
                      <c:pt idx="88">
                        <c:v>7.9000000000000001E-4</c:v>
                      </c:pt>
                      <c:pt idx="89">
                        <c:v>7.9000000000000001E-4</c:v>
                      </c:pt>
                      <c:pt idx="90">
                        <c:v>7.9000000000000001E-4</c:v>
                      </c:pt>
                      <c:pt idx="91">
                        <c:v>7.9000000000000001E-4</c:v>
                      </c:pt>
                      <c:pt idx="92">
                        <c:v>7.9000000000000001E-4</c:v>
                      </c:pt>
                      <c:pt idx="93">
                        <c:v>7.9000000000000001E-4</c:v>
                      </c:pt>
                      <c:pt idx="94">
                        <c:v>7.9000000000000001E-4</c:v>
                      </c:pt>
                      <c:pt idx="95">
                        <c:v>7.9000000000000001E-4</c:v>
                      </c:pt>
                      <c:pt idx="96">
                        <c:v>8.0000000000000004E-4</c:v>
                      </c:pt>
                      <c:pt idx="97">
                        <c:v>8.0000000000000004E-4</c:v>
                      </c:pt>
                      <c:pt idx="98">
                        <c:v>8.0000000000000004E-4</c:v>
                      </c:pt>
                      <c:pt idx="99">
                        <c:v>8.0999999999999996E-4</c:v>
                      </c:pt>
                      <c:pt idx="100">
                        <c:v>8.0999999999999996E-4</c:v>
                      </c:pt>
                      <c:pt idx="101">
                        <c:v>8.1999999999999998E-4</c:v>
                      </c:pt>
                      <c:pt idx="102">
                        <c:v>8.1999999999999998E-4</c:v>
                      </c:pt>
                      <c:pt idx="103">
                        <c:v>8.3000000000000001E-4</c:v>
                      </c:pt>
                      <c:pt idx="104">
                        <c:v>8.4000000000000003E-4</c:v>
                      </c:pt>
                      <c:pt idx="105">
                        <c:v>8.4000000000000003E-4</c:v>
                      </c:pt>
                      <c:pt idx="106">
                        <c:v>8.4999999999999995E-4</c:v>
                      </c:pt>
                      <c:pt idx="107">
                        <c:v>8.5999999999999998E-4</c:v>
                      </c:pt>
                      <c:pt idx="108">
                        <c:v>8.7000000000000001E-4</c:v>
                      </c:pt>
                      <c:pt idx="109">
                        <c:v>8.8000000000000003E-4</c:v>
                      </c:pt>
                      <c:pt idx="110">
                        <c:v>8.8999999999999995E-4</c:v>
                      </c:pt>
                      <c:pt idx="111">
                        <c:v>8.8999999999999995E-4</c:v>
                      </c:pt>
                      <c:pt idx="112">
                        <c:v>8.9999999999999998E-4</c:v>
                      </c:pt>
                      <c:pt idx="113">
                        <c:v>9.1E-4</c:v>
                      </c:pt>
                      <c:pt idx="114">
                        <c:v>9.2000000000000003E-4</c:v>
                      </c:pt>
                      <c:pt idx="115">
                        <c:v>9.3000000000000005E-4</c:v>
                      </c:pt>
                      <c:pt idx="116">
                        <c:v>9.3000000000000005E-4</c:v>
                      </c:pt>
                      <c:pt idx="117">
                        <c:v>9.3999999999999997E-4</c:v>
                      </c:pt>
                      <c:pt idx="118">
                        <c:v>9.5E-4</c:v>
                      </c:pt>
                      <c:pt idx="119">
                        <c:v>9.6000000000000002E-4</c:v>
                      </c:pt>
                      <c:pt idx="120">
                        <c:v>9.6000000000000002E-4</c:v>
                      </c:pt>
                      <c:pt idx="121">
                        <c:v>9.7000000000000005E-4</c:v>
                      </c:pt>
                      <c:pt idx="122">
                        <c:v>9.7999999999999997E-4</c:v>
                      </c:pt>
                      <c:pt idx="123">
                        <c:v>9.7999999999999997E-4</c:v>
                      </c:pt>
                      <c:pt idx="124">
                        <c:v>9.8999999999999999E-4</c:v>
                      </c:pt>
                      <c:pt idx="125">
                        <c:v>9.8999999999999999E-4</c:v>
                      </c:pt>
                      <c:pt idx="126">
                        <c:v>1E-3</c:v>
                      </c:pt>
                      <c:pt idx="127">
                        <c:v>1E-3</c:v>
                      </c:pt>
                      <c:pt idx="128">
                        <c:v>1.01E-3</c:v>
                      </c:pt>
                      <c:pt idx="129">
                        <c:v>1.01E-3</c:v>
                      </c:pt>
                      <c:pt idx="130">
                        <c:v>1.0200000000000001E-3</c:v>
                      </c:pt>
                      <c:pt idx="131">
                        <c:v>1.0200000000000001E-3</c:v>
                      </c:pt>
                      <c:pt idx="132">
                        <c:v>1.0200000000000001E-3</c:v>
                      </c:pt>
                      <c:pt idx="133">
                        <c:v>1.0300000000000001E-3</c:v>
                      </c:pt>
                      <c:pt idx="134">
                        <c:v>1.0300000000000001E-3</c:v>
                      </c:pt>
                      <c:pt idx="135">
                        <c:v>1.0300000000000001E-3</c:v>
                      </c:pt>
                      <c:pt idx="136">
                        <c:v>1.0399999999999999E-3</c:v>
                      </c:pt>
                      <c:pt idx="137">
                        <c:v>1.0399999999999999E-3</c:v>
                      </c:pt>
                      <c:pt idx="138">
                        <c:v>1.0399999999999999E-3</c:v>
                      </c:pt>
                      <c:pt idx="139">
                        <c:v>1.0399999999999999E-3</c:v>
                      </c:pt>
                      <c:pt idx="140">
                        <c:v>1.0399999999999999E-3</c:v>
                      </c:pt>
                      <c:pt idx="141">
                        <c:v>1.0499999999999999E-3</c:v>
                      </c:pt>
                      <c:pt idx="142">
                        <c:v>1.0499999999999999E-3</c:v>
                      </c:pt>
                      <c:pt idx="143">
                        <c:v>1.0499999999999999E-3</c:v>
                      </c:pt>
                      <c:pt idx="144">
                        <c:v>1.0499999999999999E-3</c:v>
                      </c:pt>
                      <c:pt idx="145">
                        <c:v>1.0499999999999999E-3</c:v>
                      </c:pt>
                      <c:pt idx="146">
                        <c:v>1.0499999999999999E-3</c:v>
                      </c:pt>
                      <c:pt idx="147">
                        <c:v>1.06E-3</c:v>
                      </c:pt>
                      <c:pt idx="148">
                        <c:v>1.06E-3</c:v>
                      </c:pt>
                      <c:pt idx="149">
                        <c:v>1.06E-3</c:v>
                      </c:pt>
                      <c:pt idx="150">
                        <c:v>1.06E-3</c:v>
                      </c:pt>
                      <c:pt idx="151">
                        <c:v>1.06E-3</c:v>
                      </c:pt>
                      <c:pt idx="152">
                        <c:v>1.06E-3</c:v>
                      </c:pt>
                      <c:pt idx="153">
                        <c:v>1.06E-3</c:v>
                      </c:pt>
                      <c:pt idx="154">
                        <c:v>1.06E-3</c:v>
                      </c:pt>
                      <c:pt idx="155">
                        <c:v>1.06E-3</c:v>
                      </c:pt>
                      <c:pt idx="156">
                        <c:v>1.06E-3</c:v>
                      </c:pt>
                      <c:pt idx="157">
                        <c:v>1.06E-3</c:v>
                      </c:pt>
                      <c:pt idx="158">
                        <c:v>1.07E-3</c:v>
                      </c:pt>
                      <c:pt idx="159">
                        <c:v>1.07E-3</c:v>
                      </c:pt>
                      <c:pt idx="160">
                        <c:v>1.07E-3</c:v>
                      </c:pt>
                      <c:pt idx="161">
                        <c:v>1.07E-3</c:v>
                      </c:pt>
                      <c:pt idx="162">
                        <c:v>1.07E-3</c:v>
                      </c:pt>
                      <c:pt idx="163">
                        <c:v>1.07E-3</c:v>
                      </c:pt>
                      <c:pt idx="164">
                        <c:v>1.07E-3</c:v>
                      </c:pt>
                      <c:pt idx="165">
                        <c:v>1.07E-3</c:v>
                      </c:pt>
                      <c:pt idx="166">
                        <c:v>1.07E-3</c:v>
                      </c:pt>
                      <c:pt idx="167">
                        <c:v>1.07E-3</c:v>
                      </c:pt>
                      <c:pt idx="168">
                        <c:v>1.07E-3</c:v>
                      </c:pt>
                      <c:pt idx="169">
                        <c:v>1.07E-3</c:v>
                      </c:pt>
                      <c:pt idx="170">
                        <c:v>1.06E-3</c:v>
                      </c:pt>
                      <c:pt idx="171">
                        <c:v>1.06E-3</c:v>
                      </c:pt>
                      <c:pt idx="172">
                        <c:v>1.06E-3</c:v>
                      </c:pt>
                      <c:pt idx="173">
                        <c:v>1.06E-3</c:v>
                      </c:pt>
                      <c:pt idx="174">
                        <c:v>1.0499999999999999E-3</c:v>
                      </c:pt>
                      <c:pt idx="175">
                        <c:v>1.0499999999999999E-3</c:v>
                      </c:pt>
                      <c:pt idx="176">
                        <c:v>1.0499999999999999E-3</c:v>
                      </c:pt>
                      <c:pt idx="177">
                        <c:v>1.06E-3</c:v>
                      </c:pt>
                      <c:pt idx="178">
                        <c:v>1.06E-3</c:v>
                      </c:pt>
                      <c:pt idx="179">
                        <c:v>1.06E-3</c:v>
                      </c:pt>
                      <c:pt idx="180">
                        <c:v>1.06E-3</c:v>
                      </c:pt>
                      <c:pt idx="181">
                        <c:v>1.06E-3</c:v>
                      </c:pt>
                      <c:pt idx="182">
                        <c:v>1.06E-3</c:v>
                      </c:pt>
                      <c:pt idx="183">
                        <c:v>1.06E-3</c:v>
                      </c:pt>
                      <c:pt idx="184">
                        <c:v>1.07E-3</c:v>
                      </c:pt>
                      <c:pt idx="185">
                        <c:v>1.07E-3</c:v>
                      </c:pt>
                      <c:pt idx="186">
                        <c:v>1.07E-3</c:v>
                      </c:pt>
                      <c:pt idx="187">
                        <c:v>1.07E-3</c:v>
                      </c:pt>
                      <c:pt idx="188">
                        <c:v>1.0300000000000001E-3</c:v>
                      </c:pt>
                      <c:pt idx="189">
                        <c:v>1.5299999999999999E-3</c:v>
                      </c:pt>
                      <c:pt idx="190">
                        <c:v>1.92E-3</c:v>
                      </c:pt>
                      <c:pt idx="191">
                        <c:v>2.0999999999999999E-3</c:v>
                      </c:pt>
                      <c:pt idx="192">
                        <c:v>2.2100000000000002E-3</c:v>
                      </c:pt>
                      <c:pt idx="193">
                        <c:v>2.2599999999999999E-3</c:v>
                      </c:pt>
                      <c:pt idx="194">
                        <c:v>2.33E-3</c:v>
                      </c:pt>
                      <c:pt idx="195">
                        <c:v>2.5200000000000001E-3</c:v>
                      </c:pt>
                      <c:pt idx="196">
                        <c:v>2.3600000000000001E-3</c:v>
                      </c:pt>
                      <c:pt idx="197">
                        <c:v>2.15E-3</c:v>
                      </c:pt>
                      <c:pt idx="198">
                        <c:v>1.9400000000000001E-3</c:v>
                      </c:pt>
                      <c:pt idx="199">
                        <c:v>1.7600000000000001E-3</c:v>
                      </c:pt>
                      <c:pt idx="200">
                        <c:v>1.6199999999999999E-3</c:v>
                      </c:pt>
                      <c:pt idx="201">
                        <c:v>1.5100000000000001E-3</c:v>
                      </c:pt>
                      <c:pt idx="202">
                        <c:v>1.4300000000000001E-3</c:v>
                      </c:pt>
                      <c:pt idx="203">
                        <c:v>1.3600000000000001E-3</c:v>
                      </c:pt>
                      <c:pt idx="204">
                        <c:v>1.31E-3</c:v>
                      </c:pt>
                      <c:pt idx="205">
                        <c:v>1.2700000000000001E-3</c:v>
                      </c:pt>
                      <c:pt idx="206">
                        <c:v>1.24E-3</c:v>
                      </c:pt>
                      <c:pt idx="207">
                        <c:v>1.2199999999999999E-3</c:v>
                      </c:pt>
                      <c:pt idx="208">
                        <c:v>1.1999999999999999E-3</c:v>
                      </c:pt>
                      <c:pt idx="209">
                        <c:v>1.1900000000000001E-3</c:v>
                      </c:pt>
                      <c:pt idx="210">
                        <c:v>1.17E-3</c:v>
                      </c:pt>
                      <c:pt idx="211">
                        <c:v>1.15E-3</c:v>
                      </c:pt>
                      <c:pt idx="212">
                        <c:v>1.14E-3</c:v>
                      </c:pt>
                      <c:pt idx="213">
                        <c:v>1.1299999999999999E-3</c:v>
                      </c:pt>
                      <c:pt idx="214">
                        <c:v>1.1199999999999999E-3</c:v>
                      </c:pt>
                      <c:pt idx="215">
                        <c:v>1.1199999999999999E-3</c:v>
                      </c:pt>
                      <c:pt idx="216">
                        <c:v>1.1100000000000001E-3</c:v>
                      </c:pt>
                      <c:pt idx="217">
                        <c:v>1.1000000000000001E-3</c:v>
                      </c:pt>
                      <c:pt idx="218">
                        <c:v>1.1000000000000001E-3</c:v>
                      </c:pt>
                      <c:pt idx="219">
                        <c:v>1.09E-3</c:v>
                      </c:pt>
                      <c:pt idx="220">
                        <c:v>1.09E-3</c:v>
                      </c:pt>
                      <c:pt idx="221">
                        <c:v>1.09E-3</c:v>
                      </c:pt>
                      <c:pt idx="222">
                        <c:v>1.08E-3</c:v>
                      </c:pt>
                      <c:pt idx="223">
                        <c:v>1.08E-3</c:v>
                      </c:pt>
                      <c:pt idx="224">
                        <c:v>1.08E-3</c:v>
                      </c:pt>
                      <c:pt idx="225">
                        <c:v>1.08E-3</c:v>
                      </c:pt>
                      <c:pt idx="226">
                        <c:v>1.08E-3</c:v>
                      </c:pt>
                      <c:pt idx="227">
                        <c:v>1.08E-3</c:v>
                      </c:pt>
                      <c:pt idx="228">
                        <c:v>1.08E-3</c:v>
                      </c:pt>
                      <c:pt idx="229">
                        <c:v>1.08E-3</c:v>
                      </c:pt>
                      <c:pt idx="230">
                        <c:v>1.09E-3</c:v>
                      </c:pt>
                      <c:pt idx="231">
                        <c:v>1.09E-3</c:v>
                      </c:pt>
                      <c:pt idx="232">
                        <c:v>1.09E-3</c:v>
                      </c:pt>
                      <c:pt idx="233">
                        <c:v>1.09E-3</c:v>
                      </c:pt>
                      <c:pt idx="234">
                        <c:v>1.09E-3</c:v>
                      </c:pt>
                      <c:pt idx="235">
                        <c:v>1.09E-3</c:v>
                      </c:pt>
                      <c:pt idx="236">
                        <c:v>1.1000000000000001E-3</c:v>
                      </c:pt>
                      <c:pt idx="237">
                        <c:v>1.1000000000000001E-3</c:v>
                      </c:pt>
                      <c:pt idx="238">
                        <c:v>1.1000000000000001E-3</c:v>
                      </c:pt>
                      <c:pt idx="239">
                        <c:v>1.1000000000000001E-3</c:v>
                      </c:pt>
                      <c:pt idx="240">
                        <c:v>1.1000000000000001E-3</c:v>
                      </c:pt>
                      <c:pt idx="241">
                        <c:v>1.1000000000000001E-3</c:v>
                      </c:pt>
                      <c:pt idx="242">
                        <c:v>1.1000000000000001E-3</c:v>
                      </c:pt>
                      <c:pt idx="243">
                        <c:v>1.1000000000000001E-3</c:v>
                      </c:pt>
                      <c:pt idx="244">
                        <c:v>1.1000000000000001E-3</c:v>
                      </c:pt>
                      <c:pt idx="245">
                        <c:v>1.1000000000000001E-3</c:v>
                      </c:pt>
                      <c:pt idx="246">
                        <c:v>1.1100000000000001E-3</c:v>
                      </c:pt>
                      <c:pt idx="247">
                        <c:v>1.1100000000000001E-3</c:v>
                      </c:pt>
                      <c:pt idx="248">
                        <c:v>1.1100000000000001E-3</c:v>
                      </c:pt>
                      <c:pt idx="249">
                        <c:v>1.1100000000000001E-3</c:v>
                      </c:pt>
                      <c:pt idx="250">
                        <c:v>1.1100000000000001E-3</c:v>
                      </c:pt>
                      <c:pt idx="251">
                        <c:v>1.1100000000000001E-3</c:v>
                      </c:pt>
                      <c:pt idx="252">
                        <c:v>1.1100000000000001E-3</c:v>
                      </c:pt>
                      <c:pt idx="253">
                        <c:v>1.1100000000000001E-3</c:v>
                      </c:pt>
                      <c:pt idx="254">
                        <c:v>1.1100000000000001E-3</c:v>
                      </c:pt>
                      <c:pt idx="255">
                        <c:v>1.1100000000000001E-3</c:v>
                      </c:pt>
                      <c:pt idx="256">
                        <c:v>1.1100000000000001E-3</c:v>
                      </c:pt>
                      <c:pt idx="257">
                        <c:v>1.1100000000000001E-3</c:v>
                      </c:pt>
                      <c:pt idx="258">
                        <c:v>1.1100000000000001E-3</c:v>
                      </c:pt>
                      <c:pt idx="259">
                        <c:v>1.1000000000000001E-3</c:v>
                      </c:pt>
                      <c:pt idx="260">
                        <c:v>1.1000000000000001E-3</c:v>
                      </c:pt>
                      <c:pt idx="261">
                        <c:v>1.1000000000000001E-3</c:v>
                      </c:pt>
                      <c:pt idx="262">
                        <c:v>1.1000000000000001E-3</c:v>
                      </c:pt>
                      <c:pt idx="263">
                        <c:v>1.1000000000000001E-3</c:v>
                      </c:pt>
                      <c:pt idx="264">
                        <c:v>1.1000000000000001E-3</c:v>
                      </c:pt>
                      <c:pt idx="265">
                        <c:v>1.1000000000000001E-3</c:v>
                      </c:pt>
                      <c:pt idx="266">
                        <c:v>1.1000000000000001E-3</c:v>
                      </c:pt>
                      <c:pt idx="267">
                        <c:v>1.1000000000000001E-3</c:v>
                      </c:pt>
                      <c:pt idx="268">
                        <c:v>1.1100000000000001E-3</c:v>
                      </c:pt>
                      <c:pt idx="269">
                        <c:v>1.1100000000000001E-3</c:v>
                      </c:pt>
                      <c:pt idx="270">
                        <c:v>1.1100000000000001E-3</c:v>
                      </c:pt>
                      <c:pt idx="271">
                        <c:v>1.1100000000000001E-3</c:v>
                      </c:pt>
                      <c:pt idx="272">
                        <c:v>1.1100000000000001E-3</c:v>
                      </c:pt>
                      <c:pt idx="273">
                        <c:v>1.1100000000000001E-3</c:v>
                      </c:pt>
                      <c:pt idx="274">
                        <c:v>1.1199999999999999E-3</c:v>
                      </c:pt>
                      <c:pt idx="275">
                        <c:v>1.0399999999999999E-3</c:v>
                      </c:pt>
                      <c:pt idx="276">
                        <c:v>1.5900000000000001E-3</c:v>
                      </c:pt>
                      <c:pt idx="277">
                        <c:v>2.0699999999999998E-3</c:v>
                      </c:pt>
                      <c:pt idx="278">
                        <c:v>2.2899999999999999E-3</c:v>
                      </c:pt>
                      <c:pt idx="279">
                        <c:v>2.4199999999999998E-3</c:v>
                      </c:pt>
                      <c:pt idx="280">
                        <c:v>2.4599999999999999E-3</c:v>
                      </c:pt>
                      <c:pt idx="281">
                        <c:v>2.5200000000000001E-3</c:v>
                      </c:pt>
                      <c:pt idx="282">
                        <c:v>2.7699999999999999E-3</c:v>
                      </c:pt>
                      <c:pt idx="283">
                        <c:v>2.5699999999999998E-3</c:v>
                      </c:pt>
                      <c:pt idx="284">
                        <c:v>2.32E-3</c:v>
                      </c:pt>
                      <c:pt idx="285">
                        <c:v>2.0799999999999998E-3</c:v>
                      </c:pt>
                      <c:pt idx="286">
                        <c:v>1.8699999999999999E-3</c:v>
                      </c:pt>
                      <c:pt idx="287">
                        <c:v>1.7099999999999999E-3</c:v>
                      </c:pt>
                      <c:pt idx="288">
                        <c:v>1.58E-3</c:v>
                      </c:pt>
                      <c:pt idx="289">
                        <c:v>1.49E-3</c:v>
                      </c:pt>
                      <c:pt idx="290">
                        <c:v>1.41E-3</c:v>
                      </c:pt>
                      <c:pt idx="291">
                        <c:v>1.3500000000000001E-3</c:v>
                      </c:pt>
                      <c:pt idx="292">
                        <c:v>1.31E-3</c:v>
                      </c:pt>
                      <c:pt idx="293">
                        <c:v>1.2700000000000001E-3</c:v>
                      </c:pt>
                      <c:pt idx="294">
                        <c:v>1.25E-3</c:v>
                      </c:pt>
                      <c:pt idx="295">
                        <c:v>1.23E-3</c:v>
                      </c:pt>
                      <c:pt idx="296">
                        <c:v>1.2199999999999999E-3</c:v>
                      </c:pt>
                      <c:pt idx="297">
                        <c:v>1.1999999999999999E-3</c:v>
                      </c:pt>
                      <c:pt idx="298">
                        <c:v>1.1800000000000001E-3</c:v>
                      </c:pt>
                      <c:pt idx="299">
                        <c:v>1.17E-3</c:v>
                      </c:pt>
                      <c:pt idx="300">
                        <c:v>1.16E-3</c:v>
                      </c:pt>
                      <c:pt idx="301">
                        <c:v>1.15E-3</c:v>
                      </c:pt>
                      <c:pt idx="302">
                        <c:v>1.14E-3</c:v>
                      </c:pt>
                      <c:pt idx="303">
                        <c:v>1.14E-3</c:v>
                      </c:pt>
                      <c:pt idx="304">
                        <c:v>1.1299999999999999E-3</c:v>
                      </c:pt>
                      <c:pt idx="305">
                        <c:v>1.1199999999999999E-3</c:v>
                      </c:pt>
                      <c:pt idx="306">
                        <c:v>1.1199999999999999E-3</c:v>
                      </c:pt>
                      <c:pt idx="307">
                        <c:v>1.1199999999999999E-3</c:v>
                      </c:pt>
                      <c:pt idx="308">
                        <c:v>1.1199999999999999E-3</c:v>
                      </c:pt>
                      <c:pt idx="309">
                        <c:v>1.1100000000000001E-3</c:v>
                      </c:pt>
                      <c:pt idx="310">
                        <c:v>1.1100000000000001E-3</c:v>
                      </c:pt>
                      <c:pt idx="311">
                        <c:v>1.1100000000000001E-3</c:v>
                      </c:pt>
                      <c:pt idx="312">
                        <c:v>1.1100000000000001E-3</c:v>
                      </c:pt>
                      <c:pt idx="313">
                        <c:v>1.1100000000000001E-3</c:v>
                      </c:pt>
                      <c:pt idx="314">
                        <c:v>1.1100000000000001E-3</c:v>
                      </c:pt>
                      <c:pt idx="315">
                        <c:v>1.1100000000000001E-3</c:v>
                      </c:pt>
                      <c:pt idx="316">
                        <c:v>1.1199999999999999E-3</c:v>
                      </c:pt>
                      <c:pt idx="317">
                        <c:v>1.1199999999999999E-3</c:v>
                      </c:pt>
                      <c:pt idx="318">
                        <c:v>1.1199999999999999E-3</c:v>
                      </c:pt>
                      <c:pt idx="319">
                        <c:v>1.1199999999999999E-3</c:v>
                      </c:pt>
                      <c:pt idx="320">
                        <c:v>1.1199999999999999E-3</c:v>
                      </c:pt>
                      <c:pt idx="321">
                        <c:v>1.1199999999999999E-3</c:v>
                      </c:pt>
                      <c:pt idx="322">
                        <c:v>1.1199999999999999E-3</c:v>
                      </c:pt>
                      <c:pt idx="323">
                        <c:v>1.1299999999999999E-3</c:v>
                      </c:pt>
                      <c:pt idx="324">
                        <c:v>1.1299999999999999E-3</c:v>
                      </c:pt>
                      <c:pt idx="325">
                        <c:v>1.1299999999999999E-3</c:v>
                      </c:pt>
                      <c:pt idx="326">
                        <c:v>1.1299999999999999E-3</c:v>
                      </c:pt>
                      <c:pt idx="327">
                        <c:v>1.1299999999999999E-3</c:v>
                      </c:pt>
                      <c:pt idx="328">
                        <c:v>1.1299999999999999E-3</c:v>
                      </c:pt>
                      <c:pt idx="329">
                        <c:v>1.1299999999999999E-3</c:v>
                      </c:pt>
                      <c:pt idx="330">
                        <c:v>1.1299999999999999E-3</c:v>
                      </c:pt>
                      <c:pt idx="331">
                        <c:v>1.1299999999999999E-3</c:v>
                      </c:pt>
                      <c:pt idx="332">
                        <c:v>1.1299999999999999E-3</c:v>
                      </c:pt>
                      <c:pt idx="333">
                        <c:v>1.14E-3</c:v>
                      </c:pt>
                      <c:pt idx="334">
                        <c:v>1.14E-3</c:v>
                      </c:pt>
                      <c:pt idx="335">
                        <c:v>1.14E-3</c:v>
                      </c:pt>
                      <c:pt idx="336">
                        <c:v>1.14E-3</c:v>
                      </c:pt>
                      <c:pt idx="337">
                        <c:v>1.14E-3</c:v>
                      </c:pt>
                      <c:pt idx="338">
                        <c:v>1.14E-3</c:v>
                      </c:pt>
                      <c:pt idx="339">
                        <c:v>1.14E-3</c:v>
                      </c:pt>
                      <c:pt idx="340">
                        <c:v>1.14E-3</c:v>
                      </c:pt>
                      <c:pt idx="341">
                        <c:v>1.14E-3</c:v>
                      </c:pt>
                      <c:pt idx="342">
                        <c:v>1.14E-3</c:v>
                      </c:pt>
                      <c:pt idx="343">
                        <c:v>1.14E-3</c:v>
                      </c:pt>
                      <c:pt idx="344">
                        <c:v>1.14E-3</c:v>
                      </c:pt>
                      <c:pt idx="345">
                        <c:v>1.14E-3</c:v>
                      </c:pt>
                      <c:pt idx="346">
                        <c:v>1.1299999999999999E-3</c:v>
                      </c:pt>
                      <c:pt idx="347">
                        <c:v>1.1299999999999999E-3</c:v>
                      </c:pt>
                      <c:pt idx="348">
                        <c:v>1.1299999999999999E-3</c:v>
                      </c:pt>
                      <c:pt idx="349">
                        <c:v>1.1299999999999999E-3</c:v>
                      </c:pt>
                      <c:pt idx="350">
                        <c:v>1.1299999999999999E-3</c:v>
                      </c:pt>
                      <c:pt idx="351">
                        <c:v>1.1299999999999999E-3</c:v>
                      </c:pt>
                      <c:pt idx="352">
                        <c:v>1.1299999999999999E-3</c:v>
                      </c:pt>
                      <c:pt idx="353">
                        <c:v>1.1299999999999999E-3</c:v>
                      </c:pt>
                      <c:pt idx="354">
                        <c:v>1.1299999999999999E-3</c:v>
                      </c:pt>
                      <c:pt idx="355">
                        <c:v>1.14E-3</c:v>
                      </c:pt>
                      <c:pt idx="356">
                        <c:v>1.14E-3</c:v>
                      </c:pt>
                      <c:pt idx="357">
                        <c:v>1.14E-3</c:v>
                      </c:pt>
                      <c:pt idx="358">
                        <c:v>1.14E-3</c:v>
                      </c:pt>
                      <c:pt idx="359">
                        <c:v>1.14E-3</c:v>
                      </c:pt>
                      <c:pt idx="360">
                        <c:v>1.14E-3</c:v>
                      </c:pt>
                      <c:pt idx="361">
                        <c:v>1.14E-3</c:v>
                      </c:pt>
                      <c:pt idx="362">
                        <c:v>1.0300000000000001E-3</c:v>
                      </c:pt>
                      <c:pt idx="363">
                        <c:v>1.5900000000000001E-3</c:v>
                      </c:pt>
                      <c:pt idx="364">
                        <c:v>2.1900000000000001E-3</c:v>
                      </c:pt>
                      <c:pt idx="365">
                        <c:v>2.4499999999999999E-3</c:v>
                      </c:pt>
                      <c:pt idx="366">
                        <c:v>2.5999999999999999E-3</c:v>
                      </c:pt>
                      <c:pt idx="367">
                        <c:v>2.6900000000000001E-3</c:v>
                      </c:pt>
                      <c:pt idx="368">
                        <c:v>2.7599999999999999E-3</c:v>
                      </c:pt>
                      <c:pt idx="369">
                        <c:v>2.8700000000000002E-3</c:v>
                      </c:pt>
                      <c:pt idx="370">
                        <c:v>2.6900000000000001E-3</c:v>
                      </c:pt>
                      <c:pt idx="371">
                        <c:v>2.4399999999999999E-3</c:v>
                      </c:pt>
                      <c:pt idx="372">
                        <c:v>2.2000000000000001E-3</c:v>
                      </c:pt>
                      <c:pt idx="373">
                        <c:v>1.98E-3</c:v>
                      </c:pt>
                      <c:pt idx="374">
                        <c:v>1.8E-3</c:v>
                      </c:pt>
                      <c:pt idx="375">
                        <c:v>1.67E-3</c:v>
                      </c:pt>
                      <c:pt idx="376">
                        <c:v>1.56E-3</c:v>
                      </c:pt>
                      <c:pt idx="377">
                        <c:v>1.47E-3</c:v>
                      </c:pt>
                      <c:pt idx="378">
                        <c:v>1.4E-3</c:v>
                      </c:pt>
                      <c:pt idx="379">
                        <c:v>1.3500000000000001E-3</c:v>
                      </c:pt>
                      <c:pt idx="380">
                        <c:v>1.31E-3</c:v>
                      </c:pt>
                      <c:pt idx="381">
                        <c:v>1.2800000000000001E-3</c:v>
                      </c:pt>
                      <c:pt idx="382">
                        <c:v>1.2600000000000001E-3</c:v>
                      </c:pt>
                      <c:pt idx="383">
                        <c:v>1.25E-3</c:v>
                      </c:pt>
                      <c:pt idx="384">
                        <c:v>1.23E-3</c:v>
                      </c:pt>
                      <c:pt idx="385">
                        <c:v>1.2099999999999999E-3</c:v>
                      </c:pt>
                      <c:pt idx="386">
                        <c:v>1.1999999999999999E-3</c:v>
                      </c:pt>
                      <c:pt idx="387">
                        <c:v>1.1800000000000001E-3</c:v>
                      </c:pt>
                      <c:pt idx="388">
                        <c:v>1.1800000000000001E-3</c:v>
                      </c:pt>
                      <c:pt idx="389">
                        <c:v>1.17E-3</c:v>
                      </c:pt>
                      <c:pt idx="390">
                        <c:v>1.16E-3</c:v>
                      </c:pt>
                      <c:pt idx="391">
                        <c:v>1.15E-3</c:v>
                      </c:pt>
                      <c:pt idx="392">
                        <c:v>1.15E-3</c:v>
                      </c:pt>
                      <c:pt idx="393">
                        <c:v>1.14E-3</c:v>
                      </c:pt>
                      <c:pt idx="394">
                        <c:v>1.14E-3</c:v>
                      </c:pt>
                      <c:pt idx="395">
                        <c:v>1.14E-3</c:v>
                      </c:pt>
                      <c:pt idx="396">
                        <c:v>1.14E-3</c:v>
                      </c:pt>
                      <c:pt idx="397">
                        <c:v>1.1299999999999999E-3</c:v>
                      </c:pt>
                      <c:pt idx="398">
                        <c:v>1.1299999999999999E-3</c:v>
                      </c:pt>
                      <c:pt idx="399">
                        <c:v>1.1299999999999999E-3</c:v>
                      </c:pt>
                      <c:pt idx="400">
                        <c:v>1.1299999999999999E-3</c:v>
                      </c:pt>
                      <c:pt idx="401">
                        <c:v>1.14E-3</c:v>
                      </c:pt>
                      <c:pt idx="402">
                        <c:v>1.14E-3</c:v>
                      </c:pt>
                      <c:pt idx="403">
                        <c:v>1.14E-3</c:v>
                      </c:pt>
                      <c:pt idx="404">
                        <c:v>1.14E-3</c:v>
                      </c:pt>
                      <c:pt idx="405">
                        <c:v>1.14E-3</c:v>
                      </c:pt>
                      <c:pt idx="406">
                        <c:v>1.14E-3</c:v>
                      </c:pt>
                      <c:pt idx="407">
                        <c:v>1.14E-3</c:v>
                      </c:pt>
                      <c:pt idx="408">
                        <c:v>1.15E-3</c:v>
                      </c:pt>
                      <c:pt idx="409">
                        <c:v>1.15E-3</c:v>
                      </c:pt>
                      <c:pt idx="410">
                        <c:v>1.15E-3</c:v>
                      </c:pt>
                      <c:pt idx="411">
                        <c:v>1.15E-3</c:v>
                      </c:pt>
                      <c:pt idx="412">
                        <c:v>1.15E-3</c:v>
                      </c:pt>
                      <c:pt idx="413">
                        <c:v>1.15E-3</c:v>
                      </c:pt>
                      <c:pt idx="414">
                        <c:v>1.15E-3</c:v>
                      </c:pt>
                      <c:pt idx="415">
                        <c:v>1.15E-3</c:v>
                      </c:pt>
                      <c:pt idx="416">
                        <c:v>1.15E-3</c:v>
                      </c:pt>
                      <c:pt idx="417">
                        <c:v>1.16E-3</c:v>
                      </c:pt>
                      <c:pt idx="418">
                        <c:v>1.16E-3</c:v>
                      </c:pt>
                      <c:pt idx="419">
                        <c:v>1.16E-3</c:v>
                      </c:pt>
                      <c:pt idx="420">
                        <c:v>1.16E-3</c:v>
                      </c:pt>
                      <c:pt idx="421">
                        <c:v>1.16E-3</c:v>
                      </c:pt>
                      <c:pt idx="422">
                        <c:v>1.16E-3</c:v>
                      </c:pt>
                      <c:pt idx="423">
                        <c:v>1.16E-3</c:v>
                      </c:pt>
                      <c:pt idx="424">
                        <c:v>1.16E-3</c:v>
                      </c:pt>
                      <c:pt idx="425">
                        <c:v>1.16E-3</c:v>
                      </c:pt>
                      <c:pt idx="426">
                        <c:v>1.16E-3</c:v>
                      </c:pt>
                      <c:pt idx="427">
                        <c:v>1.16E-3</c:v>
                      </c:pt>
                      <c:pt idx="428">
                        <c:v>1.16E-3</c:v>
                      </c:pt>
                      <c:pt idx="429">
                        <c:v>1.16E-3</c:v>
                      </c:pt>
                      <c:pt idx="430">
                        <c:v>1.16E-3</c:v>
                      </c:pt>
                      <c:pt idx="431">
                        <c:v>1.16E-3</c:v>
                      </c:pt>
                      <c:pt idx="432">
                        <c:v>1.16E-3</c:v>
                      </c:pt>
                      <c:pt idx="433">
                        <c:v>1.15E-3</c:v>
                      </c:pt>
                      <c:pt idx="434">
                        <c:v>1.15E-3</c:v>
                      </c:pt>
                      <c:pt idx="435">
                        <c:v>1.15E-3</c:v>
                      </c:pt>
                      <c:pt idx="436">
                        <c:v>1.15E-3</c:v>
                      </c:pt>
                      <c:pt idx="437">
                        <c:v>1.15E-3</c:v>
                      </c:pt>
                      <c:pt idx="438">
                        <c:v>1.15E-3</c:v>
                      </c:pt>
                      <c:pt idx="439">
                        <c:v>1.15E-3</c:v>
                      </c:pt>
                      <c:pt idx="440">
                        <c:v>1.15E-3</c:v>
                      </c:pt>
                      <c:pt idx="441">
                        <c:v>1.16E-3</c:v>
                      </c:pt>
                      <c:pt idx="442">
                        <c:v>1.16E-3</c:v>
                      </c:pt>
                      <c:pt idx="443">
                        <c:v>1.16E-3</c:v>
                      </c:pt>
                      <c:pt idx="444">
                        <c:v>1.16E-3</c:v>
                      </c:pt>
                      <c:pt idx="445">
                        <c:v>1.16E-3</c:v>
                      </c:pt>
                      <c:pt idx="446">
                        <c:v>1.16E-3</c:v>
                      </c:pt>
                      <c:pt idx="447">
                        <c:v>1.16E-3</c:v>
                      </c:pt>
                      <c:pt idx="448">
                        <c:v>1.17E-3</c:v>
                      </c:pt>
                      <c:pt idx="449">
                        <c:v>1.0399999999999999E-3</c:v>
                      </c:pt>
                      <c:pt idx="450">
                        <c:v>1.5900000000000001E-3</c:v>
                      </c:pt>
                      <c:pt idx="451">
                        <c:v>2.2599999999999999E-3</c:v>
                      </c:pt>
                      <c:pt idx="452">
                        <c:v>2.5600000000000002E-3</c:v>
                      </c:pt>
                      <c:pt idx="453">
                        <c:v>2.7200000000000002E-3</c:v>
                      </c:pt>
                      <c:pt idx="454">
                        <c:v>2.8700000000000002E-3</c:v>
                      </c:pt>
                      <c:pt idx="455">
                        <c:v>2.9399999999999999E-3</c:v>
                      </c:pt>
                      <c:pt idx="456">
                        <c:v>3.0400000000000002E-3</c:v>
                      </c:pt>
                      <c:pt idx="457">
                        <c:v>2.9099999999999998E-3</c:v>
                      </c:pt>
                      <c:pt idx="458">
                        <c:v>2.66E-3</c:v>
                      </c:pt>
                      <c:pt idx="459">
                        <c:v>2.3800000000000002E-3</c:v>
                      </c:pt>
                      <c:pt idx="460">
                        <c:v>2.1299999999999999E-3</c:v>
                      </c:pt>
                      <c:pt idx="461">
                        <c:v>1.92E-3</c:v>
                      </c:pt>
                      <c:pt idx="462">
                        <c:v>1.7600000000000001E-3</c:v>
                      </c:pt>
                      <c:pt idx="463">
                        <c:v>1.64E-3</c:v>
                      </c:pt>
                      <c:pt idx="464">
                        <c:v>1.5299999999999999E-3</c:v>
                      </c:pt>
                      <c:pt idx="465">
                        <c:v>1.4499999999999999E-3</c:v>
                      </c:pt>
                      <c:pt idx="466">
                        <c:v>1.39E-3</c:v>
                      </c:pt>
                      <c:pt idx="467">
                        <c:v>1.34E-3</c:v>
                      </c:pt>
                      <c:pt idx="468">
                        <c:v>1.31E-3</c:v>
                      </c:pt>
                      <c:pt idx="469">
                        <c:v>1.2899999999999999E-3</c:v>
                      </c:pt>
                      <c:pt idx="470">
                        <c:v>1.2700000000000001E-3</c:v>
                      </c:pt>
                      <c:pt idx="471">
                        <c:v>1.25E-3</c:v>
                      </c:pt>
                      <c:pt idx="472">
                        <c:v>1.23E-3</c:v>
                      </c:pt>
                      <c:pt idx="473">
                        <c:v>1.2199999999999999E-3</c:v>
                      </c:pt>
                      <c:pt idx="474">
                        <c:v>1.1999999999999999E-3</c:v>
                      </c:pt>
                      <c:pt idx="475">
                        <c:v>1.1900000000000001E-3</c:v>
                      </c:pt>
                      <c:pt idx="476">
                        <c:v>1.1900000000000001E-3</c:v>
                      </c:pt>
                      <c:pt idx="477">
                        <c:v>1.1800000000000001E-3</c:v>
                      </c:pt>
                      <c:pt idx="478">
                        <c:v>1.17E-3</c:v>
                      </c:pt>
                      <c:pt idx="479">
                        <c:v>1.17E-3</c:v>
                      </c:pt>
                      <c:pt idx="480">
                        <c:v>1.16E-3</c:v>
                      </c:pt>
                      <c:pt idx="481">
                        <c:v>1.16E-3</c:v>
                      </c:pt>
                      <c:pt idx="482">
                        <c:v>1.16E-3</c:v>
                      </c:pt>
                      <c:pt idx="483">
                        <c:v>1.16E-3</c:v>
                      </c:pt>
                      <c:pt idx="484">
                        <c:v>1.15E-3</c:v>
                      </c:pt>
                      <c:pt idx="485">
                        <c:v>1.15E-3</c:v>
                      </c:pt>
                      <c:pt idx="486">
                        <c:v>1.15E-3</c:v>
                      </c:pt>
                      <c:pt idx="487">
                        <c:v>1.15E-3</c:v>
                      </c:pt>
                      <c:pt idx="488">
                        <c:v>1.15E-3</c:v>
                      </c:pt>
                      <c:pt idx="489">
                        <c:v>1.16E-3</c:v>
                      </c:pt>
                      <c:pt idx="490">
                        <c:v>1.16E-3</c:v>
                      </c:pt>
                      <c:pt idx="491">
                        <c:v>1.16E-3</c:v>
                      </c:pt>
                      <c:pt idx="492">
                        <c:v>1.16E-3</c:v>
                      </c:pt>
                      <c:pt idx="493">
                        <c:v>1.16E-3</c:v>
                      </c:pt>
                      <c:pt idx="494">
                        <c:v>1.16E-3</c:v>
                      </c:pt>
                      <c:pt idx="495">
                        <c:v>1.16E-3</c:v>
                      </c:pt>
                      <c:pt idx="496">
                        <c:v>1.17E-3</c:v>
                      </c:pt>
                      <c:pt idx="497">
                        <c:v>1.17E-3</c:v>
                      </c:pt>
                      <c:pt idx="498">
                        <c:v>1.17E-3</c:v>
                      </c:pt>
                      <c:pt idx="499">
                        <c:v>1.17E-3</c:v>
                      </c:pt>
                      <c:pt idx="500">
                        <c:v>1.17E-3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1.3999999999999999E-4</c:v>
                </c:pt>
                <c:pt idx="2">
                  <c:v>1.3999999999999999E-4</c:v>
                </c:pt>
                <c:pt idx="3">
                  <c:v>2.988E-2</c:v>
                </c:pt>
                <c:pt idx="4">
                  <c:v>9.3380000000000005E-2</c:v>
                </c:pt>
                <c:pt idx="5">
                  <c:v>0.16366</c:v>
                </c:pt>
                <c:pt idx="6">
                  <c:v>0.23053999999999999</c:v>
                </c:pt>
                <c:pt idx="7">
                  <c:v>0.29149999999999998</c:v>
                </c:pt>
                <c:pt idx="8">
                  <c:v>0.34616000000000002</c:v>
                </c:pt>
                <c:pt idx="9">
                  <c:v>0.39478000000000002</c:v>
                </c:pt>
                <c:pt idx="10">
                  <c:v>0.43781999999999999</c:v>
                </c:pt>
                <c:pt idx="11">
                  <c:v>0.4758</c:v>
                </c:pt>
                <c:pt idx="12">
                  <c:v>0.50922999999999996</c:v>
                </c:pt>
                <c:pt idx="13">
                  <c:v>0.53859999999999997</c:v>
                </c:pt>
                <c:pt idx="14">
                  <c:v>0.56435999999999997</c:v>
                </c:pt>
                <c:pt idx="15">
                  <c:v>0.58692999999999995</c:v>
                </c:pt>
                <c:pt idx="16">
                  <c:v>0.60667000000000004</c:v>
                </c:pt>
                <c:pt idx="17">
                  <c:v>0.62390999999999996</c:v>
                </c:pt>
                <c:pt idx="18">
                  <c:v>0.63893</c:v>
                </c:pt>
                <c:pt idx="19">
                  <c:v>0.65198999999999996</c:v>
                </c:pt>
                <c:pt idx="20">
                  <c:v>0.6633</c:v>
                </c:pt>
                <c:pt idx="21">
                  <c:v>0.67305999999999999</c:v>
                </c:pt>
                <c:pt idx="22">
                  <c:v>0.68140999999999996</c:v>
                </c:pt>
                <c:pt idx="23">
                  <c:v>0.68850999999999996</c:v>
                </c:pt>
                <c:pt idx="24">
                  <c:v>0.69442999999999999</c:v>
                </c:pt>
                <c:pt idx="25">
                  <c:v>0.69925000000000004</c:v>
                </c:pt>
                <c:pt idx="26">
                  <c:v>0.70294000000000001</c:v>
                </c:pt>
                <c:pt idx="27">
                  <c:v>0.70530999999999999</c:v>
                </c:pt>
                <c:pt idx="28">
                  <c:v>0.70582999999999996</c:v>
                </c:pt>
                <c:pt idx="29">
                  <c:v>0.70435000000000003</c:v>
                </c:pt>
                <c:pt idx="30">
                  <c:v>0.70179999999999998</c:v>
                </c:pt>
                <c:pt idx="31">
                  <c:v>0.69916</c:v>
                </c:pt>
                <c:pt idx="32">
                  <c:v>0.69696000000000002</c:v>
                </c:pt>
                <c:pt idx="33">
                  <c:v>0.69542000000000004</c:v>
                </c:pt>
                <c:pt idx="34">
                  <c:v>0.69454000000000005</c:v>
                </c:pt>
                <c:pt idx="35">
                  <c:v>0.69425000000000003</c:v>
                </c:pt>
                <c:pt idx="36">
                  <c:v>0.69442999999999999</c:v>
                </c:pt>
                <c:pt idx="37">
                  <c:v>0.69496999999999998</c:v>
                </c:pt>
                <c:pt idx="38">
                  <c:v>0.69576000000000005</c:v>
                </c:pt>
                <c:pt idx="39">
                  <c:v>0.69671000000000005</c:v>
                </c:pt>
                <c:pt idx="40">
                  <c:v>0.69774000000000003</c:v>
                </c:pt>
                <c:pt idx="41">
                  <c:v>0.69879000000000002</c:v>
                </c:pt>
                <c:pt idx="42">
                  <c:v>0.69981000000000004</c:v>
                </c:pt>
                <c:pt idx="43">
                  <c:v>0.70072999999999996</c:v>
                </c:pt>
                <c:pt idx="44">
                  <c:v>0.70152000000000003</c:v>
                </c:pt>
                <c:pt idx="45">
                  <c:v>0.70216000000000001</c:v>
                </c:pt>
                <c:pt idx="46">
                  <c:v>0.70260999999999996</c:v>
                </c:pt>
                <c:pt idx="47">
                  <c:v>0.70286000000000004</c:v>
                </c:pt>
                <c:pt idx="48">
                  <c:v>0.70291000000000003</c:v>
                </c:pt>
                <c:pt idx="49">
                  <c:v>0.70277000000000001</c:v>
                </c:pt>
                <c:pt idx="50">
                  <c:v>0.70243</c:v>
                </c:pt>
                <c:pt idx="51">
                  <c:v>0.70189999999999997</c:v>
                </c:pt>
                <c:pt idx="52">
                  <c:v>0.70121999999999995</c:v>
                </c:pt>
                <c:pt idx="53">
                  <c:v>0.70038999999999996</c:v>
                </c:pt>
                <c:pt idx="54">
                  <c:v>0.69943999999999995</c:v>
                </c:pt>
                <c:pt idx="55">
                  <c:v>0.69840999999999998</c:v>
                </c:pt>
                <c:pt idx="56">
                  <c:v>0.69733000000000001</c:v>
                </c:pt>
                <c:pt idx="57">
                  <c:v>0.69621</c:v>
                </c:pt>
                <c:pt idx="58">
                  <c:v>0.69510000000000005</c:v>
                </c:pt>
                <c:pt idx="59">
                  <c:v>0.69401999999999997</c:v>
                </c:pt>
                <c:pt idx="60">
                  <c:v>0.69296000000000002</c:v>
                </c:pt>
                <c:pt idx="61">
                  <c:v>0.69194</c:v>
                </c:pt>
                <c:pt idx="62">
                  <c:v>0.69096999999999997</c:v>
                </c:pt>
                <c:pt idx="63">
                  <c:v>0.69003000000000003</c:v>
                </c:pt>
                <c:pt idx="64">
                  <c:v>0.68911</c:v>
                </c:pt>
                <c:pt idx="65">
                  <c:v>0.68820000000000003</c:v>
                </c:pt>
                <c:pt idx="66">
                  <c:v>0.68728999999999996</c:v>
                </c:pt>
                <c:pt idx="67">
                  <c:v>0.68635000000000002</c:v>
                </c:pt>
                <c:pt idx="68">
                  <c:v>0.68537000000000003</c:v>
                </c:pt>
                <c:pt idx="69">
                  <c:v>0.68432999999999999</c:v>
                </c:pt>
                <c:pt idx="70">
                  <c:v>0.68323</c:v>
                </c:pt>
                <c:pt idx="71">
                  <c:v>0.68206</c:v>
                </c:pt>
                <c:pt idx="72">
                  <c:v>0.68081000000000003</c:v>
                </c:pt>
                <c:pt idx="73">
                  <c:v>0.67947999999999997</c:v>
                </c:pt>
                <c:pt idx="74">
                  <c:v>0.67810000000000004</c:v>
                </c:pt>
                <c:pt idx="75">
                  <c:v>0.67664999999999997</c:v>
                </c:pt>
                <c:pt idx="76">
                  <c:v>0.67515999999999998</c:v>
                </c:pt>
                <c:pt idx="77">
                  <c:v>0.67362999999999995</c:v>
                </c:pt>
                <c:pt idx="78">
                  <c:v>0.67205999999999999</c:v>
                </c:pt>
                <c:pt idx="79">
                  <c:v>0.67044999999999999</c:v>
                </c:pt>
                <c:pt idx="80">
                  <c:v>0.66879999999999995</c:v>
                </c:pt>
                <c:pt idx="81">
                  <c:v>0.66708999999999996</c:v>
                </c:pt>
                <c:pt idx="82">
                  <c:v>0.66532000000000002</c:v>
                </c:pt>
                <c:pt idx="83">
                  <c:v>0.66346000000000005</c:v>
                </c:pt>
                <c:pt idx="84">
                  <c:v>0.66149000000000002</c:v>
                </c:pt>
                <c:pt idx="85">
                  <c:v>0.65941000000000005</c:v>
                </c:pt>
                <c:pt idx="86">
                  <c:v>0.65719000000000005</c:v>
                </c:pt>
                <c:pt idx="87">
                  <c:v>0.65483000000000002</c:v>
                </c:pt>
                <c:pt idx="88">
                  <c:v>0.65229000000000004</c:v>
                </c:pt>
                <c:pt idx="89">
                  <c:v>0.64956000000000003</c:v>
                </c:pt>
                <c:pt idx="90">
                  <c:v>0.64659999999999995</c:v>
                </c:pt>
                <c:pt idx="91">
                  <c:v>0.64337999999999995</c:v>
                </c:pt>
                <c:pt idx="92">
                  <c:v>0.63985000000000003</c:v>
                </c:pt>
                <c:pt idx="93">
                  <c:v>0.63599000000000006</c:v>
                </c:pt>
                <c:pt idx="94">
                  <c:v>0.63175000000000003</c:v>
                </c:pt>
                <c:pt idx="95">
                  <c:v>0.62714999999999999</c:v>
                </c:pt>
                <c:pt idx="96">
                  <c:v>0.62222</c:v>
                </c:pt>
                <c:pt idx="97">
                  <c:v>0.61699999999999999</c:v>
                </c:pt>
                <c:pt idx="98">
                  <c:v>0.61153000000000002</c:v>
                </c:pt>
                <c:pt idx="99">
                  <c:v>0.60589000000000004</c:v>
                </c:pt>
                <c:pt idx="100">
                  <c:v>0.60011999999999999</c:v>
                </c:pt>
                <c:pt idx="101">
                  <c:v>0.59424999999999994</c:v>
                </c:pt>
                <c:pt idx="102">
                  <c:v>0.58831</c:v>
                </c:pt>
                <c:pt idx="103">
                  <c:v>0.58230999999999999</c:v>
                </c:pt>
                <c:pt idx="104">
                  <c:v>0.57628000000000001</c:v>
                </c:pt>
                <c:pt idx="105">
                  <c:v>0.57021999999999995</c:v>
                </c:pt>
                <c:pt idx="106">
                  <c:v>0.56413000000000002</c:v>
                </c:pt>
                <c:pt idx="107">
                  <c:v>0.55801999999999996</c:v>
                </c:pt>
                <c:pt idx="108">
                  <c:v>0.55189999999999995</c:v>
                </c:pt>
                <c:pt idx="109">
                  <c:v>0.54579</c:v>
                </c:pt>
                <c:pt idx="110">
                  <c:v>0.53966999999999998</c:v>
                </c:pt>
                <c:pt idx="111">
                  <c:v>0.53356999999999999</c:v>
                </c:pt>
                <c:pt idx="112">
                  <c:v>0.52746999999999999</c:v>
                </c:pt>
                <c:pt idx="113">
                  <c:v>0.52137</c:v>
                </c:pt>
                <c:pt idx="114">
                  <c:v>0.51527999999999996</c:v>
                </c:pt>
                <c:pt idx="115">
                  <c:v>0.50919000000000003</c:v>
                </c:pt>
                <c:pt idx="116">
                  <c:v>0.50310999999999995</c:v>
                </c:pt>
                <c:pt idx="117">
                  <c:v>0.49703999999999998</c:v>
                </c:pt>
                <c:pt idx="118">
                  <c:v>0.49098999999999998</c:v>
                </c:pt>
                <c:pt idx="119">
                  <c:v>0.48494999999999999</c:v>
                </c:pt>
                <c:pt idx="120">
                  <c:v>0.47892000000000001</c:v>
                </c:pt>
                <c:pt idx="121">
                  <c:v>0.47292000000000001</c:v>
                </c:pt>
                <c:pt idx="122">
                  <c:v>0.46693000000000001</c:v>
                </c:pt>
                <c:pt idx="123">
                  <c:v>0.46096999999999999</c:v>
                </c:pt>
                <c:pt idx="124">
                  <c:v>0.45504</c:v>
                </c:pt>
                <c:pt idx="125">
                  <c:v>0.44912999999999997</c:v>
                </c:pt>
                <c:pt idx="126">
                  <c:v>0.44324999999999998</c:v>
                </c:pt>
                <c:pt idx="127">
                  <c:v>0.43740000000000001</c:v>
                </c:pt>
                <c:pt idx="128">
                  <c:v>0.43158000000000002</c:v>
                </c:pt>
                <c:pt idx="129">
                  <c:v>0.42580000000000001</c:v>
                </c:pt>
                <c:pt idx="130">
                  <c:v>0.42005999999999999</c:v>
                </c:pt>
                <c:pt idx="131">
                  <c:v>0.41435</c:v>
                </c:pt>
                <c:pt idx="132">
                  <c:v>0.40867999999999999</c:v>
                </c:pt>
                <c:pt idx="133">
                  <c:v>0.40304000000000001</c:v>
                </c:pt>
                <c:pt idx="134">
                  <c:v>0.39744000000000002</c:v>
                </c:pt>
                <c:pt idx="135">
                  <c:v>0.39188000000000001</c:v>
                </c:pt>
                <c:pt idx="136">
                  <c:v>0.38635999999999998</c:v>
                </c:pt>
                <c:pt idx="137">
                  <c:v>0.38086999999999999</c:v>
                </c:pt>
                <c:pt idx="138">
                  <c:v>0.37541999999999998</c:v>
                </c:pt>
                <c:pt idx="139">
                  <c:v>0.37001000000000001</c:v>
                </c:pt>
                <c:pt idx="140">
                  <c:v>0.36463000000000001</c:v>
                </c:pt>
                <c:pt idx="141">
                  <c:v>0.35929</c:v>
                </c:pt>
                <c:pt idx="142">
                  <c:v>0.35399000000000003</c:v>
                </c:pt>
                <c:pt idx="143">
                  <c:v>0.34871999999999997</c:v>
                </c:pt>
                <c:pt idx="144">
                  <c:v>0.34349000000000002</c:v>
                </c:pt>
                <c:pt idx="145">
                  <c:v>0.33828999999999998</c:v>
                </c:pt>
                <c:pt idx="146">
                  <c:v>0.33312000000000003</c:v>
                </c:pt>
                <c:pt idx="147">
                  <c:v>0.32796999999999998</c:v>
                </c:pt>
                <c:pt idx="148">
                  <c:v>0.32285000000000003</c:v>
                </c:pt>
                <c:pt idx="149">
                  <c:v>0.31777</c:v>
                </c:pt>
                <c:pt idx="150">
                  <c:v>0.31269999999999998</c:v>
                </c:pt>
                <c:pt idx="151">
                  <c:v>0.30764999999999998</c:v>
                </c:pt>
                <c:pt idx="152">
                  <c:v>0.30262</c:v>
                </c:pt>
                <c:pt idx="153">
                  <c:v>0.29760999999999999</c:v>
                </c:pt>
                <c:pt idx="154">
                  <c:v>0.29260999999999998</c:v>
                </c:pt>
                <c:pt idx="155">
                  <c:v>0.28763</c:v>
                </c:pt>
                <c:pt idx="156">
                  <c:v>0.28265000000000001</c:v>
                </c:pt>
                <c:pt idx="157">
                  <c:v>0.27767999999999998</c:v>
                </c:pt>
                <c:pt idx="158">
                  <c:v>0.27272000000000002</c:v>
                </c:pt>
                <c:pt idx="159">
                  <c:v>0.26774999999999999</c:v>
                </c:pt>
                <c:pt idx="160">
                  <c:v>0.26279000000000002</c:v>
                </c:pt>
                <c:pt idx="161">
                  <c:v>0.25783</c:v>
                </c:pt>
                <c:pt idx="162">
                  <c:v>0.25285999999999997</c:v>
                </c:pt>
                <c:pt idx="163">
                  <c:v>0.24789</c:v>
                </c:pt>
                <c:pt idx="164">
                  <c:v>0.24293000000000001</c:v>
                </c:pt>
                <c:pt idx="165">
                  <c:v>0.23794999999999999</c:v>
                </c:pt>
                <c:pt idx="166">
                  <c:v>0.23297000000000001</c:v>
                </c:pt>
                <c:pt idx="167">
                  <c:v>0.22799</c:v>
                </c:pt>
                <c:pt idx="168">
                  <c:v>0.22302</c:v>
                </c:pt>
                <c:pt idx="169">
                  <c:v>0.21811</c:v>
                </c:pt>
                <c:pt idx="170">
                  <c:v>0.21326000000000001</c:v>
                </c:pt>
                <c:pt idx="171">
                  <c:v>0.20843999999999999</c:v>
                </c:pt>
                <c:pt idx="172">
                  <c:v>0.20362</c:v>
                </c:pt>
                <c:pt idx="173">
                  <c:v>0.19877</c:v>
                </c:pt>
                <c:pt idx="174">
                  <c:v>0.19388</c:v>
                </c:pt>
                <c:pt idx="175">
                  <c:v>0.18894</c:v>
                </c:pt>
                <c:pt idx="176">
                  <c:v>0.18396999999999999</c:v>
                </c:pt>
                <c:pt idx="177">
                  <c:v>0.17896999999999999</c:v>
                </c:pt>
                <c:pt idx="178">
                  <c:v>0.17394000000000001</c:v>
                </c:pt>
                <c:pt idx="179">
                  <c:v>0.16889000000000001</c:v>
                </c:pt>
                <c:pt idx="180">
                  <c:v>0.16381999999999999</c:v>
                </c:pt>
                <c:pt idx="181">
                  <c:v>0.15873999999999999</c:v>
                </c:pt>
                <c:pt idx="182">
                  <c:v>0.15367</c:v>
                </c:pt>
                <c:pt idx="183">
                  <c:v>0.14860999999999999</c:v>
                </c:pt>
                <c:pt idx="184">
                  <c:v>0.14357</c:v>
                </c:pt>
                <c:pt idx="185">
                  <c:v>0.13855000000000001</c:v>
                </c:pt>
                <c:pt idx="186">
                  <c:v>0.13358</c:v>
                </c:pt>
                <c:pt idx="187">
                  <c:v>0.12864999999999999</c:v>
                </c:pt>
                <c:pt idx="188">
                  <c:v>0.12376</c:v>
                </c:pt>
                <c:pt idx="189">
                  <c:v>0.11859</c:v>
                </c:pt>
                <c:pt idx="190">
                  <c:v>0.11278000000000001</c:v>
                </c:pt>
                <c:pt idx="191">
                  <c:v>0.10635</c:v>
                </c:pt>
                <c:pt idx="192">
                  <c:v>9.9500000000000005E-2</c:v>
                </c:pt>
                <c:pt idx="193">
                  <c:v>9.2369999999999994E-2</c:v>
                </c:pt>
                <c:pt idx="194">
                  <c:v>8.5129999999999997E-2</c:v>
                </c:pt>
                <c:pt idx="195">
                  <c:v>7.7950000000000005E-2</c:v>
                </c:pt>
                <c:pt idx="196">
                  <c:v>7.1129999999999999E-2</c:v>
                </c:pt>
                <c:pt idx="197">
                  <c:v>6.4860000000000001E-2</c:v>
                </c:pt>
                <c:pt idx="198">
                  <c:v>5.917E-2</c:v>
                </c:pt>
                <c:pt idx="199">
                  <c:v>5.4030000000000002E-2</c:v>
                </c:pt>
                <c:pt idx="200">
                  <c:v>4.9390000000000003E-2</c:v>
                </c:pt>
                <c:pt idx="201">
                  <c:v>4.5190000000000001E-2</c:v>
                </c:pt>
                <c:pt idx="202">
                  <c:v>4.1399999999999999E-2</c:v>
                </c:pt>
                <c:pt idx="203">
                  <c:v>3.7960000000000001E-2</c:v>
                </c:pt>
                <c:pt idx="204">
                  <c:v>3.4840000000000003E-2</c:v>
                </c:pt>
                <c:pt idx="205">
                  <c:v>3.2009999999999997E-2</c:v>
                </c:pt>
                <c:pt idx="206">
                  <c:v>2.9440000000000001E-2</c:v>
                </c:pt>
                <c:pt idx="207">
                  <c:v>2.7099999999999999E-2</c:v>
                </c:pt>
                <c:pt idx="208">
                  <c:v>2.4969999999999999E-2</c:v>
                </c:pt>
                <c:pt idx="209">
                  <c:v>2.3029999999999998E-2</c:v>
                </c:pt>
                <c:pt idx="210">
                  <c:v>2.1260000000000001E-2</c:v>
                </c:pt>
                <c:pt idx="211">
                  <c:v>1.9650000000000001E-2</c:v>
                </c:pt>
                <c:pt idx="212">
                  <c:v>1.8169999999999999E-2</c:v>
                </c:pt>
                <c:pt idx="213">
                  <c:v>1.6809999999999999E-2</c:v>
                </c:pt>
                <c:pt idx="214">
                  <c:v>1.5570000000000001E-2</c:v>
                </c:pt>
                <c:pt idx="215">
                  <c:v>1.443E-2</c:v>
                </c:pt>
                <c:pt idx="216">
                  <c:v>1.3390000000000001E-2</c:v>
                </c:pt>
                <c:pt idx="217">
                  <c:v>1.243E-2</c:v>
                </c:pt>
                <c:pt idx="218">
                  <c:v>1.154E-2</c:v>
                </c:pt>
                <c:pt idx="219">
                  <c:v>1.073E-2</c:v>
                </c:pt>
                <c:pt idx="220">
                  <c:v>9.9799999999999993E-3</c:v>
                </c:pt>
                <c:pt idx="221">
                  <c:v>9.2999999999999992E-3</c:v>
                </c:pt>
                <c:pt idx="222">
                  <c:v>8.6599999999999993E-3</c:v>
                </c:pt>
                <c:pt idx="223">
                  <c:v>8.0700000000000008E-3</c:v>
                </c:pt>
                <c:pt idx="224">
                  <c:v>7.5300000000000002E-3</c:v>
                </c:pt>
                <c:pt idx="225">
                  <c:v>7.0299999999999998E-3</c:v>
                </c:pt>
                <c:pt idx="226">
                  <c:v>6.5599999999999999E-3</c:v>
                </c:pt>
                <c:pt idx="227">
                  <c:v>6.13E-3</c:v>
                </c:pt>
                <c:pt idx="228">
                  <c:v>5.7299999999999999E-3</c:v>
                </c:pt>
                <c:pt idx="229">
                  <c:v>5.3699999999999998E-3</c:v>
                </c:pt>
                <c:pt idx="230">
                  <c:v>5.0200000000000002E-3</c:v>
                </c:pt>
                <c:pt idx="231">
                  <c:v>4.7000000000000002E-3</c:v>
                </c:pt>
                <c:pt idx="232">
                  <c:v>4.4099999999999999E-3</c:v>
                </c:pt>
                <c:pt idx="233">
                  <c:v>4.13E-3</c:v>
                </c:pt>
                <c:pt idx="234">
                  <c:v>3.8800000000000002E-3</c:v>
                </c:pt>
                <c:pt idx="235">
                  <c:v>3.64E-3</c:v>
                </c:pt>
                <c:pt idx="236">
                  <c:v>3.4199999999999999E-3</c:v>
                </c:pt>
                <c:pt idx="237">
                  <c:v>3.2200000000000002E-3</c:v>
                </c:pt>
                <c:pt idx="238">
                  <c:v>3.0200000000000001E-3</c:v>
                </c:pt>
                <c:pt idx="239">
                  <c:v>2.8400000000000001E-3</c:v>
                </c:pt>
                <c:pt idx="240">
                  <c:v>2.6800000000000001E-3</c:v>
                </c:pt>
                <c:pt idx="241">
                  <c:v>2.5200000000000001E-3</c:v>
                </c:pt>
                <c:pt idx="242">
                  <c:v>2.3800000000000002E-3</c:v>
                </c:pt>
                <c:pt idx="243">
                  <c:v>2.2399999999999998E-3</c:v>
                </c:pt>
                <c:pt idx="244">
                  <c:v>2.1199999999999999E-3</c:v>
                </c:pt>
                <c:pt idx="245">
                  <c:v>2E-3</c:v>
                </c:pt>
                <c:pt idx="246">
                  <c:v>1.89E-3</c:v>
                </c:pt>
                <c:pt idx="247">
                  <c:v>1.7799999999999999E-3</c:v>
                </c:pt>
                <c:pt idx="248">
                  <c:v>1.6900000000000001E-3</c:v>
                </c:pt>
                <c:pt idx="249">
                  <c:v>1.6000000000000001E-3</c:v>
                </c:pt>
                <c:pt idx="250">
                  <c:v>1.5100000000000001E-3</c:v>
                </c:pt>
                <c:pt idx="251">
                  <c:v>1.4300000000000001E-3</c:v>
                </c:pt>
                <c:pt idx="252">
                  <c:v>1.3600000000000001E-3</c:v>
                </c:pt>
                <c:pt idx="253">
                  <c:v>1.2899999999999999E-3</c:v>
                </c:pt>
                <c:pt idx="254">
                  <c:v>1.23E-3</c:v>
                </c:pt>
                <c:pt idx="255">
                  <c:v>1.16E-3</c:v>
                </c:pt>
                <c:pt idx="256">
                  <c:v>1.1100000000000001E-3</c:v>
                </c:pt>
                <c:pt idx="257">
                  <c:v>1.0499999999999999E-3</c:v>
                </c:pt>
                <c:pt idx="258">
                  <c:v>1E-3</c:v>
                </c:pt>
                <c:pt idx="259">
                  <c:v>9.5E-4</c:v>
                </c:pt>
                <c:pt idx="260">
                  <c:v>9.1E-4</c:v>
                </c:pt>
                <c:pt idx="261">
                  <c:v>8.7000000000000001E-4</c:v>
                </c:pt>
                <c:pt idx="262">
                  <c:v>8.3000000000000001E-4</c:v>
                </c:pt>
                <c:pt idx="263">
                  <c:v>7.9000000000000001E-4</c:v>
                </c:pt>
                <c:pt idx="264">
                  <c:v>7.5000000000000002E-4</c:v>
                </c:pt>
                <c:pt idx="265">
                  <c:v>7.2000000000000005E-4</c:v>
                </c:pt>
                <c:pt idx="266">
                  <c:v>6.8999999999999997E-4</c:v>
                </c:pt>
                <c:pt idx="267">
                  <c:v>6.6E-4</c:v>
                </c:pt>
                <c:pt idx="268">
                  <c:v>6.3000000000000003E-4</c:v>
                </c:pt>
                <c:pt idx="269">
                  <c:v>5.9999999999999995E-4</c:v>
                </c:pt>
                <c:pt idx="270">
                  <c:v>5.8E-4</c:v>
                </c:pt>
                <c:pt idx="271">
                  <c:v>5.5999999999999995E-4</c:v>
                </c:pt>
                <c:pt idx="272">
                  <c:v>5.2999999999999998E-4</c:v>
                </c:pt>
                <c:pt idx="273">
                  <c:v>5.1000000000000004E-4</c:v>
                </c:pt>
                <c:pt idx="274">
                  <c:v>4.8999999999999998E-4</c:v>
                </c:pt>
                <c:pt idx="275">
                  <c:v>4.6999999999999999E-4</c:v>
                </c:pt>
                <c:pt idx="276">
                  <c:v>4.4999999999999999E-4</c:v>
                </c:pt>
                <c:pt idx="277">
                  <c:v>4.2000000000000002E-4</c:v>
                </c:pt>
                <c:pt idx="278">
                  <c:v>3.8999999999999999E-4</c:v>
                </c:pt>
                <c:pt idx="279">
                  <c:v>3.6000000000000002E-4</c:v>
                </c:pt>
                <c:pt idx="280">
                  <c:v>3.4000000000000002E-4</c:v>
                </c:pt>
                <c:pt idx="281">
                  <c:v>3.2000000000000003E-4</c:v>
                </c:pt>
                <c:pt idx="282">
                  <c:v>2.9999999999999997E-4</c:v>
                </c:pt>
                <c:pt idx="283">
                  <c:v>2.9E-4</c:v>
                </c:pt>
                <c:pt idx="284">
                  <c:v>2.9E-4</c:v>
                </c:pt>
                <c:pt idx="285">
                  <c:v>2.9E-4</c:v>
                </c:pt>
                <c:pt idx="286">
                  <c:v>2.7999999999999998E-4</c:v>
                </c:pt>
                <c:pt idx="287">
                  <c:v>2.7999999999999998E-4</c:v>
                </c:pt>
                <c:pt idx="288">
                  <c:v>2.7E-4</c:v>
                </c:pt>
                <c:pt idx="289">
                  <c:v>2.5999999999999998E-4</c:v>
                </c:pt>
                <c:pt idx="290">
                  <c:v>2.5999999999999998E-4</c:v>
                </c:pt>
                <c:pt idx="291">
                  <c:v>2.5000000000000001E-4</c:v>
                </c:pt>
                <c:pt idx="292">
                  <c:v>2.4000000000000001E-4</c:v>
                </c:pt>
                <c:pt idx="293">
                  <c:v>2.4000000000000001E-4</c:v>
                </c:pt>
                <c:pt idx="294">
                  <c:v>2.3000000000000001E-4</c:v>
                </c:pt>
                <c:pt idx="295">
                  <c:v>2.2000000000000001E-4</c:v>
                </c:pt>
                <c:pt idx="296">
                  <c:v>2.2000000000000001E-4</c:v>
                </c:pt>
                <c:pt idx="297">
                  <c:v>2.1000000000000001E-4</c:v>
                </c:pt>
                <c:pt idx="298">
                  <c:v>2.1000000000000001E-4</c:v>
                </c:pt>
                <c:pt idx="299">
                  <c:v>2.0000000000000001E-4</c:v>
                </c:pt>
                <c:pt idx="300">
                  <c:v>2.0000000000000001E-4</c:v>
                </c:pt>
                <c:pt idx="301">
                  <c:v>1.9000000000000001E-4</c:v>
                </c:pt>
                <c:pt idx="302">
                  <c:v>1.9000000000000001E-4</c:v>
                </c:pt>
                <c:pt idx="303">
                  <c:v>1.9000000000000001E-4</c:v>
                </c:pt>
                <c:pt idx="304">
                  <c:v>1.8000000000000001E-4</c:v>
                </c:pt>
                <c:pt idx="305">
                  <c:v>1.8000000000000001E-4</c:v>
                </c:pt>
                <c:pt idx="306">
                  <c:v>1.7000000000000001E-4</c:v>
                </c:pt>
                <c:pt idx="307">
                  <c:v>1.7000000000000001E-4</c:v>
                </c:pt>
                <c:pt idx="308">
                  <c:v>1.7000000000000001E-4</c:v>
                </c:pt>
                <c:pt idx="309">
                  <c:v>1.7000000000000001E-4</c:v>
                </c:pt>
                <c:pt idx="310">
                  <c:v>1.6000000000000001E-4</c:v>
                </c:pt>
                <c:pt idx="311">
                  <c:v>1.6000000000000001E-4</c:v>
                </c:pt>
                <c:pt idx="312">
                  <c:v>1.6000000000000001E-4</c:v>
                </c:pt>
                <c:pt idx="313">
                  <c:v>1.6000000000000001E-4</c:v>
                </c:pt>
                <c:pt idx="314">
                  <c:v>1.6000000000000001E-4</c:v>
                </c:pt>
                <c:pt idx="315">
                  <c:v>1.4999999999999999E-4</c:v>
                </c:pt>
                <c:pt idx="316">
                  <c:v>1.4999999999999999E-4</c:v>
                </c:pt>
                <c:pt idx="317">
                  <c:v>1.4999999999999999E-4</c:v>
                </c:pt>
                <c:pt idx="318">
                  <c:v>1.4999999999999999E-4</c:v>
                </c:pt>
                <c:pt idx="319">
                  <c:v>1.4999999999999999E-4</c:v>
                </c:pt>
                <c:pt idx="320">
                  <c:v>1.4999999999999999E-4</c:v>
                </c:pt>
                <c:pt idx="321">
                  <c:v>1.4999999999999999E-4</c:v>
                </c:pt>
                <c:pt idx="322">
                  <c:v>1.4999999999999999E-4</c:v>
                </c:pt>
                <c:pt idx="323">
                  <c:v>1.4999999999999999E-4</c:v>
                </c:pt>
                <c:pt idx="324">
                  <c:v>1.3999999999999999E-4</c:v>
                </c:pt>
                <c:pt idx="325">
                  <c:v>1.3999999999999999E-4</c:v>
                </c:pt>
                <c:pt idx="326">
                  <c:v>1.3999999999999999E-4</c:v>
                </c:pt>
                <c:pt idx="327">
                  <c:v>1.3999999999999999E-4</c:v>
                </c:pt>
                <c:pt idx="328">
                  <c:v>1.3999999999999999E-4</c:v>
                </c:pt>
                <c:pt idx="329">
                  <c:v>1.3999999999999999E-4</c:v>
                </c:pt>
                <c:pt idx="330">
                  <c:v>1.3999999999999999E-4</c:v>
                </c:pt>
                <c:pt idx="331">
                  <c:v>1.3999999999999999E-4</c:v>
                </c:pt>
                <c:pt idx="332">
                  <c:v>1.3999999999999999E-4</c:v>
                </c:pt>
                <c:pt idx="333">
                  <c:v>1.3999999999999999E-4</c:v>
                </c:pt>
                <c:pt idx="334">
                  <c:v>1.3999999999999999E-4</c:v>
                </c:pt>
                <c:pt idx="335">
                  <c:v>1.3999999999999999E-4</c:v>
                </c:pt>
                <c:pt idx="336">
                  <c:v>1.3999999999999999E-4</c:v>
                </c:pt>
                <c:pt idx="337">
                  <c:v>1.3999999999999999E-4</c:v>
                </c:pt>
                <c:pt idx="338">
                  <c:v>1.3999999999999999E-4</c:v>
                </c:pt>
                <c:pt idx="339">
                  <c:v>1.3999999999999999E-4</c:v>
                </c:pt>
                <c:pt idx="340">
                  <c:v>1.3999999999999999E-4</c:v>
                </c:pt>
                <c:pt idx="341">
                  <c:v>1.3999999999999999E-4</c:v>
                </c:pt>
                <c:pt idx="342">
                  <c:v>1.3999999999999999E-4</c:v>
                </c:pt>
                <c:pt idx="343">
                  <c:v>1.3999999999999999E-4</c:v>
                </c:pt>
                <c:pt idx="344">
                  <c:v>1.3999999999999999E-4</c:v>
                </c:pt>
                <c:pt idx="345">
                  <c:v>1.3999999999999999E-4</c:v>
                </c:pt>
                <c:pt idx="346">
                  <c:v>1.3999999999999999E-4</c:v>
                </c:pt>
                <c:pt idx="347">
                  <c:v>1.3999999999999999E-4</c:v>
                </c:pt>
                <c:pt idx="348">
                  <c:v>1.3999999999999999E-4</c:v>
                </c:pt>
                <c:pt idx="349">
                  <c:v>1.3999999999999999E-4</c:v>
                </c:pt>
                <c:pt idx="350">
                  <c:v>1.3999999999999999E-4</c:v>
                </c:pt>
                <c:pt idx="351">
                  <c:v>1.3999999999999999E-4</c:v>
                </c:pt>
                <c:pt idx="352">
                  <c:v>1.3999999999999999E-4</c:v>
                </c:pt>
                <c:pt idx="353">
                  <c:v>1.3999999999999999E-4</c:v>
                </c:pt>
                <c:pt idx="354">
                  <c:v>1.3999999999999999E-4</c:v>
                </c:pt>
                <c:pt idx="355">
                  <c:v>1.3999999999999999E-4</c:v>
                </c:pt>
                <c:pt idx="356">
                  <c:v>1.3999999999999999E-4</c:v>
                </c:pt>
                <c:pt idx="357">
                  <c:v>1.3999999999999999E-4</c:v>
                </c:pt>
                <c:pt idx="358">
                  <c:v>1.3999999999999999E-4</c:v>
                </c:pt>
                <c:pt idx="359">
                  <c:v>1.3999999999999999E-4</c:v>
                </c:pt>
                <c:pt idx="360">
                  <c:v>1.3999999999999999E-4</c:v>
                </c:pt>
                <c:pt idx="361">
                  <c:v>1.3999999999999999E-4</c:v>
                </c:pt>
                <c:pt idx="362">
                  <c:v>1.3999999999999999E-4</c:v>
                </c:pt>
                <c:pt idx="363">
                  <c:v>1.3999999999999999E-4</c:v>
                </c:pt>
                <c:pt idx="364">
                  <c:v>1.2999999999999999E-4</c:v>
                </c:pt>
                <c:pt idx="365">
                  <c:v>1.2999999999999999E-4</c:v>
                </c:pt>
                <c:pt idx="366">
                  <c:v>1.2999999999999999E-4</c:v>
                </c:pt>
                <c:pt idx="367">
                  <c:v>1.2999999999999999E-4</c:v>
                </c:pt>
                <c:pt idx="368">
                  <c:v>1.3999999999999999E-4</c:v>
                </c:pt>
                <c:pt idx="369">
                  <c:v>1.3999999999999999E-4</c:v>
                </c:pt>
                <c:pt idx="370">
                  <c:v>1.4999999999999999E-4</c:v>
                </c:pt>
                <c:pt idx="371">
                  <c:v>1.7000000000000001E-4</c:v>
                </c:pt>
                <c:pt idx="372">
                  <c:v>1.8000000000000001E-4</c:v>
                </c:pt>
                <c:pt idx="373">
                  <c:v>1.9000000000000001E-4</c:v>
                </c:pt>
                <c:pt idx="374">
                  <c:v>2.0000000000000001E-4</c:v>
                </c:pt>
                <c:pt idx="375">
                  <c:v>2.0000000000000001E-4</c:v>
                </c:pt>
                <c:pt idx="376">
                  <c:v>2.1000000000000001E-4</c:v>
                </c:pt>
                <c:pt idx="377">
                  <c:v>2.1000000000000001E-4</c:v>
                </c:pt>
                <c:pt idx="378">
                  <c:v>2.1000000000000001E-4</c:v>
                </c:pt>
                <c:pt idx="379">
                  <c:v>2.1000000000000001E-4</c:v>
                </c:pt>
                <c:pt idx="380">
                  <c:v>2.0000000000000001E-4</c:v>
                </c:pt>
                <c:pt idx="381">
                  <c:v>2.0000000000000001E-4</c:v>
                </c:pt>
                <c:pt idx="382">
                  <c:v>2.0000000000000001E-4</c:v>
                </c:pt>
                <c:pt idx="383">
                  <c:v>2.0000000000000001E-4</c:v>
                </c:pt>
                <c:pt idx="384">
                  <c:v>1.9000000000000001E-4</c:v>
                </c:pt>
                <c:pt idx="385">
                  <c:v>1.9000000000000001E-4</c:v>
                </c:pt>
                <c:pt idx="386">
                  <c:v>1.9000000000000001E-4</c:v>
                </c:pt>
                <c:pt idx="387">
                  <c:v>1.9000000000000001E-4</c:v>
                </c:pt>
                <c:pt idx="388">
                  <c:v>1.8000000000000001E-4</c:v>
                </c:pt>
                <c:pt idx="389">
                  <c:v>1.8000000000000001E-4</c:v>
                </c:pt>
                <c:pt idx="390">
                  <c:v>1.8000000000000001E-4</c:v>
                </c:pt>
                <c:pt idx="391">
                  <c:v>1.7000000000000001E-4</c:v>
                </c:pt>
                <c:pt idx="392">
                  <c:v>1.7000000000000001E-4</c:v>
                </c:pt>
                <c:pt idx="393">
                  <c:v>1.7000000000000001E-4</c:v>
                </c:pt>
                <c:pt idx="394">
                  <c:v>1.7000000000000001E-4</c:v>
                </c:pt>
                <c:pt idx="395">
                  <c:v>1.7000000000000001E-4</c:v>
                </c:pt>
                <c:pt idx="396">
                  <c:v>1.6000000000000001E-4</c:v>
                </c:pt>
                <c:pt idx="397">
                  <c:v>1.6000000000000001E-4</c:v>
                </c:pt>
                <c:pt idx="398">
                  <c:v>1.6000000000000001E-4</c:v>
                </c:pt>
                <c:pt idx="399">
                  <c:v>1.6000000000000001E-4</c:v>
                </c:pt>
                <c:pt idx="400">
                  <c:v>1.6000000000000001E-4</c:v>
                </c:pt>
                <c:pt idx="401">
                  <c:v>1.4999999999999999E-4</c:v>
                </c:pt>
                <c:pt idx="402">
                  <c:v>1.4999999999999999E-4</c:v>
                </c:pt>
                <c:pt idx="403">
                  <c:v>1.4999999999999999E-4</c:v>
                </c:pt>
                <c:pt idx="404">
                  <c:v>1.4999999999999999E-4</c:v>
                </c:pt>
                <c:pt idx="405">
                  <c:v>1.4999999999999999E-4</c:v>
                </c:pt>
                <c:pt idx="406">
                  <c:v>1.4999999999999999E-4</c:v>
                </c:pt>
                <c:pt idx="407">
                  <c:v>1.4999999999999999E-4</c:v>
                </c:pt>
                <c:pt idx="408">
                  <c:v>1.4999999999999999E-4</c:v>
                </c:pt>
                <c:pt idx="409">
                  <c:v>1.4999999999999999E-4</c:v>
                </c:pt>
                <c:pt idx="410">
                  <c:v>1.4999999999999999E-4</c:v>
                </c:pt>
                <c:pt idx="411">
                  <c:v>1.4999999999999999E-4</c:v>
                </c:pt>
                <c:pt idx="412">
                  <c:v>1.3999999999999999E-4</c:v>
                </c:pt>
                <c:pt idx="413">
                  <c:v>1.3999999999999999E-4</c:v>
                </c:pt>
                <c:pt idx="414">
                  <c:v>1.3999999999999999E-4</c:v>
                </c:pt>
                <c:pt idx="415">
                  <c:v>1.3999999999999999E-4</c:v>
                </c:pt>
                <c:pt idx="416">
                  <c:v>1.3999999999999999E-4</c:v>
                </c:pt>
                <c:pt idx="417">
                  <c:v>1.3999999999999999E-4</c:v>
                </c:pt>
                <c:pt idx="418">
                  <c:v>1.3999999999999999E-4</c:v>
                </c:pt>
                <c:pt idx="419">
                  <c:v>1.3999999999999999E-4</c:v>
                </c:pt>
                <c:pt idx="420">
                  <c:v>1.3999999999999999E-4</c:v>
                </c:pt>
                <c:pt idx="421">
                  <c:v>1.3999999999999999E-4</c:v>
                </c:pt>
                <c:pt idx="422">
                  <c:v>1.3999999999999999E-4</c:v>
                </c:pt>
                <c:pt idx="423">
                  <c:v>1.3999999999999999E-4</c:v>
                </c:pt>
                <c:pt idx="424">
                  <c:v>1.3999999999999999E-4</c:v>
                </c:pt>
                <c:pt idx="425">
                  <c:v>1.3999999999999999E-4</c:v>
                </c:pt>
                <c:pt idx="426">
                  <c:v>1.3999999999999999E-4</c:v>
                </c:pt>
                <c:pt idx="427">
                  <c:v>1.3999999999999999E-4</c:v>
                </c:pt>
                <c:pt idx="428">
                  <c:v>1.3999999999999999E-4</c:v>
                </c:pt>
                <c:pt idx="429">
                  <c:v>1.3999999999999999E-4</c:v>
                </c:pt>
                <c:pt idx="430">
                  <c:v>1.3999999999999999E-4</c:v>
                </c:pt>
                <c:pt idx="431">
                  <c:v>1.3999999999999999E-4</c:v>
                </c:pt>
                <c:pt idx="432">
                  <c:v>1.3999999999999999E-4</c:v>
                </c:pt>
                <c:pt idx="433">
                  <c:v>1.3999999999999999E-4</c:v>
                </c:pt>
                <c:pt idx="434">
                  <c:v>1.3999999999999999E-4</c:v>
                </c:pt>
                <c:pt idx="435">
                  <c:v>1.3999999999999999E-4</c:v>
                </c:pt>
                <c:pt idx="436">
                  <c:v>1.3999999999999999E-4</c:v>
                </c:pt>
                <c:pt idx="437">
                  <c:v>1.3999999999999999E-4</c:v>
                </c:pt>
                <c:pt idx="438">
                  <c:v>1.3999999999999999E-4</c:v>
                </c:pt>
                <c:pt idx="439">
                  <c:v>1.3999999999999999E-4</c:v>
                </c:pt>
                <c:pt idx="440">
                  <c:v>1.3999999999999999E-4</c:v>
                </c:pt>
                <c:pt idx="441">
                  <c:v>1.3999999999999999E-4</c:v>
                </c:pt>
                <c:pt idx="442">
                  <c:v>1.3999999999999999E-4</c:v>
                </c:pt>
                <c:pt idx="443">
                  <c:v>1.3999999999999999E-4</c:v>
                </c:pt>
                <c:pt idx="444">
                  <c:v>1.3999999999999999E-4</c:v>
                </c:pt>
                <c:pt idx="445">
                  <c:v>1.3999999999999999E-4</c:v>
                </c:pt>
                <c:pt idx="446">
                  <c:v>1.3999999999999999E-4</c:v>
                </c:pt>
                <c:pt idx="447">
                  <c:v>1.3999999999999999E-4</c:v>
                </c:pt>
                <c:pt idx="448">
                  <c:v>1.3999999999999999E-4</c:v>
                </c:pt>
                <c:pt idx="449">
                  <c:v>1.3999999999999999E-4</c:v>
                </c:pt>
                <c:pt idx="450">
                  <c:v>1.3999999999999999E-4</c:v>
                </c:pt>
                <c:pt idx="451">
                  <c:v>1.2999999999999999E-4</c:v>
                </c:pt>
                <c:pt idx="452">
                  <c:v>1.2999999999999999E-4</c:v>
                </c:pt>
                <c:pt idx="453">
                  <c:v>1.2999999999999999E-4</c:v>
                </c:pt>
                <c:pt idx="454">
                  <c:v>1.2999999999999999E-4</c:v>
                </c:pt>
                <c:pt idx="455">
                  <c:v>1.3999999999999999E-4</c:v>
                </c:pt>
                <c:pt idx="456">
                  <c:v>1.3999999999999999E-4</c:v>
                </c:pt>
                <c:pt idx="457">
                  <c:v>1.6000000000000001E-4</c:v>
                </c:pt>
                <c:pt idx="458">
                  <c:v>1.7000000000000001E-4</c:v>
                </c:pt>
                <c:pt idx="459">
                  <c:v>1.8000000000000001E-4</c:v>
                </c:pt>
                <c:pt idx="460">
                  <c:v>2.0000000000000001E-4</c:v>
                </c:pt>
                <c:pt idx="461">
                  <c:v>2.0000000000000001E-4</c:v>
                </c:pt>
                <c:pt idx="462">
                  <c:v>2.1000000000000001E-4</c:v>
                </c:pt>
                <c:pt idx="463">
                  <c:v>2.1000000000000001E-4</c:v>
                </c:pt>
                <c:pt idx="464">
                  <c:v>2.1000000000000001E-4</c:v>
                </c:pt>
                <c:pt idx="465">
                  <c:v>2.1000000000000001E-4</c:v>
                </c:pt>
                <c:pt idx="466">
                  <c:v>2.1000000000000001E-4</c:v>
                </c:pt>
                <c:pt idx="467">
                  <c:v>2.1000000000000001E-4</c:v>
                </c:pt>
                <c:pt idx="468">
                  <c:v>2.1000000000000001E-4</c:v>
                </c:pt>
                <c:pt idx="469">
                  <c:v>2.1000000000000001E-4</c:v>
                </c:pt>
                <c:pt idx="470">
                  <c:v>2.0000000000000001E-4</c:v>
                </c:pt>
                <c:pt idx="471">
                  <c:v>2.0000000000000001E-4</c:v>
                </c:pt>
                <c:pt idx="472">
                  <c:v>2.0000000000000001E-4</c:v>
                </c:pt>
                <c:pt idx="473">
                  <c:v>2.0000000000000001E-4</c:v>
                </c:pt>
                <c:pt idx="474">
                  <c:v>1.9000000000000001E-4</c:v>
                </c:pt>
                <c:pt idx="475">
                  <c:v>1.9000000000000001E-4</c:v>
                </c:pt>
                <c:pt idx="476">
                  <c:v>1.9000000000000001E-4</c:v>
                </c:pt>
                <c:pt idx="477">
                  <c:v>1.8000000000000001E-4</c:v>
                </c:pt>
                <c:pt idx="478">
                  <c:v>1.8000000000000001E-4</c:v>
                </c:pt>
                <c:pt idx="479">
                  <c:v>1.8000000000000001E-4</c:v>
                </c:pt>
                <c:pt idx="480">
                  <c:v>1.7000000000000001E-4</c:v>
                </c:pt>
                <c:pt idx="481">
                  <c:v>1.7000000000000001E-4</c:v>
                </c:pt>
                <c:pt idx="482">
                  <c:v>1.7000000000000001E-4</c:v>
                </c:pt>
                <c:pt idx="483">
                  <c:v>1.7000000000000001E-4</c:v>
                </c:pt>
                <c:pt idx="484">
                  <c:v>1.6000000000000001E-4</c:v>
                </c:pt>
                <c:pt idx="485">
                  <c:v>1.6000000000000001E-4</c:v>
                </c:pt>
                <c:pt idx="486">
                  <c:v>1.6000000000000001E-4</c:v>
                </c:pt>
                <c:pt idx="487">
                  <c:v>1.6000000000000001E-4</c:v>
                </c:pt>
                <c:pt idx="488">
                  <c:v>1.6000000000000001E-4</c:v>
                </c:pt>
                <c:pt idx="489">
                  <c:v>1.6000000000000001E-4</c:v>
                </c:pt>
                <c:pt idx="490">
                  <c:v>1.4999999999999999E-4</c:v>
                </c:pt>
                <c:pt idx="491">
                  <c:v>1.4999999999999999E-4</c:v>
                </c:pt>
                <c:pt idx="492">
                  <c:v>1.4999999999999999E-4</c:v>
                </c:pt>
                <c:pt idx="493">
                  <c:v>1.4999999999999999E-4</c:v>
                </c:pt>
                <c:pt idx="494">
                  <c:v>1.4999999999999999E-4</c:v>
                </c:pt>
                <c:pt idx="495">
                  <c:v>1.4999999999999999E-4</c:v>
                </c:pt>
                <c:pt idx="496">
                  <c:v>1.4999999999999999E-4</c:v>
                </c:pt>
                <c:pt idx="497">
                  <c:v>1.4999999999999999E-4</c:v>
                </c:pt>
                <c:pt idx="498">
                  <c:v>1.4999999999999999E-4</c:v>
                </c:pt>
                <c:pt idx="499">
                  <c:v>1.4999999999999999E-4</c:v>
                </c:pt>
                <c:pt idx="500">
                  <c:v>1.4999999999999999E-4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5.6999999999999998E-4</c:v>
                </c:pt>
                <c:pt idx="2">
                  <c:v>5.5999999999999995E-4</c:v>
                </c:pt>
                <c:pt idx="3">
                  <c:v>1.07E-3</c:v>
                </c:pt>
                <c:pt idx="4">
                  <c:v>5.7299999999999997E-2</c:v>
                </c:pt>
                <c:pt idx="5">
                  <c:v>0.20180999999999999</c:v>
                </c:pt>
                <c:pt idx="6">
                  <c:v>0.39166000000000001</c:v>
                </c:pt>
                <c:pt idx="7">
                  <c:v>0.60519000000000001</c:v>
                </c:pt>
                <c:pt idx="8">
                  <c:v>0.82926999999999995</c:v>
                </c:pt>
                <c:pt idx="9">
                  <c:v>1.04826</c:v>
                </c:pt>
                <c:pt idx="10">
                  <c:v>1.2495799999999999</c:v>
                </c:pt>
                <c:pt idx="11">
                  <c:v>1.42692</c:v>
                </c:pt>
                <c:pt idx="12">
                  <c:v>1.57881</c:v>
                </c:pt>
                <c:pt idx="13">
                  <c:v>1.7062999999999999</c:v>
                </c:pt>
                <c:pt idx="14">
                  <c:v>1.8111600000000001</c:v>
                </c:pt>
                <c:pt idx="15">
                  <c:v>1.895</c:v>
                </c:pt>
                <c:pt idx="16">
                  <c:v>1.9590000000000001</c:v>
                </c:pt>
                <c:pt idx="17">
                  <c:v>2.0038</c:v>
                </c:pt>
                <c:pt idx="18">
                  <c:v>2.02976</c:v>
                </c:pt>
                <c:pt idx="19">
                  <c:v>2.0370599999999999</c:v>
                </c:pt>
                <c:pt idx="20">
                  <c:v>2.0258799999999999</c:v>
                </c:pt>
                <c:pt idx="21">
                  <c:v>1.9963900000000001</c:v>
                </c:pt>
                <c:pt idx="22">
                  <c:v>1.9485699999999999</c:v>
                </c:pt>
                <c:pt idx="23">
                  <c:v>1.8817900000000001</c:v>
                </c:pt>
                <c:pt idx="24">
                  <c:v>1.7940499999999999</c:v>
                </c:pt>
                <c:pt idx="25">
                  <c:v>1.68062</c:v>
                </c:pt>
                <c:pt idx="26">
                  <c:v>1.5320199999999999</c:v>
                </c:pt>
                <c:pt idx="27">
                  <c:v>1.3364100000000001</c:v>
                </c:pt>
                <c:pt idx="28">
                  <c:v>1.11148</c:v>
                </c:pt>
                <c:pt idx="29">
                  <c:v>0.91068000000000005</c:v>
                </c:pt>
                <c:pt idx="30">
                  <c:v>0.76143000000000005</c:v>
                </c:pt>
                <c:pt idx="31">
                  <c:v>0.66483999999999999</c:v>
                </c:pt>
                <c:pt idx="32">
                  <c:v>0.61275999999999997</c:v>
                </c:pt>
                <c:pt idx="33">
                  <c:v>0.59431</c:v>
                </c:pt>
                <c:pt idx="34">
                  <c:v>0.59897999999999996</c:v>
                </c:pt>
                <c:pt idx="35">
                  <c:v>0.61817</c:v>
                </c:pt>
                <c:pt idx="36">
                  <c:v>0.64558000000000004</c:v>
                </c:pt>
                <c:pt idx="37">
                  <c:v>0.67683000000000004</c:v>
                </c:pt>
                <c:pt idx="38">
                  <c:v>0.70887999999999995</c:v>
                </c:pt>
                <c:pt idx="39">
                  <c:v>0.73939999999999995</c:v>
                </c:pt>
                <c:pt idx="40">
                  <c:v>0.76651000000000002</c:v>
                </c:pt>
                <c:pt idx="41">
                  <c:v>0.78869999999999996</c:v>
                </c:pt>
                <c:pt idx="42">
                  <c:v>0.80479999999999996</c:v>
                </c:pt>
                <c:pt idx="43">
                  <c:v>0.81399999999999995</c:v>
                </c:pt>
                <c:pt idx="44">
                  <c:v>0.81598999999999999</c:v>
                </c:pt>
                <c:pt idx="45">
                  <c:v>0.81103000000000003</c:v>
                </c:pt>
                <c:pt idx="46">
                  <c:v>0.79986999999999997</c:v>
                </c:pt>
                <c:pt idx="47">
                  <c:v>0.78351999999999999</c:v>
                </c:pt>
                <c:pt idx="48">
                  <c:v>0.76307999999999998</c:v>
                </c:pt>
                <c:pt idx="49">
                  <c:v>0.73956999999999995</c:v>
                </c:pt>
                <c:pt idx="50">
                  <c:v>0.71394000000000002</c:v>
                </c:pt>
                <c:pt idx="51">
                  <c:v>0.68706999999999996</c:v>
                </c:pt>
                <c:pt idx="52">
                  <c:v>0.65974999999999995</c:v>
                </c:pt>
                <c:pt idx="53">
                  <c:v>0.63271999999999995</c:v>
                </c:pt>
                <c:pt idx="54">
                  <c:v>0.60662000000000005</c:v>
                </c:pt>
                <c:pt idx="55">
                  <c:v>0.58199000000000001</c:v>
                </c:pt>
                <c:pt idx="56">
                  <c:v>0.55920000000000003</c:v>
                </c:pt>
                <c:pt idx="57">
                  <c:v>0.53847999999999996</c:v>
                </c:pt>
                <c:pt idx="58">
                  <c:v>0.51987000000000005</c:v>
                </c:pt>
                <c:pt idx="59">
                  <c:v>0.50324000000000002</c:v>
                </c:pt>
                <c:pt idx="60">
                  <c:v>0.48835000000000001</c:v>
                </c:pt>
                <c:pt idx="61">
                  <c:v>0.47484999999999999</c:v>
                </c:pt>
                <c:pt idx="62">
                  <c:v>0.46233999999999997</c:v>
                </c:pt>
                <c:pt idx="63">
                  <c:v>0.45036999999999999</c:v>
                </c:pt>
                <c:pt idx="64">
                  <c:v>0.43855</c:v>
                </c:pt>
                <c:pt idx="65">
                  <c:v>0.42648999999999998</c:v>
                </c:pt>
                <c:pt idx="66">
                  <c:v>0.41389999999999999</c:v>
                </c:pt>
                <c:pt idx="67">
                  <c:v>0.40056999999999998</c:v>
                </c:pt>
                <c:pt idx="68">
                  <c:v>0.38640999999999998</c:v>
                </c:pt>
                <c:pt idx="69">
                  <c:v>0.37141999999999997</c:v>
                </c:pt>
                <c:pt idx="70">
                  <c:v>0.35575000000000001</c:v>
                </c:pt>
                <c:pt idx="71">
                  <c:v>0.33960000000000001</c:v>
                </c:pt>
                <c:pt idx="72">
                  <c:v>0.32328000000000001</c:v>
                </c:pt>
                <c:pt idx="73">
                  <c:v>0.30709999999999998</c:v>
                </c:pt>
                <c:pt idx="74">
                  <c:v>0.29133999999999999</c:v>
                </c:pt>
                <c:pt idx="75">
                  <c:v>0.27622000000000002</c:v>
                </c:pt>
                <c:pt idx="76">
                  <c:v>0.26185999999999998</c:v>
                </c:pt>
                <c:pt idx="77">
                  <c:v>0.24829000000000001</c:v>
                </c:pt>
                <c:pt idx="78">
                  <c:v>0.23546</c:v>
                </c:pt>
                <c:pt idx="79">
                  <c:v>0.22327</c:v>
                </c:pt>
                <c:pt idx="80">
                  <c:v>0.21162</c:v>
                </c:pt>
                <c:pt idx="81">
                  <c:v>0.20041999999999999</c:v>
                </c:pt>
                <c:pt idx="82">
                  <c:v>0.18953999999999999</c:v>
                </c:pt>
                <c:pt idx="83">
                  <c:v>0.17892</c:v>
                </c:pt>
                <c:pt idx="84">
                  <c:v>0.16853000000000001</c:v>
                </c:pt>
                <c:pt idx="85">
                  <c:v>0.15842999999999999</c:v>
                </c:pt>
                <c:pt idx="86">
                  <c:v>0.1487</c:v>
                </c:pt>
                <c:pt idx="87">
                  <c:v>0.13936000000000001</c:v>
                </c:pt>
                <c:pt idx="88">
                  <c:v>0.13042000000000001</c:v>
                </c:pt>
                <c:pt idx="89">
                  <c:v>0.12184</c:v>
                </c:pt>
                <c:pt idx="90">
                  <c:v>0.11362999999999999</c:v>
                </c:pt>
                <c:pt idx="91">
                  <c:v>0.10581</c:v>
                </c:pt>
                <c:pt idx="92">
                  <c:v>9.8419999999999994E-2</c:v>
                </c:pt>
                <c:pt idx="93">
                  <c:v>9.146E-2</c:v>
                </c:pt>
                <c:pt idx="94">
                  <c:v>8.4989999999999996E-2</c:v>
                </c:pt>
                <c:pt idx="95">
                  <c:v>7.9089999999999994E-2</c:v>
                </c:pt>
                <c:pt idx="96">
                  <c:v>7.3810000000000001E-2</c:v>
                </c:pt>
                <c:pt idx="97">
                  <c:v>6.9139999999999993E-2</c:v>
                </c:pt>
                <c:pt idx="98">
                  <c:v>6.5049999999999997E-2</c:v>
                </c:pt>
                <c:pt idx="99">
                  <c:v>6.1510000000000002E-2</c:v>
                </c:pt>
                <c:pt idx="100">
                  <c:v>5.8439999999999999E-2</c:v>
                </c:pt>
                <c:pt idx="101">
                  <c:v>5.5789999999999999E-2</c:v>
                </c:pt>
                <c:pt idx="102">
                  <c:v>5.3460000000000001E-2</c:v>
                </c:pt>
                <c:pt idx="103">
                  <c:v>5.1409999999999997E-2</c:v>
                </c:pt>
                <c:pt idx="104">
                  <c:v>4.9590000000000002E-2</c:v>
                </c:pt>
                <c:pt idx="105">
                  <c:v>4.7969999999999999E-2</c:v>
                </c:pt>
                <c:pt idx="106">
                  <c:v>4.6519999999999999E-2</c:v>
                </c:pt>
                <c:pt idx="107">
                  <c:v>4.5190000000000001E-2</c:v>
                </c:pt>
                <c:pt idx="108">
                  <c:v>4.3990000000000001E-2</c:v>
                </c:pt>
                <c:pt idx="109">
                  <c:v>4.2889999999999998E-2</c:v>
                </c:pt>
                <c:pt idx="110">
                  <c:v>4.1880000000000001E-2</c:v>
                </c:pt>
                <c:pt idx="111">
                  <c:v>4.095E-2</c:v>
                </c:pt>
                <c:pt idx="112">
                  <c:v>4.0090000000000001E-2</c:v>
                </c:pt>
                <c:pt idx="113">
                  <c:v>3.9289999999999999E-2</c:v>
                </c:pt>
                <c:pt idx="114">
                  <c:v>3.8539999999999998E-2</c:v>
                </c:pt>
                <c:pt idx="115">
                  <c:v>3.7839999999999999E-2</c:v>
                </c:pt>
                <c:pt idx="116">
                  <c:v>3.7179999999999998E-2</c:v>
                </c:pt>
                <c:pt idx="117">
                  <c:v>3.6560000000000002E-2</c:v>
                </c:pt>
                <c:pt idx="118">
                  <c:v>3.5970000000000002E-2</c:v>
                </c:pt>
                <c:pt idx="119">
                  <c:v>3.542E-2</c:v>
                </c:pt>
                <c:pt idx="120">
                  <c:v>3.49E-2</c:v>
                </c:pt>
                <c:pt idx="121">
                  <c:v>3.44E-2</c:v>
                </c:pt>
                <c:pt idx="122">
                  <c:v>3.3930000000000002E-2</c:v>
                </c:pt>
                <c:pt idx="123">
                  <c:v>3.3480000000000003E-2</c:v>
                </c:pt>
                <c:pt idx="124">
                  <c:v>3.3050000000000003E-2</c:v>
                </c:pt>
                <c:pt idx="125">
                  <c:v>3.2640000000000002E-2</c:v>
                </c:pt>
                <c:pt idx="126">
                  <c:v>3.2250000000000001E-2</c:v>
                </c:pt>
                <c:pt idx="127">
                  <c:v>3.1870000000000002E-2</c:v>
                </c:pt>
                <c:pt idx="128">
                  <c:v>3.1510000000000003E-2</c:v>
                </c:pt>
                <c:pt idx="129">
                  <c:v>3.116E-2</c:v>
                </c:pt>
                <c:pt idx="130">
                  <c:v>3.083E-2</c:v>
                </c:pt>
                <c:pt idx="131">
                  <c:v>3.0499999999999999E-2</c:v>
                </c:pt>
                <c:pt idx="132">
                  <c:v>3.0190000000000002E-2</c:v>
                </c:pt>
                <c:pt idx="133">
                  <c:v>2.989E-2</c:v>
                </c:pt>
                <c:pt idx="134">
                  <c:v>2.9590000000000002E-2</c:v>
                </c:pt>
                <c:pt idx="135">
                  <c:v>2.9309999999999999E-2</c:v>
                </c:pt>
                <c:pt idx="136">
                  <c:v>2.903E-2</c:v>
                </c:pt>
                <c:pt idx="137">
                  <c:v>2.8760000000000001E-2</c:v>
                </c:pt>
                <c:pt idx="138">
                  <c:v>2.8490000000000001E-2</c:v>
                </c:pt>
                <c:pt idx="139">
                  <c:v>2.8230000000000002E-2</c:v>
                </c:pt>
                <c:pt idx="140">
                  <c:v>2.7980000000000001E-2</c:v>
                </c:pt>
                <c:pt idx="141">
                  <c:v>2.7730000000000001E-2</c:v>
                </c:pt>
                <c:pt idx="142">
                  <c:v>2.7480000000000001E-2</c:v>
                </c:pt>
                <c:pt idx="143">
                  <c:v>2.724E-2</c:v>
                </c:pt>
                <c:pt idx="144">
                  <c:v>2.7E-2</c:v>
                </c:pt>
                <c:pt idx="145">
                  <c:v>2.6769999999999999E-2</c:v>
                </c:pt>
                <c:pt idx="146">
                  <c:v>2.6540000000000001E-2</c:v>
                </c:pt>
                <c:pt idx="147">
                  <c:v>2.631E-2</c:v>
                </c:pt>
                <c:pt idx="148">
                  <c:v>2.6089999999999999E-2</c:v>
                </c:pt>
                <c:pt idx="149">
                  <c:v>2.5860000000000001E-2</c:v>
                </c:pt>
                <c:pt idx="150">
                  <c:v>2.564E-2</c:v>
                </c:pt>
                <c:pt idx="151">
                  <c:v>2.5420000000000002E-2</c:v>
                </c:pt>
                <c:pt idx="152">
                  <c:v>2.521E-2</c:v>
                </c:pt>
                <c:pt idx="153">
                  <c:v>2.4989999999999998E-2</c:v>
                </c:pt>
                <c:pt idx="154">
                  <c:v>2.477E-2</c:v>
                </c:pt>
                <c:pt idx="155">
                  <c:v>2.4559999999999998E-2</c:v>
                </c:pt>
                <c:pt idx="156">
                  <c:v>2.435E-2</c:v>
                </c:pt>
                <c:pt idx="157">
                  <c:v>2.4140000000000002E-2</c:v>
                </c:pt>
                <c:pt idx="158">
                  <c:v>2.393E-2</c:v>
                </c:pt>
                <c:pt idx="159">
                  <c:v>2.3720000000000001E-2</c:v>
                </c:pt>
                <c:pt idx="160">
                  <c:v>2.351E-2</c:v>
                </c:pt>
                <c:pt idx="161">
                  <c:v>2.3300000000000001E-2</c:v>
                </c:pt>
                <c:pt idx="162">
                  <c:v>2.3089999999999999E-2</c:v>
                </c:pt>
                <c:pt idx="163">
                  <c:v>2.2880000000000001E-2</c:v>
                </c:pt>
                <c:pt idx="164">
                  <c:v>2.2679999999999999E-2</c:v>
                </c:pt>
                <c:pt idx="165">
                  <c:v>2.247E-2</c:v>
                </c:pt>
                <c:pt idx="166">
                  <c:v>2.2270000000000002E-2</c:v>
                </c:pt>
                <c:pt idx="167">
                  <c:v>2.206E-2</c:v>
                </c:pt>
                <c:pt idx="168">
                  <c:v>2.1860000000000001E-2</c:v>
                </c:pt>
                <c:pt idx="169">
                  <c:v>2.1649999999999999E-2</c:v>
                </c:pt>
                <c:pt idx="170">
                  <c:v>2.145E-2</c:v>
                </c:pt>
                <c:pt idx="171">
                  <c:v>2.1250000000000002E-2</c:v>
                </c:pt>
                <c:pt idx="172">
                  <c:v>2.1049999999999999E-2</c:v>
                </c:pt>
                <c:pt idx="173">
                  <c:v>2.085E-2</c:v>
                </c:pt>
                <c:pt idx="174">
                  <c:v>2.0650000000000002E-2</c:v>
                </c:pt>
                <c:pt idx="175">
                  <c:v>2.0449999999999999E-2</c:v>
                </c:pt>
                <c:pt idx="176">
                  <c:v>2.0250000000000001E-2</c:v>
                </c:pt>
                <c:pt idx="177">
                  <c:v>2.0049999999999998E-2</c:v>
                </c:pt>
                <c:pt idx="178">
                  <c:v>1.985E-2</c:v>
                </c:pt>
                <c:pt idx="179">
                  <c:v>1.9650000000000001E-2</c:v>
                </c:pt>
                <c:pt idx="180">
                  <c:v>1.9449999999999999E-2</c:v>
                </c:pt>
                <c:pt idx="181">
                  <c:v>1.9259999999999999E-2</c:v>
                </c:pt>
                <c:pt idx="182">
                  <c:v>1.9060000000000001E-2</c:v>
                </c:pt>
                <c:pt idx="183">
                  <c:v>1.8859999999999998E-2</c:v>
                </c:pt>
                <c:pt idx="184">
                  <c:v>1.8669999999999999E-2</c:v>
                </c:pt>
                <c:pt idx="185">
                  <c:v>1.847E-2</c:v>
                </c:pt>
                <c:pt idx="186">
                  <c:v>1.8280000000000001E-2</c:v>
                </c:pt>
                <c:pt idx="187">
                  <c:v>1.8079999999999999E-2</c:v>
                </c:pt>
                <c:pt idx="188">
                  <c:v>1.7899999999999999E-2</c:v>
                </c:pt>
                <c:pt idx="189">
                  <c:v>1.7760000000000001E-2</c:v>
                </c:pt>
                <c:pt idx="190">
                  <c:v>1.7639999999999999E-2</c:v>
                </c:pt>
                <c:pt idx="191">
                  <c:v>1.7500000000000002E-2</c:v>
                </c:pt>
                <c:pt idx="192">
                  <c:v>1.7309999999999999E-2</c:v>
                </c:pt>
                <c:pt idx="193">
                  <c:v>1.7059999999999999E-2</c:v>
                </c:pt>
                <c:pt idx="194">
                  <c:v>1.6719999999999999E-2</c:v>
                </c:pt>
                <c:pt idx="195">
                  <c:v>1.6320000000000001E-2</c:v>
                </c:pt>
                <c:pt idx="196">
                  <c:v>1.5900000000000001E-2</c:v>
                </c:pt>
                <c:pt idx="197">
                  <c:v>1.5520000000000001E-2</c:v>
                </c:pt>
                <c:pt idx="198">
                  <c:v>1.5180000000000001E-2</c:v>
                </c:pt>
                <c:pt idx="199">
                  <c:v>1.486E-2</c:v>
                </c:pt>
                <c:pt idx="200">
                  <c:v>1.457E-2</c:v>
                </c:pt>
                <c:pt idx="201">
                  <c:v>1.4290000000000001E-2</c:v>
                </c:pt>
                <c:pt idx="202">
                  <c:v>1.4019999999999999E-2</c:v>
                </c:pt>
                <c:pt idx="203">
                  <c:v>1.376E-2</c:v>
                </c:pt>
                <c:pt idx="204">
                  <c:v>1.3509999999999999E-2</c:v>
                </c:pt>
                <c:pt idx="205">
                  <c:v>1.3259999999999999E-2</c:v>
                </c:pt>
                <c:pt idx="206">
                  <c:v>1.302E-2</c:v>
                </c:pt>
                <c:pt idx="207">
                  <c:v>1.278E-2</c:v>
                </c:pt>
                <c:pt idx="208">
                  <c:v>1.255E-2</c:v>
                </c:pt>
                <c:pt idx="209">
                  <c:v>1.2319999999999999E-2</c:v>
                </c:pt>
                <c:pt idx="210">
                  <c:v>1.21E-2</c:v>
                </c:pt>
                <c:pt idx="211">
                  <c:v>1.188E-2</c:v>
                </c:pt>
                <c:pt idx="212">
                  <c:v>1.167E-2</c:v>
                </c:pt>
                <c:pt idx="213">
                  <c:v>1.145E-2</c:v>
                </c:pt>
                <c:pt idx="214">
                  <c:v>1.125E-2</c:v>
                </c:pt>
                <c:pt idx="215">
                  <c:v>1.1039999999999999E-2</c:v>
                </c:pt>
                <c:pt idx="216">
                  <c:v>1.0840000000000001E-2</c:v>
                </c:pt>
                <c:pt idx="217">
                  <c:v>1.064E-2</c:v>
                </c:pt>
                <c:pt idx="218">
                  <c:v>1.044E-2</c:v>
                </c:pt>
                <c:pt idx="219">
                  <c:v>1.025E-2</c:v>
                </c:pt>
                <c:pt idx="220">
                  <c:v>1.0059999999999999E-2</c:v>
                </c:pt>
                <c:pt idx="221">
                  <c:v>9.8799999999999999E-3</c:v>
                </c:pt>
                <c:pt idx="222">
                  <c:v>9.6900000000000007E-3</c:v>
                </c:pt>
                <c:pt idx="223">
                  <c:v>9.5099999999999994E-3</c:v>
                </c:pt>
                <c:pt idx="224">
                  <c:v>9.3399999999999993E-3</c:v>
                </c:pt>
                <c:pt idx="225">
                  <c:v>9.1599999999999997E-3</c:v>
                </c:pt>
                <c:pt idx="226">
                  <c:v>8.9899999999999997E-3</c:v>
                </c:pt>
                <c:pt idx="227">
                  <c:v>8.8199999999999997E-3</c:v>
                </c:pt>
                <c:pt idx="228">
                  <c:v>8.6499999999999997E-3</c:v>
                </c:pt>
                <c:pt idx="229">
                  <c:v>8.4899999999999993E-3</c:v>
                </c:pt>
                <c:pt idx="230">
                  <c:v>8.3300000000000006E-3</c:v>
                </c:pt>
                <c:pt idx="231">
                  <c:v>8.1700000000000002E-3</c:v>
                </c:pt>
                <c:pt idx="232">
                  <c:v>8.0099999999999998E-3</c:v>
                </c:pt>
                <c:pt idx="233">
                  <c:v>7.8600000000000007E-3</c:v>
                </c:pt>
                <c:pt idx="234">
                  <c:v>7.7000000000000002E-3</c:v>
                </c:pt>
                <c:pt idx="235">
                  <c:v>7.5599999999999999E-3</c:v>
                </c:pt>
                <c:pt idx="236">
                  <c:v>7.4099999999999999E-3</c:v>
                </c:pt>
                <c:pt idx="237">
                  <c:v>7.26E-3</c:v>
                </c:pt>
                <c:pt idx="238">
                  <c:v>7.1199999999999996E-3</c:v>
                </c:pt>
                <c:pt idx="239">
                  <c:v>6.9800000000000001E-3</c:v>
                </c:pt>
                <c:pt idx="240">
                  <c:v>6.8399999999999997E-3</c:v>
                </c:pt>
                <c:pt idx="241">
                  <c:v>6.7099999999999998E-3</c:v>
                </c:pt>
                <c:pt idx="242">
                  <c:v>6.5700000000000003E-3</c:v>
                </c:pt>
                <c:pt idx="243">
                  <c:v>6.4400000000000004E-3</c:v>
                </c:pt>
                <c:pt idx="244">
                  <c:v>6.3099999999999996E-3</c:v>
                </c:pt>
                <c:pt idx="245">
                  <c:v>6.1900000000000002E-3</c:v>
                </c:pt>
                <c:pt idx="246">
                  <c:v>6.0600000000000003E-3</c:v>
                </c:pt>
                <c:pt idx="247">
                  <c:v>5.94E-3</c:v>
                </c:pt>
                <c:pt idx="248">
                  <c:v>5.8199999999999997E-3</c:v>
                </c:pt>
                <c:pt idx="249">
                  <c:v>5.7000000000000002E-3</c:v>
                </c:pt>
                <c:pt idx="250">
                  <c:v>5.5799999999999999E-3</c:v>
                </c:pt>
                <c:pt idx="251">
                  <c:v>5.47E-3</c:v>
                </c:pt>
                <c:pt idx="252">
                  <c:v>5.3499999999999997E-3</c:v>
                </c:pt>
                <c:pt idx="253">
                  <c:v>5.2399999999999999E-3</c:v>
                </c:pt>
                <c:pt idx="254">
                  <c:v>5.13E-3</c:v>
                </c:pt>
                <c:pt idx="255">
                  <c:v>5.0200000000000002E-3</c:v>
                </c:pt>
                <c:pt idx="256">
                  <c:v>4.9199999999999999E-3</c:v>
                </c:pt>
                <c:pt idx="257">
                  <c:v>4.81E-3</c:v>
                </c:pt>
                <c:pt idx="258">
                  <c:v>4.7099999999999998E-3</c:v>
                </c:pt>
                <c:pt idx="259">
                  <c:v>4.6100000000000004E-3</c:v>
                </c:pt>
                <c:pt idx="260">
                  <c:v>4.5100000000000001E-3</c:v>
                </c:pt>
                <c:pt idx="261">
                  <c:v>4.4099999999999999E-3</c:v>
                </c:pt>
                <c:pt idx="262">
                  <c:v>4.3099999999999996E-3</c:v>
                </c:pt>
                <c:pt idx="263">
                  <c:v>4.2199999999999998E-3</c:v>
                </c:pt>
                <c:pt idx="264">
                  <c:v>4.13E-3</c:v>
                </c:pt>
                <c:pt idx="265">
                  <c:v>4.0299999999999997E-3</c:v>
                </c:pt>
                <c:pt idx="266">
                  <c:v>3.9399999999999999E-3</c:v>
                </c:pt>
                <c:pt idx="267">
                  <c:v>3.8500000000000001E-3</c:v>
                </c:pt>
                <c:pt idx="268">
                  <c:v>3.7699999999999999E-3</c:v>
                </c:pt>
                <c:pt idx="269">
                  <c:v>3.6800000000000001E-3</c:v>
                </c:pt>
                <c:pt idx="270">
                  <c:v>3.5999999999999999E-3</c:v>
                </c:pt>
                <c:pt idx="271">
                  <c:v>3.5100000000000001E-3</c:v>
                </c:pt>
                <c:pt idx="272">
                  <c:v>3.4299999999999999E-3</c:v>
                </c:pt>
                <c:pt idx="273">
                  <c:v>3.3500000000000001E-3</c:v>
                </c:pt>
                <c:pt idx="274">
                  <c:v>3.2699999999999999E-3</c:v>
                </c:pt>
                <c:pt idx="275">
                  <c:v>3.1900000000000001E-3</c:v>
                </c:pt>
                <c:pt idx="276">
                  <c:v>3.0200000000000001E-3</c:v>
                </c:pt>
                <c:pt idx="277">
                  <c:v>2.7200000000000002E-3</c:v>
                </c:pt>
                <c:pt idx="278">
                  <c:v>2.3400000000000001E-3</c:v>
                </c:pt>
                <c:pt idx="279">
                  <c:v>1.9400000000000001E-3</c:v>
                </c:pt>
                <c:pt idx="280">
                  <c:v>1.56E-3</c:v>
                </c:pt>
                <c:pt idx="281">
                  <c:v>1.23E-3</c:v>
                </c:pt>
                <c:pt idx="282">
                  <c:v>9.6000000000000002E-4</c:v>
                </c:pt>
                <c:pt idx="283">
                  <c:v>7.5000000000000002E-4</c:v>
                </c:pt>
                <c:pt idx="284">
                  <c:v>6.0999999999999997E-4</c:v>
                </c:pt>
                <c:pt idx="285">
                  <c:v>5.1000000000000004E-4</c:v>
                </c:pt>
                <c:pt idx="286">
                  <c:v>4.4999999999999999E-4</c:v>
                </c:pt>
                <c:pt idx="287">
                  <c:v>4.0000000000000002E-4</c:v>
                </c:pt>
                <c:pt idx="288">
                  <c:v>3.6999999999999999E-4</c:v>
                </c:pt>
                <c:pt idx="289">
                  <c:v>3.5E-4</c:v>
                </c:pt>
                <c:pt idx="290">
                  <c:v>3.3E-4</c:v>
                </c:pt>
                <c:pt idx="291">
                  <c:v>3.1E-4</c:v>
                </c:pt>
                <c:pt idx="292">
                  <c:v>2.9999999999999997E-4</c:v>
                </c:pt>
                <c:pt idx="293">
                  <c:v>2.9E-4</c:v>
                </c:pt>
                <c:pt idx="294">
                  <c:v>2.9E-4</c:v>
                </c:pt>
                <c:pt idx="295">
                  <c:v>2.7999999999999998E-4</c:v>
                </c:pt>
                <c:pt idx="296">
                  <c:v>2.7E-4</c:v>
                </c:pt>
                <c:pt idx="297">
                  <c:v>2.5999999999999998E-4</c:v>
                </c:pt>
                <c:pt idx="298">
                  <c:v>2.5999999999999998E-4</c:v>
                </c:pt>
                <c:pt idx="299">
                  <c:v>2.5000000000000001E-4</c:v>
                </c:pt>
                <c:pt idx="300">
                  <c:v>2.5000000000000001E-4</c:v>
                </c:pt>
                <c:pt idx="301">
                  <c:v>2.4000000000000001E-4</c:v>
                </c:pt>
                <c:pt idx="302">
                  <c:v>2.4000000000000001E-4</c:v>
                </c:pt>
                <c:pt idx="303">
                  <c:v>2.3000000000000001E-4</c:v>
                </c:pt>
                <c:pt idx="304">
                  <c:v>2.3000000000000001E-4</c:v>
                </c:pt>
                <c:pt idx="305">
                  <c:v>2.2000000000000001E-4</c:v>
                </c:pt>
                <c:pt idx="306">
                  <c:v>2.2000000000000001E-4</c:v>
                </c:pt>
                <c:pt idx="307">
                  <c:v>2.1000000000000001E-4</c:v>
                </c:pt>
                <c:pt idx="308">
                  <c:v>2.1000000000000001E-4</c:v>
                </c:pt>
                <c:pt idx="309">
                  <c:v>2.0000000000000001E-4</c:v>
                </c:pt>
                <c:pt idx="310">
                  <c:v>2.0000000000000001E-4</c:v>
                </c:pt>
                <c:pt idx="311">
                  <c:v>1.9000000000000001E-4</c:v>
                </c:pt>
                <c:pt idx="312">
                  <c:v>1.9000000000000001E-4</c:v>
                </c:pt>
                <c:pt idx="313">
                  <c:v>1.9000000000000001E-4</c:v>
                </c:pt>
                <c:pt idx="314">
                  <c:v>1.8000000000000001E-4</c:v>
                </c:pt>
                <c:pt idx="315">
                  <c:v>1.8000000000000001E-4</c:v>
                </c:pt>
                <c:pt idx="316">
                  <c:v>1.8000000000000001E-4</c:v>
                </c:pt>
                <c:pt idx="317">
                  <c:v>1.7000000000000001E-4</c:v>
                </c:pt>
                <c:pt idx="318">
                  <c:v>1.7000000000000001E-4</c:v>
                </c:pt>
                <c:pt idx="319">
                  <c:v>1.7000000000000001E-4</c:v>
                </c:pt>
                <c:pt idx="320">
                  <c:v>1.6000000000000001E-4</c:v>
                </c:pt>
                <c:pt idx="321">
                  <c:v>1.6000000000000001E-4</c:v>
                </c:pt>
                <c:pt idx="322">
                  <c:v>1.6000000000000001E-4</c:v>
                </c:pt>
                <c:pt idx="323">
                  <c:v>1.4999999999999999E-4</c:v>
                </c:pt>
                <c:pt idx="324">
                  <c:v>1.4999999999999999E-4</c:v>
                </c:pt>
                <c:pt idx="325">
                  <c:v>1.4999999999999999E-4</c:v>
                </c:pt>
                <c:pt idx="326">
                  <c:v>1.3999999999999999E-4</c:v>
                </c:pt>
                <c:pt idx="327">
                  <c:v>1.3999999999999999E-4</c:v>
                </c:pt>
                <c:pt idx="328">
                  <c:v>1.3999999999999999E-4</c:v>
                </c:pt>
                <c:pt idx="329">
                  <c:v>1.3999999999999999E-4</c:v>
                </c:pt>
                <c:pt idx="330">
                  <c:v>1.2999999999999999E-4</c:v>
                </c:pt>
                <c:pt idx="331">
                  <c:v>1.2999999999999999E-4</c:v>
                </c:pt>
                <c:pt idx="332">
                  <c:v>1.2999999999999999E-4</c:v>
                </c:pt>
                <c:pt idx="333">
                  <c:v>1.2999999999999999E-4</c:v>
                </c:pt>
                <c:pt idx="334">
                  <c:v>1.2E-4</c:v>
                </c:pt>
                <c:pt idx="335">
                  <c:v>1.2E-4</c:v>
                </c:pt>
                <c:pt idx="336">
                  <c:v>1.2E-4</c:v>
                </c:pt>
                <c:pt idx="337">
                  <c:v>1.2E-4</c:v>
                </c:pt>
                <c:pt idx="338">
                  <c:v>1.1E-4</c:v>
                </c:pt>
                <c:pt idx="339">
                  <c:v>1.1E-4</c:v>
                </c:pt>
                <c:pt idx="340">
                  <c:v>1.1E-4</c:v>
                </c:pt>
                <c:pt idx="341">
                  <c:v>1.1E-4</c:v>
                </c:pt>
                <c:pt idx="342">
                  <c:v>1E-4</c:v>
                </c:pt>
                <c:pt idx="343">
                  <c:v>1E-4</c:v>
                </c:pt>
                <c:pt idx="344">
                  <c:v>1E-4</c:v>
                </c:pt>
                <c:pt idx="345">
                  <c:v>1E-4</c:v>
                </c:pt>
                <c:pt idx="346">
                  <c:v>1E-4</c:v>
                </c:pt>
                <c:pt idx="347">
                  <c:v>9.0000000000000006E-5</c:v>
                </c:pt>
                <c:pt idx="348">
                  <c:v>9.0000000000000006E-5</c:v>
                </c:pt>
                <c:pt idx="349">
                  <c:v>9.0000000000000006E-5</c:v>
                </c:pt>
                <c:pt idx="350">
                  <c:v>9.0000000000000006E-5</c:v>
                </c:pt>
                <c:pt idx="351">
                  <c:v>8.0000000000000007E-5</c:v>
                </c:pt>
                <c:pt idx="352">
                  <c:v>8.0000000000000007E-5</c:v>
                </c:pt>
                <c:pt idx="353">
                  <c:v>8.0000000000000007E-5</c:v>
                </c:pt>
                <c:pt idx="354">
                  <c:v>8.0000000000000007E-5</c:v>
                </c:pt>
                <c:pt idx="355">
                  <c:v>8.0000000000000007E-5</c:v>
                </c:pt>
                <c:pt idx="356">
                  <c:v>6.9999999999999994E-5</c:v>
                </c:pt>
                <c:pt idx="357">
                  <c:v>6.9999999999999994E-5</c:v>
                </c:pt>
                <c:pt idx="358">
                  <c:v>6.9999999999999994E-5</c:v>
                </c:pt>
                <c:pt idx="359">
                  <c:v>6.9999999999999994E-5</c:v>
                </c:pt>
                <c:pt idx="360">
                  <c:v>6.9999999999999994E-5</c:v>
                </c:pt>
                <c:pt idx="361">
                  <c:v>6.0000000000000002E-5</c:v>
                </c:pt>
                <c:pt idx="362">
                  <c:v>6.0000000000000002E-5</c:v>
                </c:pt>
                <c:pt idx="363">
                  <c:v>6.0000000000000002E-5</c:v>
                </c:pt>
                <c:pt idx="364">
                  <c:v>5.0000000000000002E-5</c:v>
                </c:pt>
                <c:pt idx="365">
                  <c:v>4.0000000000000003E-5</c:v>
                </c:pt>
                <c:pt idx="366">
                  <c:v>3.0000000000000001E-5</c:v>
                </c:pt>
                <c:pt idx="367">
                  <c:v>2.0000000000000002E-5</c:v>
                </c:pt>
                <c:pt idx="368">
                  <c:v>2.0000000000000002E-5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3.7719999999999997E-2</c:v>
                </c:pt>
                <c:pt idx="2">
                  <c:v>3.771E-2</c:v>
                </c:pt>
                <c:pt idx="3">
                  <c:v>3.7929999999999998E-2</c:v>
                </c:pt>
                <c:pt idx="4">
                  <c:v>7.8770000000000007E-2</c:v>
                </c:pt>
                <c:pt idx="5">
                  <c:v>0.27772999999999998</c:v>
                </c:pt>
                <c:pt idx="6">
                  <c:v>0.70979000000000003</c:v>
                </c:pt>
                <c:pt idx="7">
                  <c:v>1.36086</c:v>
                </c:pt>
                <c:pt idx="8">
                  <c:v>2.1768299999999998</c:v>
                </c:pt>
                <c:pt idx="9">
                  <c:v>3.1072299999999999</c:v>
                </c:pt>
                <c:pt idx="10">
                  <c:v>4.1126399999999999</c:v>
                </c:pt>
                <c:pt idx="11">
                  <c:v>5.1597299999999997</c:v>
                </c:pt>
                <c:pt idx="12">
                  <c:v>6.2183799999999998</c:v>
                </c:pt>
                <c:pt idx="13">
                  <c:v>7.26091</c:v>
                </c:pt>
                <c:pt idx="14">
                  <c:v>8.2621599999999997</c:v>
                </c:pt>
                <c:pt idx="15">
                  <c:v>9.1995699999999996</c:v>
                </c:pt>
                <c:pt idx="16">
                  <c:v>10.05306</c:v>
                </c:pt>
                <c:pt idx="17">
                  <c:v>10.804970000000001</c:v>
                </c:pt>
                <c:pt idx="18">
                  <c:v>11.44</c:v>
                </c:pt>
                <c:pt idx="19">
                  <c:v>11.945259999999999</c:v>
                </c:pt>
                <c:pt idx="20">
                  <c:v>12.31002</c:v>
                </c:pt>
                <c:pt idx="21">
                  <c:v>12.525869999999999</c:v>
                </c:pt>
                <c:pt idx="22">
                  <c:v>12.586639999999999</c:v>
                </c:pt>
                <c:pt idx="23">
                  <c:v>12.48859</c:v>
                </c:pt>
                <c:pt idx="24">
                  <c:v>12.231310000000001</c:v>
                </c:pt>
                <c:pt idx="25">
                  <c:v>11.818809999999999</c:v>
                </c:pt>
                <c:pt idx="26">
                  <c:v>11.26192</c:v>
                </c:pt>
                <c:pt idx="27">
                  <c:v>10.58638</c:v>
                </c:pt>
                <c:pt idx="28">
                  <c:v>9.8474599999999999</c:v>
                </c:pt>
                <c:pt idx="29">
                  <c:v>9.1108899999999995</c:v>
                </c:pt>
                <c:pt idx="30">
                  <c:v>8.4197600000000001</c:v>
                </c:pt>
                <c:pt idx="31">
                  <c:v>7.7988600000000003</c:v>
                </c:pt>
                <c:pt idx="32">
                  <c:v>7.26213</c:v>
                </c:pt>
                <c:pt idx="33">
                  <c:v>6.8148299999999997</c:v>
                </c:pt>
                <c:pt idx="34">
                  <c:v>6.4546000000000001</c:v>
                </c:pt>
                <c:pt idx="35">
                  <c:v>6.1733000000000002</c:v>
                </c:pt>
                <c:pt idx="36">
                  <c:v>5.9594399999999998</c:v>
                </c:pt>
                <c:pt idx="37">
                  <c:v>5.8005100000000001</c:v>
                </c:pt>
                <c:pt idx="38">
                  <c:v>5.6841400000000002</c:v>
                </c:pt>
                <c:pt idx="39">
                  <c:v>5.5984400000000001</c:v>
                </c:pt>
                <c:pt idx="40">
                  <c:v>5.53254</c:v>
                </c:pt>
                <c:pt idx="41">
                  <c:v>5.4768999999999997</c:v>
                </c:pt>
                <c:pt idx="42">
                  <c:v>5.4232100000000001</c:v>
                </c:pt>
                <c:pt idx="43">
                  <c:v>5.36463</c:v>
                </c:pt>
                <c:pt idx="44">
                  <c:v>5.2960399999999996</c:v>
                </c:pt>
                <c:pt idx="45">
                  <c:v>5.2141099999999998</c:v>
                </c:pt>
                <c:pt idx="46">
                  <c:v>5.1171699999999998</c:v>
                </c:pt>
                <c:pt idx="47">
                  <c:v>5.0047699999999997</c:v>
                </c:pt>
                <c:pt idx="48">
                  <c:v>4.8773200000000001</c:v>
                </c:pt>
                <c:pt idx="49">
                  <c:v>4.7358900000000004</c:v>
                </c:pt>
                <c:pt idx="50">
                  <c:v>4.5821800000000001</c:v>
                </c:pt>
                <c:pt idx="51">
                  <c:v>4.4184000000000001</c:v>
                </c:pt>
                <c:pt idx="52">
                  <c:v>4.2472200000000004</c:v>
                </c:pt>
                <c:pt idx="53">
                  <c:v>4.07151</c:v>
                </c:pt>
                <c:pt idx="54">
                  <c:v>3.8941599999999998</c:v>
                </c:pt>
                <c:pt idx="55">
                  <c:v>3.71787</c:v>
                </c:pt>
                <c:pt idx="56">
                  <c:v>3.5449600000000001</c:v>
                </c:pt>
                <c:pt idx="57">
                  <c:v>3.3772600000000002</c:v>
                </c:pt>
                <c:pt idx="58">
                  <c:v>3.2160600000000001</c:v>
                </c:pt>
                <c:pt idx="59">
                  <c:v>3.0621499999999999</c:v>
                </c:pt>
                <c:pt idx="60">
                  <c:v>2.9158400000000002</c:v>
                </c:pt>
                <c:pt idx="61">
                  <c:v>2.7770800000000002</c:v>
                </c:pt>
                <c:pt idx="62">
                  <c:v>2.6454800000000001</c:v>
                </c:pt>
                <c:pt idx="63">
                  <c:v>2.5204599999999999</c:v>
                </c:pt>
                <c:pt idx="64">
                  <c:v>2.4013300000000002</c:v>
                </c:pt>
                <c:pt idx="65">
                  <c:v>2.2873299999999999</c:v>
                </c:pt>
                <c:pt idx="66">
                  <c:v>2.1777700000000002</c:v>
                </c:pt>
                <c:pt idx="67">
                  <c:v>2.07206</c:v>
                </c:pt>
                <c:pt idx="68">
                  <c:v>1.9697499999999999</c:v>
                </c:pt>
                <c:pt idx="69">
                  <c:v>1.8705499999999999</c:v>
                </c:pt>
                <c:pt idx="70">
                  <c:v>1.7743599999999999</c:v>
                </c:pt>
                <c:pt idx="71">
                  <c:v>1.68123</c:v>
                </c:pt>
                <c:pt idx="72">
                  <c:v>1.59131</c:v>
                </c:pt>
                <c:pt idx="73">
                  <c:v>1.5047900000000001</c:v>
                </c:pt>
                <c:pt idx="74">
                  <c:v>1.4218999999999999</c:v>
                </c:pt>
                <c:pt idx="75">
                  <c:v>1.3428</c:v>
                </c:pt>
                <c:pt idx="76">
                  <c:v>1.26756</c:v>
                </c:pt>
                <c:pt idx="77">
                  <c:v>1.19618</c:v>
                </c:pt>
                <c:pt idx="78">
                  <c:v>1.12859</c:v>
                </c:pt>
                <c:pt idx="79">
                  <c:v>1.06463</c:v>
                </c:pt>
                <c:pt idx="80">
                  <c:v>1.0041500000000001</c:v>
                </c:pt>
                <c:pt idx="81">
                  <c:v>0.94694</c:v>
                </c:pt>
                <c:pt idx="82">
                  <c:v>0.89280000000000004</c:v>
                </c:pt>
                <c:pt idx="83">
                  <c:v>0.84152000000000005</c:v>
                </c:pt>
                <c:pt idx="84">
                  <c:v>0.79295000000000004</c:v>
                </c:pt>
                <c:pt idx="85">
                  <c:v>0.74697000000000002</c:v>
                </c:pt>
                <c:pt idx="86">
                  <c:v>0.70347999999999999</c:v>
                </c:pt>
                <c:pt idx="87">
                  <c:v>0.66239000000000003</c:v>
                </c:pt>
                <c:pt idx="88">
                  <c:v>0.62356999999999996</c:v>
                </c:pt>
                <c:pt idx="89">
                  <c:v>0.58691000000000004</c:v>
                </c:pt>
                <c:pt idx="90">
                  <c:v>0.55230000000000001</c:v>
                </c:pt>
                <c:pt idx="91">
                  <c:v>0.51966000000000001</c:v>
                </c:pt>
                <c:pt idx="92">
                  <c:v>0.4889</c:v>
                </c:pt>
                <c:pt idx="93">
                  <c:v>0.45995000000000003</c:v>
                </c:pt>
                <c:pt idx="94">
                  <c:v>0.43275000000000002</c:v>
                </c:pt>
                <c:pt idx="95">
                  <c:v>0.40727999999999998</c:v>
                </c:pt>
                <c:pt idx="96">
                  <c:v>0.38350000000000001</c:v>
                </c:pt>
                <c:pt idx="97">
                  <c:v>0.36136000000000001</c:v>
                </c:pt>
                <c:pt idx="98">
                  <c:v>0.34081</c:v>
                </c:pt>
                <c:pt idx="99">
                  <c:v>0.32178000000000001</c:v>
                </c:pt>
                <c:pt idx="100">
                  <c:v>0.30417</c:v>
                </c:pt>
                <c:pt idx="101">
                  <c:v>0.28792000000000001</c:v>
                </c:pt>
                <c:pt idx="102">
                  <c:v>0.27292</c:v>
                </c:pt>
                <c:pt idx="103">
                  <c:v>0.25907000000000002</c:v>
                </c:pt>
                <c:pt idx="104">
                  <c:v>0.24631</c:v>
                </c:pt>
                <c:pt idx="105">
                  <c:v>0.23455000000000001</c:v>
                </c:pt>
                <c:pt idx="106">
                  <c:v>0.22370999999999999</c:v>
                </c:pt>
                <c:pt idx="107">
                  <c:v>0.21371000000000001</c:v>
                </c:pt>
                <c:pt idx="108">
                  <c:v>0.20449999999999999</c:v>
                </c:pt>
                <c:pt idx="109">
                  <c:v>0.19600000000000001</c:v>
                </c:pt>
                <c:pt idx="110">
                  <c:v>0.18815999999999999</c:v>
                </c:pt>
                <c:pt idx="111">
                  <c:v>0.18093000000000001</c:v>
                </c:pt>
                <c:pt idx="112">
                  <c:v>0.17426</c:v>
                </c:pt>
                <c:pt idx="113">
                  <c:v>0.16808999999999999</c:v>
                </c:pt>
                <c:pt idx="114">
                  <c:v>0.16239999999999999</c:v>
                </c:pt>
                <c:pt idx="115">
                  <c:v>0.15712999999999999</c:v>
                </c:pt>
                <c:pt idx="116">
                  <c:v>0.15225</c:v>
                </c:pt>
                <c:pt idx="117">
                  <c:v>0.14774000000000001</c:v>
                </c:pt>
                <c:pt idx="118">
                  <c:v>0.14355000000000001</c:v>
                </c:pt>
                <c:pt idx="119">
                  <c:v>0.13966999999999999</c:v>
                </c:pt>
                <c:pt idx="120">
                  <c:v>0.13605999999999999</c:v>
                </c:pt>
                <c:pt idx="121">
                  <c:v>0.13270999999999999</c:v>
                </c:pt>
                <c:pt idx="122">
                  <c:v>0.12958</c:v>
                </c:pt>
                <c:pt idx="123">
                  <c:v>0.12667999999999999</c:v>
                </c:pt>
                <c:pt idx="124">
                  <c:v>0.12396</c:v>
                </c:pt>
                <c:pt idx="125">
                  <c:v>0.12142</c:v>
                </c:pt>
                <c:pt idx="126">
                  <c:v>0.11905</c:v>
                </c:pt>
                <c:pt idx="127">
                  <c:v>0.11681999999999999</c:v>
                </c:pt>
                <c:pt idx="128">
                  <c:v>0.11473</c:v>
                </c:pt>
                <c:pt idx="129">
                  <c:v>0.11277</c:v>
                </c:pt>
                <c:pt idx="130">
                  <c:v>0.11090999999999999</c:v>
                </c:pt>
                <c:pt idx="131">
                  <c:v>0.10917</c:v>
                </c:pt>
                <c:pt idx="132">
                  <c:v>0.10752</c:v>
                </c:pt>
                <c:pt idx="133">
                  <c:v>0.10595</c:v>
                </c:pt>
                <c:pt idx="134">
                  <c:v>0.10446999999999999</c:v>
                </c:pt>
                <c:pt idx="135">
                  <c:v>0.10306</c:v>
                </c:pt>
                <c:pt idx="136">
                  <c:v>0.10170999999999999</c:v>
                </c:pt>
                <c:pt idx="137">
                  <c:v>0.10043000000000001</c:v>
                </c:pt>
                <c:pt idx="138">
                  <c:v>9.9199999999999997E-2</c:v>
                </c:pt>
                <c:pt idx="139">
                  <c:v>9.8030000000000006E-2</c:v>
                </c:pt>
                <c:pt idx="140">
                  <c:v>9.69E-2</c:v>
                </c:pt>
                <c:pt idx="141">
                  <c:v>9.5820000000000002E-2</c:v>
                </c:pt>
                <c:pt idx="142">
                  <c:v>9.4780000000000003E-2</c:v>
                </c:pt>
                <c:pt idx="143">
                  <c:v>9.3770000000000006E-2</c:v>
                </c:pt>
                <c:pt idx="144">
                  <c:v>9.2799999999999994E-2</c:v>
                </c:pt>
                <c:pt idx="145">
                  <c:v>9.1859999999999997E-2</c:v>
                </c:pt>
                <c:pt idx="146">
                  <c:v>9.0950000000000003E-2</c:v>
                </c:pt>
                <c:pt idx="147">
                  <c:v>9.0060000000000001E-2</c:v>
                </c:pt>
                <c:pt idx="148">
                  <c:v>8.9200000000000002E-2</c:v>
                </c:pt>
                <c:pt idx="149">
                  <c:v>8.8370000000000004E-2</c:v>
                </c:pt>
                <c:pt idx="150">
                  <c:v>8.7550000000000003E-2</c:v>
                </c:pt>
                <c:pt idx="151">
                  <c:v>8.6760000000000004E-2</c:v>
                </c:pt>
                <c:pt idx="152">
                  <c:v>8.5989999999999997E-2</c:v>
                </c:pt>
                <c:pt idx="153">
                  <c:v>8.523E-2</c:v>
                </c:pt>
                <c:pt idx="154">
                  <c:v>8.4489999999999996E-2</c:v>
                </c:pt>
                <c:pt idx="155">
                  <c:v>8.3769999999999997E-2</c:v>
                </c:pt>
                <c:pt idx="156">
                  <c:v>8.3059999999999995E-2</c:v>
                </c:pt>
                <c:pt idx="157">
                  <c:v>8.2369999999999999E-2</c:v>
                </c:pt>
                <c:pt idx="158">
                  <c:v>8.1689999999999999E-2</c:v>
                </c:pt>
                <c:pt idx="159">
                  <c:v>8.1019999999999995E-2</c:v>
                </c:pt>
                <c:pt idx="160">
                  <c:v>8.0369999999999997E-2</c:v>
                </c:pt>
                <c:pt idx="161">
                  <c:v>7.9719999999999999E-2</c:v>
                </c:pt>
                <c:pt idx="162">
                  <c:v>7.9089999999999994E-2</c:v>
                </c:pt>
                <c:pt idx="163">
                  <c:v>7.8479999999999994E-2</c:v>
                </c:pt>
                <c:pt idx="164">
                  <c:v>7.7869999999999995E-2</c:v>
                </c:pt>
                <c:pt idx="165">
                  <c:v>7.7270000000000005E-2</c:v>
                </c:pt>
                <c:pt idx="166">
                  <c:v>7.6679999999999998E-2</c:v>
                </c:pt>
                <c:pt idx="167">
                  <c:v>7.6109999999999997E-2</c:v>
                </c:pt>
                <c:pt idx="168">
                  <c:v>7.5539999999999996E-2</c:v>
                </c:pt>
                <c:pt idx="169">
                  <c:v>7.4980000000000005E-2</c:v>
                </c:pt>
                <c:pt idx="170">
                  <c:v>7.4440000000000006E-2</c:v>
                </c:pt>
                <c:pt idx="171">
                  <c:v>7.3899999999999993E-2</c:v>
                </c:pt>
                <c:pt idx="172">
                  <c:v>7.3370000000000005E-2</c:v>
                </c:pt>
                <c:pt idx="173">
                  <c:v>7.2849999999999998E-2</c:v>
                </c:pt>
                <c:pt idx="174">
                  <c:v>7.2340000000000002E-2</c:v>
                </c:pt>
                <c:pt idx="175">
                  <c:v>7.1840000000000001E-2</c:v>
                </c:pt>
                <c:pt idx="176">
                  <c:v>7.1349999999999997E-2</c:v>
                </c:pt>
                <c:pt idx="177">
                  <c:v>7.0870000000000002E-2</c:v>
                </c:pt>
                <c:pt idx="178">
                  <c:v>7.0389999999999994E-2</c:v>
                </c:pt>
                <c:pt idx="179">
                  <c:v>6.9919999999999996E-2</c:v>
                </c:pt>
                <c:pt idx="180">
                  <c:v>6.9459999999999994E-2</c:v>
                </c:pt>
                <c:pt idx="181">
                  <c:v>6.9010000000000002E-2</c:v>
                </c:pt>
                <c:pt idx="182">
                  <c:v>6.8570000000000006E-2</c:v>
                </c:pt>
                <c:pt idx="183">
                  <c:v>6.8129999999999996E-2</c:v>
                </c:pt>
                <c:pt idx="184">
                  <c:v>6.7699999999999996E-2</c:v>
                </c:pt>
                <c:pt idx="185">
                  <c:v>6.7280000000000006E-2</c:v>
                </c:pt>
                <c:pt idx="186">
                  <c:v>6.6869999999999999E-2</c:v>
                </c:pt>
                <c:pt idx="187">
                  <c:v>6.6460000000000005E-2</c:v>
                </c:pt>
                <c:pt idx="188">
                  <c:v>6.6059999999999994E-2</c:v>
                </c:pt>
                <c:pt idx="189">
                  <c:v>6.5579999999999999E-2</c:v>
                </c:pt>
                <c:pt idx="190">
                  <c:v>6.497E-2</c:v>
                </c:pt>
                <c:pt idx="191">
                  <c:v>6.4240000000000005E-2</c:v>
                </c:pt>
                <c:pt idx="192">
                  <c:v>6.3390000000000002E-2</c:v>
                </c:pt>
                <c:pt idx="193">
                  <c:v>6.2429999999999999E-2</c:v>
                </c:pt>
                <c:pt idx="194">
                  <c:v>6.1379999999999997E-2</c:v>
                </c:pt>
                <c:pt idx="195">
                  <c:v>6.0269999999999997E-2</c:v>
                </c:pt>
                <c:pt idx="196">
                  <c:v>5.9200000000000003E-2</c:v>
                </c:pt>
                <c:pt idx="197">
                  <c:v>5.824E-2</c:v>
                </c:pt>
                <c:pt idx="198">
                  <c:v>5.7369999999999997E-2</c:v>
                </c:pt>
                <c:pt idx="199">
                  <c:v>5.6599999999999998E-2</c:v>
                </c:pt>
                <c:pt idx="200">
                  <c:v>5.5910000000000001E-2</c:v>
                </c:pt>
                <c:pt idx="201">
                  <c:v>5.5280000000000003E-2</c:v>
                </c:pt>
                <c:pt idx="202">
                  <c:v>5.4719999999999998E-2</c:v>
                </c:pt>
                <c:pt idx="203">
                  <c:v>5.4210000000000001E-2</c:v>
                </c:pt>
                <c:pt idx="204">
                  <c:v>5.3740000000000003E-2</c:v>
                </c:pt>
                <c:pt idx="205">
                  <c:v>5.3310000000000003E-2</c:v>
                </c:pt>
                <c:pt idx="206">
                  <c:v>5.2909999999999999E-2</c:v>
                </c:pt>
                <c:pt idx="207">
                  <c:v>5.2540000000000003E-2</c:v>
                </c:pt>
                <c:pt idx="208">
                  <c:v>5.2200000000000003E-2</c:v>
                </c:pt>
                <c:pt idx="209">
                  <c:v>5.1880000000000003E-2</c:v>
                </c:pt>
                <c:pt idx="210">
                  <c:v>5.1580000000000001E-2</c:v>
                </c:pt>
                <c:pt idx="211">
                  <c:v>5.1299999999999998E-2</c:v>
                </c:pt>
                <c:pt idx="212">
                  <c:v>5.1029999999999999E-2</c:v>
                </c:pt>
                <c:pt idx="213">
                  <c:v>5.0770000000000003E-2</c:v>
                </c:pt>
                <c:pt idx="214">
                  <c:v>5.0520000000000002E-2</c:v>
                </c:pt>
                <c:pt idx="215">
                  <c:v>5.0279999999999998E-2</c:v>
                </c:pt>
                <c:pt idx="216">
                  <c:v>5.006E-2</c:v>
                </c:pt>
                <c:pt idx="217">
                  <c:v>4.9829999999999999E-2</c:v>
                </c:pt>
                <c:pt idx="218">
                  <c:v>4.9619999999999997E-2</c:v>
                </c:pt>
                <c:pt idx="219">
                  <c:v>4.9410000000000003E-2</c:v>
                </c:pt>
                <c:pt idx="220">
                  <c:v>4.9209999999999997E-2</c:v>
                </c:pt>
                <c:pt idx="221">
                  <c:v>4.9009999999999998E-2</c:v>
                </c:pt>
                <c:pt idx="222">
                  <c:v>4.8820000000000002E-2</c:v>
                </c:pt>
                <c:pt idx="223">
                  <c:v>4.863E-2</c:v>
                </c:pt>
                <c:pt idx="224">
                  <c:v>4.845E-2</c:v>
                </c:pt>
                <c:pt idx="225">
                  <c:v>4.8259999999999997E-2</c:v>
                </c:pt>
                <c:pt idx="226">
                  <c:v>4.8090000000000001E-2</c:v>
                </c:pt>
                <c:pt idx="227">
                  <c:v>4.7910000000000001E-2</c:v>
                </c:pt>
                <c:pt idx="228">
                  <c:v>4.7739999999999998E-2</c:v>
                </c:pt>
                <c:pt idx="229">
                  <c:v>4.7579999999999997E-2</c:v>
                </c:pt>
                <c:pt idx="230">
                  <c:v>4.7419999999999997E-2</c:v>
                </c:pt>
                <c:pt idx="231">
                  <c:v>4.7260000000000003E-2</c:v>
                </c:pt>
                <c:pt idx="232">
                  <c:v>4.7100000000000003E-2</c:v>
                </c:pt>
                <c:pt idx="233">
                  <c:v>4.6949999999999999E-2</c:v>
                </c:pt>
                <c:pt idx="234">
                  <c:v>4.6800000000000001E-2</c:v>
                </c:pt>
                <c:pt idx="235">
                  <c:v>4.6649999999999997E-2</c:v>
                </c:pt>
                <c:pt idx="236">
                  <c:v>4.6510000000000003E-2</c:v>
                </c:pt>
                <c:pt idx="237">
                  <c:v>4.6370000000000001E-2</c:v>
                </c:pt>
                <c:pt idx="238">
                  <c:v>4.623E-2</c:v>
                </c:pt>
                <c:pt idx="239">
                  <c:v>4.6100000000000002E-2</c:v>
                </c:pt>
                <c:pt idx="240">
                  <c:v>4.5969999999999997E-2</c:v>
                </c:pt>
                <c:pt idx="241">
                  <c:v>4.5850000000000002E-2</c:v>
                </c:pt>
                <c:pt idx="242">
                  <c:v>4.5719999999999997E-2</c:v>
                </c:pt>
                <c:pt idx="243">
                  <c:v>4.5600000000000002E-2</c:v>
                </c:pt>
                <c:pt idx="244">
                  <c:v>4.5490000000000003E-2</c:v>
                </c:pt>
                <c:pt idx="245">
                  <c:v>4.5370000000000001E-2</c:v>
                </c:pt>
                <c:pt idx="246">
                  <c:v>4.5260000000000002E-2</c:v>
                </c:pt>
                <c:pt idx="247">
                  <c:v>4.5159999999999999E-2</c:v>
                </c:pt>
                <c:pt idx="248">
                  <c:v>4.505E-2</c:v>
                </c:pt>
                <c:pt idx="249">
                  <c:v>4.4949999999999997E-2</c:v>
                </c:pt>
                <c:pt idx="250">
                  <c:v>4.4850000000000001E-2</c:v>
                </c:pt>
                <c:pt idx="251">
                  <c:v>4.4760000000000001E-2</c:v>
                </c:pt>
                <c:pt idx="252">
                  <c:v>4.4659999999999998E-2</c:v>
                </c:pt>
                <c:pt idx="253">
                  <c:v>4.4569999999999999E-2</c:v>
                </c:pt>
                <c:pt idx="254">
                  <c:v>4.4479999999999999E-2</c:v>
                </c:pt>
                <c:pt idx="255">
                  <c:v>4.4400000000000002E-2</c:v>
                </c:pt>
                <c:pt idx="256">
                  <c:v>4.4319999999999998E-2</c:v>
                </c:pt>
                <c:pt idx="257">
                  <c:v>4.4229999999999998E-2</c:v>
                </c:pt>
                <c:pt idx="258">
                  <c:v>4.4159999999999998E-2</c:v>
                </c:pt>
                <c:pt idx="259">
                  <c:v>4.4080000000000001E-2</c:v>
                </c:pt>
                <c:pt idx="260">
                  <c:v>4.3999999999999997E-2</c:v>
                </c:pt>
                <c:pt idx="261">
                  <c:v>4.3929999999999997E-2</c:v>
                </c:pt>
                <c:pt idx="262">
                  <c:v>4.3860000000000003E-2</c:v>
                </c:pt>
                <c:pt idx="263">
                  <c:v>4.3779999999999999E-2</c:v>
                </c:pt>
                <c:pt idx="264">
                  <c:v>4.3709999999999999E-2</c:v>
                </c:pt>
                <c:pt idx="265">
                  <c:v>4.3639999999999998E-2</c:v>
                </c:pt>
                <c:pt idx="266">
                  <c:v>4.3580000000000001E-2</c:v>
                </c:pt>
                <c:pt idx="267">
                  <c:v>4.351E-2</c:v>
                </c:pt>
                <c:pt idx="268">
                  <c:v>4.3439999999999999E-2</c:v>
                </c:pt>
                <c:pt idx="269">
                  <c:v>4.3380000000000002E-2</c:v>
                </c:pt>
                <c:pt idx="270">
                  <c:v>4.3310000000000001E-2</c:v>
                </c:pt>
                <c:pt idx="271">
                  <c:v>4.3240000000000001E-2</c:v>
                </c:pt>
                <c:pt idx="272">
                  <c:v>4.3180000000000003E-2</c:v>
                </c:pt>
                <c:pt idx="273">
                  <c:v>4.3110000000000002E-2</c:v>
                </c:pt>
                <c:pt idx="274">
                  <c:v>4.3049999999999998E-2</c:v>
                </c:pt>
                <c:pt idx="275">
                  <c:v>4.2970000000000001E-2</c:v>
                </c:pt>
                <c:pt idx="276">
                  <c:v>4.2759999999999999E-2</c:v>
                </c:pt>
                <c:pt idx="277">
                  <c:v>4.2290000000000001E-2</c:v>
                </c:pt>
                <c:pt idx="278">
                  <c:v>4.1540000000000001E-2</c:v>
                </c:pt>
                <c:pt idx="279">
                  <c:v>4.054E-2</c:v>
                </c:pt>
                <c:pt idx="280">
                  <c:v>3.9370000000000002E-2</c:v>
                </c:pt>
                <c:pt idx="281">
                  <c:v>3.8100000000000002E-2</c:v>
                </c:pt>
                <c:pt idx="282">
                  <c:v>3.6810000000000002E-2</c:v>
                </c:pt>
                <c:pt idx="283">
                  <c:v>3.56E-2</c:v>
                </c:pt>
                <c:pt idx="284">
                  <c:v>3.456E-2</c:v>
                </c:pt>
                <c:pt idx="285">
                  <c:v>3.3669999999999999E-2</c:v>
                </c:pt>
                <c:pt idx="286">
                  <c:v>3.2919999999999998E-2</c:v>
                </c:pt>
                <c:pt idx="287">
                  <c:v>3.2300000000000002E-2</c:v>
                </c:pt>
                <c:pt idx="288">
                  <c:v>3.177E-2</c:v>
                </c:pt>
                <c:pt idx="289">
                  <c:v>3.134E-2</c:v>
                </c:pt>
                <c:pt idx="290">
                  <c:v>3.0980000000000001E-2</c:v>
                </c:pt>
                <c:pt idx="291">
                  <c:v>3.0700000000000002E-2</c:v>
                </c:pt>
                <c:pt idx="292">
                  <c:v>3.0460000000000001E-2</c:v>
                </c:pt>
                <c:pt idx="293">
                  <c:v>3.0280000000000001E-2</c:v>
                </c:pt>
                <c:pt idx="294">
                  <c:v>3.015E-2</c:v>
                </c:pt>
                <c:pt idx="295">
                  <c:v>3.005E-2</c:v>
                </c:pt>
                <c:pt idx="296">
                  <c:v>2.998E-2</c:v>
                </c:pt>
                <c:pt idx="297">
                  <c:v>2.9940000000000001E-2</c:v>
                </c:pt>
                <c:pt idx="298">
                  <c:v>2.9929999999999998E-2</c:v>
                </c:pt>
                <c:pt idx="299">
                  <c:v>2.9929999999999998E-2</c:v>
                </c:pt>
                <c:pt idx="300">
                  <c:v>2.9950000000000001E-2</c:v>
                </c:pt>
                <c:pt idx="301">
                  <c:v>2.9989999999999999E-2</c:v>
                </c:pt>
                <c:pt idx="302">
                  <c:v>3.005E-2</c:v>
                </c:pt>
                <c:pt idx="303">
                  <c:v>3.0110000000000001E-2</c:v>
                </c:pt>
                <c:pt idx="304">
                  <c:v>3.0179999999999998E-2</c:v>
                </c:pt>
                <c:pt idx="305">
                  <c:v>3.0259999999999999E-2</c:v>
                </c:pt>
                <c:pt idx="306">
                  <c:v>3.0349999999999999E-2</c:v>
                </c:pt>
                <c:pt idx="307">
                  <c:v>3.0450000000000001E-2</c:v>
                </c:pt>
                <c:pt idx="308">
                  <c:v>3.0550000000000001E-2</c:v>
                </c:pt>
                <c:pt idx="309">
                  <c:v>3.065E-2</c:v>
                </c:pt>
                <c:pt idx="310">
                  <c:v>3.0759999999999999E-2</c:v>
                </c:pt>
                <c:pt idx="311">
                  <c:v>3.0870000000000002E-2</c:v>
                </c:pt>
                <c:pt idx="312">
                  <c:v>3.099E-2</c:v>
                </c:pt>
                <c:pt idx="313">
                  <c:v>3.1099999999999999E-2</c:v>
                </c:pt>
                <c:pt idx="314">
                  <c:v>3.1220000000000001E-2</c:v>
                </c:pt>
                <c:pt idx="315">
                  <c:v>3.134E-2</c:v>
                </c:pt>
                <c:pt idx="316">
                  <c:v>3.1469999999999998E-2</c:v>
                </c:pt>
                <c:pt idx="317">
                  <c:v>3.159E-2</c:v>
                </c:pt>
                <c:pt idx="318">
                  <c:v>3.1719999999999998E-2</c:v>
                </c:pt>
                <c:pt idx="319">
                  <c:v>3.1850000000000003E-2</c:v>
                </c:pt>
                <c:pt idx="320">
                  <c:v>3.1980000000000001E-2</c:v>
                </c:pt>
                <c:pt idx="321">
                  <c:v>3.211E-2</c:v>
                </c:pt>
                <c:pt idx="322">
                  <c:v>3.2239999999999998E-2</c:v>
                </c:pt>
                <c:pt idx="323">
                  <c:v>3.2370000000000003E-2</c:v>
                </c:pt>
                <c:pt idx="324">
                  <c:v>3.2500000000000001E-2</c:v>
                </c:pt>
                <c:pt idx="325">
                  <c:v>3.2629999999999999E-2</c:v>
                </c:pt>
                <c:pt idx="326">
                  <c:v>3.2759999999999997E-2</c:v>
                </c:pt>
                <c:pt idx="327">
                  <c:v>3.2890000000000003E-2</c:v>
                </c:pt>
                <c:pt idx="328">
                  <c:v>3.3029999999999997E-2</c:v>
                </c:pt>
                <c:pt idx="329">
                  <c:v>3.3160000000000002E-2</c:v>
                </c:pt>
                <c:pt idx="330">
                  <c:v>3.329E-2</c:v>
                </c:pt>
                <c:pt idx="331">
                  <c:v>3.3430000000000001E-2</c:v>
                </c:pt>
                <c:pt idx="332">
                  <c:v>3.356E-2</c:v>
                </c:pt>
                <c:pt idx="333">
                  <c:v>3.3689999999999998E-2</c:v>
                </c:pt>
                <c:pt idx="334">
                  <c:v>3.3829999999999999E-2</c:v>
                </c:pt>
                <c:pt idx="335">
                  <c:v>3.3959999999999997E-2</c:v>
                </c:pt>
                <c:pt idx="336">
                  <c:v>3.4090000000000002E-2</c:v>
                </c:pt>
                <c:pt idx="337">
                  <c:v>3.4229999999999997E-2</c:v>
                </c:pt>
                <c:pt idx="338">
                  <c:v>3.4360000000000002E-2</c:v>
                </c:pt>
                <c:pt idx="339">
                  <c:v>3.449E-2</c:v>
                </c:pt>
                <c:pt idx="340">
                  <c:v>3.4619999999999998E-2</c:v>
                </c:pt>
                <c:pt idx="341">
                  <c:v>3.4750000000000003E-2</c:v>
                </c:pt>
                <c:pt idx="342">
                  <c:v>3.4880000000000001E-2</c:v>
                </c:pt>
                <c:pt idx="343">
                  <c:v>3.5009999999999999E-2</c:v>
                </c:pt>
                <c:pt idx="344">
                  <c:v>3.5139999999999998E-2</c:v>
                </c:pt>
                <c:pt idx="345">
                  <c:v>3.5270000000000003E-2</c:v>
                </c:pt>
                <c:pt idx="346">
                  <c:v>3.5400000000000001E-2</c:v>
                </c:pt>
                <c:pt idx="347">
                  <c:v>3.5520000000000003E-2</c:v>
                </c:pt>
                <c:pt idx="348">
                  <c:v>3.5650000000000001E-2</c:v>
                </c:pt>
                <c:pt idx="349">
                  <c:v>3.5770000000000003E-2</c:v>
                </c:pt>
                <c:pt idx="350">
                  <c:v>3.5889999999999998E-2</c:v>
                </c:pt>
                <c:pt idx="351">
                  <c:v>3.601E-2</c:v>
                </c:pt>
                <c:pt idx="352">
                  <c:v>3.6119999999999999E-2</c:v>
                </c:pt>
                <c:pt idx="353">
                  <c:v>3.6240000000000001E-2</c:v>
                </c:pt>
                <c:pt idx="354">
                  <c:v>3.635E-2</c:v>
                </c:pt>
                <c:pt idx="355">
                  <c:v>3.6459999999999999E-2</c:v>
                </c:pt>
                <c:pt idx="356">
                  <c:v>3.6569999999999998E-2</c:v>
                </c:pt>
                <c:pt idx="357">
                  <c:v>3.6679999999999997E-2</c:v>
                </c:pt>
                <c:pt idx="358">
                  <c:v>3.678E-2</c:v>
                </c:pt>
                <c:pt idx="359">
                  <c:v>3.6880000000000003E-2</c:v>
                </c:pt>
                <c:pt idx="360">
                  <c:v>3.6979999999999999E-2</c:v>
                </c:pt>
                <c:pt idx="361">
                  <c:v>3.7069999999999999E-2</c:v>
                </c:pt>
                <c:pt idx="362">
                  <c:v>3.7159999999999999E-2</c:v>
                </c:pt>
                <c:pt idx="363">
                  <c:v>3.7170000000000002E-2</c:v>
                </c:pt>
                <c:pt idx="364">
                  <c:v>3.6990000000000002E-2</c:v>
                </c:pt>
                <c:pt idx="365">
                  <c:v>3.6569999999999998E-2</c:v>
                </c:pt>
                <c:pt idx="366">
                  <c:v>3.5950000000000003E-2</c:v>
                </c:pt>
                <c:pt idx="367">
                  <c:v>3.5159999999999997E-2</c:v>
                </c:pt>
                <c:pt idx="368">
                  <c:v>3.4250000000000003E-2</c:v>
                </c:pt>
                <c:pt idx="369">
                  <c:v>3.3300000000000003E-2</c:v>
                </c:pt>
                <c:pt idx="370">
                  <c:v>3.2410000000000001E-2</c:v>
                </c:pt>
                <c:pt idx="371">
                  <c:v>3.1649999999999998E-2</c:v>
                </c:pt>
                <c:pt idx="372">
                  <c:v>3.1019999999999999E-2</c:v>
                </c:pt>
                <c:pt idx="373">
                  <c:v>3.0519999999999999E-2</c:v>
                </c:pt>
                <c:pt idx="374">
                  <c:v>3.0110000000000001E-2</c:v>
                </c:pt>
                <c:pt idx="375">
                  <c:v>2.9790000000000001E-2</c:v>
                </c:pt>
                <c:pt idx="376">
                  <c:v>2.954E-2</c:v>
                </c:pt>
                <c:pt idx="377">
                  <c:v>2.9350000000000001E-2</c:v>
                </c:pt>
                <c:pt idx="378">
                  <c:v>2.9219999999999999E-2</c:v>
                </c:pt>
                <c:pt idx="379">
                  <c:v>2.913E-2</c:v>
                </c:pt>
                <c:pt idx="380">
                  <c:v>2.9080000000000002E-2</c:v>
                </c:pt>
                <c:pt idx="381">
                  <c:v>2.9069999999999999E-2</c:v>
                </c:pt>
                <c:pt idx="382">
                  <c:v>2.9080000000000002E-2</c:v>
                </c:pt>
                <c:pt idx="383">
                  <c:v>2.912E-2</c:v>
                </c:pt>
                <c:pt idx="384">
                  <c:v>2.9170000000000001E-2</c:v>
                </c:pt>
                <c:pt idx="385">
                  <c:v>2.9250000000000002E-2</c:v>
                </c:pt>
                <c:pt idx="386">
                  <c:v>2.9329999999999998E-2</c:v>
                </c:pt>
                <c:pt idx="387">
                  <c:v>2.9430000000000001E-2</c:v>
                </c:pt>
                <c:pt idx="388">
                  <c:v>2.954E-2</c:v>
                </c:pt>
                <c:pt idx="389">
                  <c:v>2.9649999999999999E-2</c:v>
                </c:pt>
                <c:pt idx="390">
                  <c:v>2.9780000000000001E-2</c:v>
                </c:pt>
                <c:pt idx="391">
                  <c:v>2.9909999999999999E-2</c:v>
                </c:pt>
                <c:pt idx="392">
                  <c:v>3.0040000000000001E-2</c:v>
                </c:pt>
                <c:pt idx="393">
                  <c:v>3.0179999999999998E-2</c:v>
                </c:pt>
                <c:pt idx="394">
                  <c:v>3.032E-2</c:v>
                </c:pt>
                <c:pt idx="395">
                  <c:v>3.0460000000000001E-2</c:v>
                </c:pt>
                <c:pt idx="396">
                  <c:v>3.0599999999999999E-2</c:v>
                </c:pt>
                <c:pt idx="397">
                  <c:v>3.075E-2</c:v>
                </c:pt>
                <c:pt idx="398">
                  <c:v>3.09E-2</c:v>
                </c:pt>
                <c:pt idx="399">
                  <c:v>3.1050000000000001E-2</c:v>
                </c:pt>
                <c:pt idx="400">
                  <c:v>3.1189999999999999E-2</c:v>
                </c:pt>
                <c:pt idx="401">
                  <c:v>3.134E-2</c:v>
                </c:pt>
                <c:pt idx="402">
                  <c:v>3.1489999999999997E-2</c:v>
                </c:pt>
                <c:pt idx="403">
                  <c:v>3.1649999999999998E-2</c:v>
                </c:pt>
                <c:pt idx="404">
                  <c:v>3.1800000000000002E-2</c:v>
                </c:pt>
                <c:pt idx="405">
                  <c:v>3.1949999999999999E-2</c:v>
                </c:pt>
                <c:pt idx="406">
                  <c:v>3.2099999999999997E-2</c:v>
                </c:pt>
                <c:pt idx="407">
                  <c:v>3.2250000000000001E-2</c:v>
                </c:pt>
                <c:pt idx="408">
                  <c:v>3.2399999999999998E-2</c:v>
                </c:pt>
                <c:pt idx="409">
                  <c:v>3.2550000000000003E-2</c:v>
                </c:pt>
                <c:pt idx="410">
                  <c:v>3.27E-2</c:v>
                </c:pt>
                <c:pt idx="411">
                  <c:v>3.2849999999999997E-2</c:v>
                </c:pt>
                <c:pt idx="412">
                  <c:v>3.3009999999999998E-2</c:v>
                </c:pt>
                <c:pt idx="413">
                  <c:v>3.3160000000000002E-2</c:v>
                </c:pt>
                <c:pt idx="414">
                  <c:v>3.3309999999999999E-2</c:v>
                </c:pt>
                <c:pt idx="415">
                  <c:v>3.3459999999999997E-2</c:v>
                </c:pt>
                <c:pt idx="416">
                  <c:v>3.3610000000000001E-2</c:v>
                </c:pt>
                <c:pt idx="417">
                  <c:v>3.3759999999999998E-2</c:v>
                </c:pt>
                <c:pt idx="418">
                  <c:v>3.3910000000000003E-2</c:v>
                </c:pt>
                <c:pt idx="419">
                  <c:v>3.406E-2</c:v>
                </c:pt>
                <c:pt idx="420">
                  <c:v>3.4209999999999997E-2</c:v>
                </c:pt>
                <c:pt idx="421">
                  <c:v>3.4349999999999999E-2</c:v>
                </c:pt>
                <c:pt idx="422">
                  <c:v>3.4500000000000003E-2</c:v>
                </c:pt>
                <c:pt idx="423">
                  <c:v>3.465E-2</c:v>
                </c:pt>
                <c:pt idx="424">
                  <c:v>3.4799999999999998E-2</c:v>
                </c:pt>
                <c:pt idx="425">
                  <c:v>3.4939999999999999E-2</c:v>
                </c:pt>
                <c:pt idx="426">
                  <c:v>3.5090000000000003E-2</c:v>
                </c:pt>
                <c:pt idx="427">
                  <c:v>3.524E-2</c:v>
                </c:pt>
                <c:pt idx="428">
                  <c:v>3.5380000000000002E-2</c:v>
                </c:pt>
                <c:pt idx="429">
                  <c:v>3.5520000000000003E-2</c:v>
                </c:pt>
                <c:pt idx="430">
                  <c:v>3.567E-2</c:v>
                </c:pt>
                <c:pt idx="431">
                  <c:v>3.5810000000000002E-2</c:v>
                </c:pt>
                <c:pt idx="432">
                  <c:v>3.5950000000000003E-2</c:v>
                </c:pt>
                <c:pt idx="433">
                  <c:v>3.6089999999999997E-2</c:v>
                </c:pt>
                <c:pt idx="434">
                  <c:v>3.6229999999999998E-2</c:v>
                </c:pt>
                <c:pt idx="435">
                  <c:v>3.6360000000000003E-2</c:v>
                </c:pt>
                <c:pt idx="436">
                  <c:v>3.6499999999999998E-2</c:v>
                </c:pt>
                <c:pt idx="437">
                  <c:v>3.6630000000000003E-2</c:v>
                </c:pt>
                <c:pt idx="438">
                  <c:v>3.6760000000000001E-2</c:v>
                </c:pt>
                <c:pt idx="439">
                  <c:v>3.6889999999999999E-2</c:v>
                </c:pt>
                <c:pt idx="440">
                  <c:v>3.7010000000000001E-2</c:v>
                </c:pt>
                <c:pt idx="441">
                  <c:v>3.7139999999999999E-2</c:v>
                </c:pt>
                <c:pt idx="442">
                  <c:v>3.7260000000000001E-2</c:v>
                </c:pt>
                <c:pt idx="443">
                  <c:v>3.737E-2</c:v>
                </c:pt>
                <c:pt idx="444">
                  <c:v>3.7490000000000002E-2</c:v>
                </c:pt>
                <c:pt idx="445">
                  <c:v>3.7600000000000001E-2</c:v>
                </c:pt>
                <c:pt idx="446">
                  <c:v>3.771E-2</c:v>
                </c:pt>
                <c:pt idx="447">
                  <c:v>3.7819999999999999E-2</c:v>
                </c:pt>
                <c:pt idx="448">
                  <c:v>3.7920000000000002E-2</c:v>
                </c:pt>
                <c:pt idx="449">
                  <c:v>3.8019999999999998E-2</c:v>
                </c:pt>
                <c:pt idx="450">
                  <c:v>3.805E-2</c:v>
                </c:pt>
                <c:pt idx="451">
                  <c:v>3.7900000000000003E-2</c:v>
                </c:pt>
                <c:pt idx="452">
                  <c:v>3.7510000000000002E-2</c:v>
                </c:pt>
                <c:pt idx="453">
                  <c:v>3.6889999999999999E-2</c:v>
                </c:pt>
                <c:pt idx="454">
                  <c:v>3.6089999999999997E-2</c:v>
                </c:pt>
                <c:pt idx="455">
                  <c:v>3.5159999999999997E-2</c:v>
                </c:pt>
                <c:pt idx="456">
                  <c:v>3.4180000000000002E-2</c:v>
                </c:pt>
                <c:pt idx="457">
                  <c:v>3.3239999999999999E-2</c:v>
                </c:pt>
                <c:pt idx="458">
                  <c:v>3.243E-2</c:v>
                </c:pt>
                <c:pt idx="459">
                  <c:v>3.177E-2</c:v>
                </c:pt>
                <c:pt idx="460">
                  <c:v>3.1220000000000001E-2</c:v>
                </c:pt>
                <c:pt idx="461">
                  <c:v>3.0779999999999998E-2</c:v>
                </c:pt>
                <c:pt idx="462">
                  <c:v>3.0429999999999999E-2</c:v>
                </c:pt>
                <c:pt idx="463">
                  <c:v>3.0159999999999999E-2</c:v>
                </c:pt>
                <c:pt idx="464">
                  <c:v>2.9960000000000001E-2</c:v>
                </c:pt>
                <c:pt idx="465">
                  <c:v>2.981E-2</c:v>
                </c:pt>
                <c:pt idx="466">
                  <c:v>2.971E-2</c:v>
                </c:pt>
                <c:pt idx="467">
                  <c:v>2.9649999999999999E-2</c:v>
                </c:pt>
                <c:pt idx="468">
                  <c:v>2.963E-2</c:v>
                </c:pt>
                <c:pt idx="469">
                  <c:v>2.964E-2</c:v>
                </c:pt>
                <c:pt idx="470">
                  <c:v>2.9669999999999998E-2</c:v>
                </c:pt>
                <c:pt idx="471">
                  <c:v>2.972E-2</c:v>
                </c:pt>
                <c:pt idx="472">
                  <c:v>2.9790000000000001E-2</c:v>
                </c:pt>
                <c:pt idx="473">
                  <c:v>2.9870000000000001E-2</c:v>
                </c:pt>
                <c:pt idx="474">
                  <c:v>2.997E-2</c:v>
                </c:pt>
                <c:pt idx="475">
                  <c:v>3.0079999999999999E-2</c:v>
                </c:pt>
                <c:pt idx="476">
                  <c:v>3.0190000000000002E-2</c:v>
                </c:pt>
                <c:pt idx="477">
                  <c:v>3.032E-2</c:v>
                </c:pt>
                <c:pt idx="478">
                  <c:v>3.0450000000000001E-2</c:v>
                </c:pt>
                <c:pt idx="479">
                  <c:v>3.058E-2</c:v>
                </c:pt>
                <c:pt idx="480">
                  <c:v>3.0720000000000001E-2</c:v>
                </c:pt>
                <c:pt idx="481">
                  <c:v>3.0870000000000002E-2</c:v>
                </c:pt>
                <c:pt idx="482">
                  <c:v>3.1009999999999999E-2</c:v>
                </c:pt>
                <c:pt idx="483">
                  <c:v>3.116E-2</c:v>
                </c:pt>
                <c:pt idx="484">
                  <c:v>3.1309999999999998E-2</c:v>
                </c:pt>
                <c:pt idx="485">
                  <c:v>3.1460000000000002E-2</c:v>
                </c:pt>
                <c:pt idx="486">
                  <c:v>3.1620000000000002E-2</c:v>
                </c:pt>
                <c:pt idx="487">
                  <c:v>3.177E-2</c:v>
                </c:pt>
                <c:pt idx="488">
                  <c:v>3.193E-2</c:v>
                </c:pt>
                <c:pt idx="489">
                  <c:v>3.2079999999999997E-2</c:v>
                </c:pt>
                <c:pt idx="490">
                  <c:v>3.2239999999999998E-2</c:v>
                </c:pt>
                <c:pt idx="491">
                  <c:v>3.2390000000000002E-2</c:v>
                </c:pt>
                <c:pt idx="492">
                  <c:v>3.2550000000000003E-2</c:v>
                </c:pt>
                <c:pt idx="493">
                  <c:v>3.2710000000000003E-2</c:v>
                </c:pt>
                <c:pt idx="494">
                  <c:v>3.286E-2</c:v>
                </c:pt>
                <c:pt idx="495">
                  <c:v>3.3020000000000001E-2</c:v>
                </c:pt>
                <c:pt idx="496">
                  <c:v>3.3180000000000001E-2</c:v>
                </c:pt>
                <c:pt idx="497">
                  <c:v>3.3329999999999999E-2</c:v>
                </c:pt>
                <c:pt idx="498">
                  <c:v>3.3489999999999999E-2</c:v>
                </c:pt>
                <c:pt idx="499">
                  <c:v>3.3649999999999999E-2</c:v>
                </c:pt>
                <c:pt idx="500">
                  <c:v>3.3799999999999997E-2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6.9999999999999994E-5</c:v>
                </c:pt>
                <c:pt idx="4">
                  <c:v>7.3999999999999999E-4</c:v>
                </c:pt>
                <c:pt idx="5">
                  <c:v>2.0899999999999998E-3</c:v>
                </c:pt>
                <c:pt idx="6">
                  <c:v>4.6699999999999997E-3</c:v>
                </c:pt>
                <c:pt idx="7">
                  <c:v>8.5900000000000004E-3</c:v>
                </c:pt>
                <c:pt idx="8">
                  <c:v>1.3350000000000001E-2</c:v>
                </c:pt>
                <c:pt idx="9">
                  <c:v>1.8339999999999999E-2</c:v>
                </c:pt>
                <c:pt idx="10">
                  <c:v>2.308E-2</c:v>
                </c:pt>
                <c:pt idx="11">
                  <c:v>2.725E-2</c:v>
                </c:pt>
                <c:pt idx="12">
                  <c:v>3.0679999999999999E-2</c:v>
                </c:pt>
                <c:pt idx="13">
                  <c:v>3.3320000000000002E-2</c:v>
                </c:pt>
                <c:pt idx="14">
                  <c:v>3.5130000000000002E-2</c:v>
                </c:pt>
                <c:pt idx="15">
                  <c:v>3.6139999999999999E-2</c:v>
                </c:pt>
                <c:pt idx="16">
                  <c:v>3.637E-2</c:v>
                </c:pt>
                <c:pt idx="17">
                  <c:v>3.5839999999999997E-2</c:v>
                </c:pt>
                <c:pt idx="18">
                  <c:v>3.458E-2</c:v>
                </c:pt>
                <c:pt idx="19">
                  <c:v>3.2620000000000003E-2</c:v>
                </c:pt>
                <c:pt idx="20">
                  <c:v>2.998E-2</c:v>
                </c:pt>
                <c:pt idx="21">
                  <c:v>2.6679999999999999E-2</c:v>
                </c:pt>
                <c:pt idx="22">
                  <c:v>2.274E-2</c:v>
                </c:pt>
                <c:pt idx="23">
                  <c:v>1.822E-2</c:v>
                </c:pt>
                <c:pt idx="24">
                  <c:v>1.323E-2</c:v>
                </c:pt>
                <c:pt idx="25">
                  <c:v>7.9900000000000006E-3</c:v>
                </c:pt>
                <c:pt idx="26">
                  <c:v>3.2200000000000002E-3</c:v>
                </c:pt>
                <c:pt idx="27">
                  <c:v>7.9000000000000001E-4</c:v>
                </c:pt>
                <c:pt idx="28">
                  <c:v>4.8000000000000001E-4</c:v>
                </c:pt>
                <c:pt idx="29">
                  <c:v>4.4999999999999999E-4</c:v>
                </c:pt>
                <c:pt idx="30">
                  <c:v>4.8999999999999998E-4</c:v>
                </c:pt>
                <c:pt idx="31">
                  <c:v>5.6999999999999998E-4</c:v>
                </c:pt>
                <c:pt idx="32">
                  <c:v>6.9999999999999999E-4</c:v>
                </c:pt>
                <c:pt idx="33">
                  <c:v>8.7000000000000001E-4</c:v>
                </c:pt>
                <c:pt idx="34">
                  <c:v>1.07E-3</c:v>
                </c:pt>
                <c:pt idx="35">
                  <c:v>1.2899999999999999E-3</c:v>
                </c:pt>
                <c:pt idx="36">
                  <c:v>1.5299999999999999E-3</c:v>
                </c:pt>
                <c:pt idx="37">
                  <c:v>1.7600000000000001E-3</c:v>
                </c:pt>
                <c:pt idx="38">
                  <c:v>1.9599999999999999E-3</c:v>
                </c:pt>
                <c:pt idx="39">
                  <c:v>2.1299999999999999E-3</c:v>
                </c:pt>
                <c:pt idx="40">
                  <c:v>2.2399999999999998E-3</c:v>
                </c:pt>
                <c:pt idx="41">
                  <c:v>2.2799999999999999E-3</c:v>
                </c:pt>
                <c:pt idx="42">
                  <c:v>2.2499999999999998E-3</c:v>
                </c:pt>
                <c:pt idx="43">
                  <c:v>2.16E-3</c:v>
                </c:pt>
                <c:pt idx="44">
                  <c:v>2.0300000000000001E-3</c:v>
                </c:pt>
                <c:pt idx="45">
                  <c:v>1.8699999999999999E-3</c:v>
                </c:pt>
                <c:pt idx="46">
                  <c:v>1.6999999999999999E-3</c:v>
                </c:pt>
                <c:pt idx="47">
                  <c:v>1.5299999999999999E-3</c:v>
                </c:pt>
                <c:pt idx="48">
                  <c:v>1.3799999999999999E-3</c:v>
                </c:pt>
                <c:pt idx="49">
                  <c:v>1.24E-3</c:v>
                </c:pt>
                <c:pt idx="50">
                  <c:v>1.1100000000000001E-3</c:v>
                </c:pt>
                <c:pt idx="51">
                  <c:v>1.01E-3</c:v>
                </c:pt>
                <c:pt idx="52">
                  <c:v>9.2000000000000003E-4</c:v>
                </c:pt>
                <c:pt idx="53">
                  <c:v>8.4000000000000003E-4</c:v>
                </c:pt>
                <c:pt idx="54">
                  <c:v>7.7999999999999999E-4</c:v>
                </c:pt>
                <c:pt idx="55">
                  <c:v>7.3999999999999999E-4</c:v>
                </c:pt>
                <c:pt idx="56">
                  <c:v>6.9999999999999999E-4</c:v>
                </c:pt>
                <c:pt idx="57">
                  <c:v>6.7000000000000002E-4</c:v>
                </c:pt>
                <c:pt idx="58">
                  <c:v>6.4000000000000005E-4</c:v>
                </c:pt>
                <c:pt idx="59">
                  <c:v>6.2E-4</c:v>
                </c:pt>
                <c:pt idx="60">
                  <c:v>5.9999999999999995E-4</c:v>
                </c:pt>
                <c:pt idx="61">
                  <c:v>5.9000000000000003E-4</c:v>
                </c:pt>
                <c:pt idx="62">
                  <c:v>5.6999999999999998E-4</c:v>
                </c:pt>
                <c:pt idx="63">
                  <c:v>5.5000000000000003E-4</c:v>
                </c:pt>
                <c:pt idx="64">
                  <c:v>5.2999999999999998E-4</c:v>
                </c:pt>
                <c:pt idx="65">
                  <c:v>5.1000000000000004E-4</c:v>
                </c:pt>
                <c:pt idx="66">
                  <c:v>4.8999999999999998E-4</c:v>
                </c:pt>
                <c:pt idx="67">
                  <c:v>4.6000000000000001E-4</c:v>
                </c:pt>
                <c:pt idx="68">
                  <c:v>4.4000000000000002E-4</c:v>
                </c:pt>
                <c:pt idx="69">
                  <c:v>4.0999999999999999E-4</c:v>
                </c:pt>
                <c:pt idx="70">
                  <c:v>3.8999999999999999E-4</c:v>
                </c:pt>
                <c:pt idx="71">
                  <c:v>3.6999999999999999E-4</c:v>
                </c:pt>
                <c:pt idx="72">
                  <c:v>3.5E-4</c:v>
                </c:pt>
                <c:pt idx="73">
                  <c:v>3.3E-4</c:v>
                </c:pt>
                <c:pt idx="74">
                  <c:v>3.1E-4</c:v>
                </c:pt>
                <c:pt idx="75">
                  <c:v>2.9999999999999997E-4</c:v>
                </c:pt>
                <c:pt idx="76">
                  <c:v>2.7999999999999998E-4</c:v>
                </c:pt>
                <c:pt idx="77">
                  <c:v>2.7E-4</c:v>
                </c:pt>
                <c:pt idx="78">
                  <c:v>2.5999999999999998E-4</c:v>
                </c:pt>
                <c:pt idx="79">
                  <c:v>2.4000000000000001E-4</c:v>
                </c:pt>
                <c:pt idx="80">
                  <c:v>2.3000000000000001E-4</c:v>
                </c:pt>
                <c:pt idx="81">
                  <c:v>2.2000000000000001E-4</c:v>
                </c:pt>
                <c:pt idx="82">
                  <c:v>2.1000000000000001E-4</c:v>
                </c:pt>
                <c:pt idx="83">
                  <c:v>2.0000000000000001E-4</c:v>
                </c:pt>
                <c:pt idx="84">
                  <c:v>1.9000000000000001E-4</c:v>
                </c:pt>
                <c:pt idx="85">
                  <c:v>1.7000000000000001E-4</c:v>
                </c:pt>
                <c:pt idx="86">
                  <c:v>1.6000000000000001E-4</c:v>
                </c:pt>
                <c:pt idx="87">
                  <c:v>1.4999999999999999E-4</c:v>
                </c:pt>
                <c:pt idx="88">
                  <c:v>1.3999999999999999E-4</c:v>
                </c:pt>
                <c:pt idx="89">
                  <c:v>1.2999999999999999E-4</c:v>
                </c:pt>
                <c:pt idx="90">
                  <c:v>1.2E-4</c:v>
                </c:pt>
                <c:pt idx="91">
                  <c:v>1.1E-4</c:v>
                </c:pt>
                <c:pt idx="92">
                  <c:v>1E-4</c:v>
                </c:pt>
                <c:pt idx="93">
                  <c:v>1E-4</c:v>
                </c:pt>
                <c:pt idx="94">
                  <c:v>9.0000000000000006E-5</c:v>
                </c:pt>
                <c:pt idx="95">
                  <c:v>8.0000000000000007E-5</c:v>
                </c:pt>
                <c:pt idx="96">
                  <c:v>8.0000000000000007E-5</c:v>
                </c:pt>
                <c:pt idx="97">
                  <c:v>6.9999999999999994E-5</c:v>
                </c:pt>
                <c:pt idx="98">
                  <c:v>6.9999999999999994E-5</c:v>
                </c:pt>
                <c:pt idx="99">
                  <c:v>6.0000000000000002E-5</c:v>
                </c:pt>
                <c:pt idx="100">
                  <c:v>6.0000000000000002E-5</c:v>
                </c:pt>
                <c:pt idx="101">
                  <c:v>5.0000000000000002E-5</c:v>
                </c:pt>
                <c:pt idx="102">
                  <c:v>5.0000000000000002E-5</c:v>
                </c:pt>
                <c:pt idx="103">
                  <c:v>5.0000000000000002E-5</c:v>
                </c:pt>
                <c:pt idx="104">
                  <c:v>5.0000000000000002E-5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4.0000000000000003E-5</c:v>
                </c:pt>
                <c:pt idx="108">
                  <c:v>4.0000000000000003E-5</c:v>
                </c:pt>
                <c:pt idx="109">
                  <c:v>4.0000000000000003E-5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2.0000000000000002E-5</c:v>
                </c:pt>
                <c:pt idx="119">
                  <c:v>2.0000000000000002E-5</c:v>
                </c:pt>
                <c:pt idx="120">
                  <c:v>2.0000000000000002E-5</c:v>
                </c:pt>
                <c:pt idx="121">
                  <c:v>2.0000000000000002E-5</c:v>
                </c:pt>
                <c:pt idx="122">
                  <c:v>2.0000000000000002E-5</c:v>
                </c:pt>
                <c:pt idx="123">
                  <c:v>2.0000000000000002E-5</c:v>
                </c:pt>
                <c:pt idx="124">
                  <c:v>2.0000000000000002E-5</c:v>
                </c:pt>
                <c:pt idx="125">
                  <c:v>2.0000000000000002E-5</c:v>
                </c:pt>
                <c:pt idx="126">
                  <c:v>2.0000000000000002E-5</c:v>
                </c:pt>
                <c:pt idx="127">
                  <c:v>2.0000000000000002E-5</c:v>
                </c:pt>
                <c:pt idx="128">
                  <c:v>2.0000000000000002E-5</c:v>
                </c:pt>
                <c:pt idx="129">
                  <c:v>2.0000000000000002E-5</c:v>
                </c:pt>
                <c:pt idx="130">
                  <c:v>2.0000000000000002E-5</c:v>
                </c:pt>
                <c:pt idx="131">
                  <c:v>2.0000000000000002E-5</c:v>
                </c:pt>
                <c:pt idx="132">
                  <c:v>1.0000000000000001E-5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1.0499999999999999E-3</c:v>
                      </c:pt>
                      <c:pt idx="4">
                        <c:v>4.3439999999999999E-2</c:v>
                      </c:pt>
                      <c:pt idx="5">
                        <c:v>0.10732999999999999</c:v>
                      </c:pt>
                      <c:pt idx="6">
                        <c:v>0.15781999999999999</c:v>
                      </c:pt>
                      <c:pt idx="7">
                        <c:v>0.18636</c:v>
                      </c:pt>
                      <c:pt idx="8">
                        <c:v>0.20111999999999999</c:v>
                      </c:pt>
                      <c:pt idx="9">
                        <c:v>0.20909</c:v>
                      </c:pt>
                      <c:pt idx="10">
                        <c:v>0.21368000000000001</c:v>
                      </c:pt>
                      <c:pt idx="11">
                        <c:v>0.21647</c:v>
                      </c:pt>
                      <c:pt idx="12">
                        <c:v>0.21823999999999999</c:v>
                      </c:pt>
                      <c:pt idx="13">
                        <c:v>0.21936</c:v>
                      </c:pt>
                      <c:pt idx="14">
                        <c:v>0.22004000000000001</c:v>
                      </c:pt>
                      <c:pt idx="15">
                        <c:v>0.22040000000000001</c:v>
                      </c:pt>
                      <c:pt idx="16">
                        <c:v>0.22048000000000001</c:v>
                      </c:pt>
                      <c:pt idx="17">
                        <c:v>0.22031999999999999</c:v>
                      </c:pt>
                      <c:pt idx="18">
                        <c:v>0.21989</c:v>
                      </c:pt>
                      <c:pt idx="19">
                        <c:v>0.21915000000000001</c:v>
                      </c:pt>
                      <c:pt idx="20">
                        <c:v>0.218</c:v>
                      </c:pt>
                      <c:pt idx="21">
                        <c:v>0.21626999999999999</c:v>
                      </c:pt>
                      <c:pt idx="22">
                        <c:v>0.21360000000000001</c:v>
                      </c:pt>
                      <c:pt idx="23">
                        <c:v>0.20924000000000001</c:v>
                      </c:pt>
                      <c:pt idx="24">
                        <c:v>0.20136000000000001</c:v>
                      </c:pt>
                      <c:pt idx="25">
                        <c:v>0.18451000000000001</c:v>
                      </c:pt>
                      <c:pt idx="26">
                        <c:v>0.13830000000000001</c:v>
                      </c:pt>
                      <c:pt idx="27">
                        <c:v>4.9059999999999999E-2</c:v>
                      </c:pt>
                      <c:pt idx="28">
                        <c:v>2.6970000000000001E-2</c:v>
                      </c:pt>
                      <c:pt idx="29">
                        <c:v>2.4539999999999999E-2</c:v>
                      </c:pt>
                      <c:pt idx="30">
                        <c:v>2.6880000000000001E-2</c:v>
                      </c:pt>
                      <c:pt idx="31">
                        <c:v>3.3020000000000001E-2</c:v>
                      </c:pt>
                      <c:pt idx="32">
                        <c:v>4.2130000000000001E-2</c:v>
                      </c:pt>
                      <c:pt idx="33">
                        <c:v>5.3159999999999999E-2</c:v>
                      </c:pt>
                      <c:pt idx="34">
                        <c:v>6.4979999999999996E-2</c:v>
                      </c:pt>
                      <c:pt idx="35">
                        <c:v>7.6609999999999998E-2</c:v>
                      </c:pt>
                      <c:pt idx="36">
                        <c:v>8.7340000000000001E-2</c:v>
                      </c:pt>
                      <c:pt idx="37">
                        <c:v>9.672E-2</c:v>
                      </c:pt>
                      <c:pt idx="38">
                        <c:v>0.10427</c:v>
                      </c:pt>
                      <c:pt idx="39">
                        <c:v>0.10976</c:v>
                      </c:pt>
                      <c:pt idx="40">
                        <c:v>0.11316</c:v>
                      </c:pt>
                      <c:pt idx="41">
                        <c:v>0.11443</c:v>
                      </c:pt>
                      <c:pt idx="42">
                        <c:v>0.11361</c:v>
                      </c:pt>
                      <c:pt idx="43">
                        <c:v>0.1109</c:v>
                      </c:pt>
                      <c:pt idx="44">
                        <c:v>0.10661</c:v>
                      </c:pt>
                      <c:pt idx="45">
                        <c:v>0.10113</c:v>
                      </c:pt>
                      <c:pt idx="46">
                        <c:v>9.4839999999999994E-2</c:v>
                      </c:pt>
                      <c:pt idx="47">
                        <c:v>8.8059999999999999E-2</c:v>
                      </c:pt>
                      <c:pt idx="48">
                        <c:v>8.1070000000000003E-2</c:v>
                      </c:pt>
                      <c:pt idx="49">
                        <c:v>7.4139999999999998E-2</c:v>
                      </c:pt>
                      <c:pt idx="50">
                        <c:v>6.7530000000000007E-2</c:v>
                      </c:pt>
                      <c:pt idx="51">
                        <c:v>6.148E-2</c:v>
                      </c:pt>
                      <c:pt idx="52">
                        <c:v>5.611E-2</c:v>
                      </c:pt>
                      <c:pt idx="53">
                        <c:v>5.1490000000000001E-2</c:v>
                      </c:pt>
                      <c:pt idx="54">
                        <c:v>4.7640000000000002E-2</c:v>
                      </c:pt>
                      <c:pt idx="55">
                        <c:v>4.4479999999999999E-2</c:v>
                      </c:pt>
                      <c:pt idx="56">
                        <c:v>4.1919999999999999E-2</c:v>
                      </c:pt>
                      <c:pt idx="57">
                        <c:v>3.986E-2</c:v>
                      </c:pt>
                      <c:pt idx="58">
                        <c:v>3.8159999999999999E-2</c:v>
                      </c:pt>
                      <c:pt idx="59">
                        <c:v>3.671E-2</c:v>
                      </c:pt>
                      <c:pt idx="60">
                        <c:v>3.542E-2</c:v>
                      </c:pt>
                      <c:pt idx="61">
                        <c:v>3.4180000000000002E-2</c:v>
                      </c:pt>
                      <c:pt idx="62">
                        <c:v>3.2919999999999998E-2</c:v>
                      </c:pt>
                      <c:pt idx="63">
                        <c:v>3.159E-2</c:v>
                      </c:pt>
                      <c:pt idx="64">
                        <c:v>3.015E-2</c:v>
                      </c:pt>
                      <c:pt idx="65">
                        <c:v>2.86E-2</c:v>
                      </c:pt>
                      <c:pt idx="66">
                        <c:v>2.6929999999999999E-2</c:v>
                      </c:pt>
                      <c:pt idx="67">
                        <c:v>2.5190000000000001E-2</c:v>
                      </c:pt>
                      <c:pt idx="68">
                        <c:v>2.342E-2</c:v>
                      </c:pt>
                      <c:pt idx="69">
                        <c:v>2.1659999999999999E-2</c:v>
                      </c:pt>
                      <c:pt idx="70">
                        <c:v>1.9959999999999999E-2</c:v>
                      </c:pt>
                      <c:pt idx="71">
                        <c:v>1.8380000000000001E-2</c:v>
                      </c:pt>
                      <c:pt idx="72">
                        <c:v>1.6920000000000001E-2</c:v>
                      </c:pt>
                      <c:pt idx="73">
                        <c:v>1.5610000000000001E-2</c:v>
                      </c:pt>
                      <c:pt idx="74">
                        <c:v>1.444E-2</c:v>
                      </c:pt>
                      <c:pt idx="75">
                        <c:v>1.3390000000000001E-2</c:v>
                      </c:pt>
                      <c:pt idx="76">
                        <c:v>1.244E-2</c:v>
                      </c:pt>
                      <c:pt idx="77">
                        <c:v>1.1560000000000001E-2</c:v>
                      </c:pt>
                      <c:pt idx="78">
                        <c:v>1.074E-2</c:v>
                      </c:pt>
                      <c:pt idx="79">
                        <c:v>9.9600000000000001E-3</c:v>
                      </c:pt>
                      <c:pt idx="80">
                        <c:v>9.2099999999999994E-3</c:v>
                      </c:pt>
                      <c:pt idx="81">
                        <c:v>8.4700000000000001E-3</c:v>
                      </c:pt>
                      <c:pt idx="82">
                        <c:v>7.7499999999999999E-3</c:v>
                      </c:pt>
                      <c:pt idx="83">
                        <c:v>7.0499999999999998E-3</c:v>
                      </c:pt>
                      <c:pt idx="84">
                        <c:v>6.3899999999999998E-3</c:v>
                      </c:pt>
                      <c:pt idx="85">
                        <c:v>5.77E-3</c:v>
                      </c:pt>
                      <c:pt idx="86">
                        <c:v>5.1799999999999997E-3</c:v>
                      </c:pt>
                      <c:pt idx="87">
                        <c:v>4.64E-3</c:v>
                      </c:pt>
                      <c:pt idx="88">
                        <c:v>4.1200000000000004E-3</c:v>
                      </c:pt>
                      <c:pt idx="89">
                        <c:v>3.63E-3</c:v>
                      </c:pt>
                      <c:pt idx="90">
                        <c:v>3.1800000000000001E-3</c:v>
                      </c:pt>
                      <c:pt idx="91">
                        <c:v>2.7599999999999999E-3</c:v>
                      </c:pt>
                      <c:pt idx="92">
                        <c:v>2.3800000000000002E-3</c:v>
                      </c:pt>
                      <c:pt idx="93">
                        <c:v>2.0400000000000001E-3</c:v>
                      </c:pt>
                      <c:pt idx="94">
                        <c:v>1.75E-3</c:v>
                      </c:pt>
                      <c:pt idx="95">
                        <c:v>1.5100000000000001E-3</c:v>
                      </c:pt>
                      <c:pt idx="96">
                        <c:v>1.31E-3</c:v>
                      </c:pt>
                      <c:pt idx="97">
                        <c:v>1.14E-3</c:v>
                      </c:pt>
                      <c:pt idx="98">
                        <c:v>1E-3</c:v>
                      </c:pt>
                      <c:pt idx="99">
                        <c:v>8.8999999999999995E-4</c:v>
                      </c:pt>
                      <c:pt idx="100">
                        <c:v>7.9000000000000001E-4</c:v>
                      </c:pt>
                      <c:pt idx="101">
                        <c:v>7.1000000000000002E-4</c:v>
                      </c:pt>
                      <c:pt idx="102">
                        <c:v>6.4000000000000005E-4</c:v>
                      </c:pt>
                      <c:pt idx="103">
                        <c:v>5.8E-4</c:v>
                      </c:pt>
                      <c:pt idx="104">
                        <c:v>5.1999999999999995E-4</c:v>
                      </c:pt>
                      <c:pt idx="105">
                        <c:v>4.6999999999999999E-4</c:v>
                      </c:pt>
                      <c:pt idx="106">
                        <c:v>4.2999999999999999E-4</c:v>
                      </c:pt>
                      <c:pt idx="107">
                        <c:v>3.8999999999999999E-4</c:v>
                      </c:pt>
                      <c:pt idx="108">
                        <c:v>3.5E-4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2.7E-4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2.1000000000000001E-4</c:v>
                      </c:pt>
                      <c:pt idx="115">
                        <c:v>1.9000000000000001E-4</c:v>
                      </c:pt>
                      <c:pt idx="116">
                        <c:v>1.8000000000000001E-4</c:v>
                      </c:pt>
                      <c:pt idx="117">
                        <c:v>1.6000000000000001E-4</c:v>
                      </c:pt>
                      <c:pt idx="118">
                        <c:v>1.4999999999999999E-4</c:v>
                      </c:pt>
                      <c:pt idx="119">
                        <c:v>1.3999999999999999E-4</c:v>
                      </c:pt>
                      <c:pt idx="120">
                        <c:v>1.2999999999999999E-4</c:v>
                      </c:pt>
                      <c:pt idx="121">
                        <c:v>1.2E-4</c:v>
                      </c:pt>
                      <c:pt idx="122">
                        <c:v>1.1E-4</c:v>
                      </c:pt>
                      <c:pt idx="123">
                        <c:v>1E-4</c:v>
                      </c:pt>
                      <c:pt idx="124">
                        <c:v>1E-4</c:v>
                      </c:pt>
                      <c:pt idx="125">
                        <c:v>9.0000000000000006E-5</c:v>
                      </c:pt>
                      <c:pt idx="126">
                        <c:v>8.0000000000000007E-5</c:v>
                      </c:pt>
                      <c:pt idx="127">
                        <c:v>8.0000000000000007E-5</c:v>
                      </c:pt>
                      <c:pt idx="128">
                        <c:v>6.9999999999999994E-5</c:v>
                      </c:pt>
                      <c:pt idx="129">
                        <c:v>6.9999999999999994E-5</c:v>
                      </c:pt>
                      <c:pt idx="130">
                        <c:v>6.0000000000000002E-5</c:v>
                      </c:pt>
                      <c:pt idx="131">
                        <c:v>6.0000000000000002E-5</c:v>
                      </c:pt>
                      <c:pt idx="132">
                        <c:v>6.0000000000000002E-5</c:v>
                      </c:pt>
                      <c:pt idx="133">
                        <c:v>5.0000000000000002E-5</c:v>
                      </c:pt>
                      <c:pt idx="134">
                        <c:v>5.0000000000000002E-5</c:v>
                      </c:pt>
                      <c:pt idx="135">
                        <c:v>5.0000000000000002E-5</c:v>
                      </c:pt>
                      <c:pt idx="136">
                        <c:v>4.0000000000000003E-5</c:v>
                      </c:pt>
                      <c:pt idx="137">
                        <c:v>4.0000000000000003E-5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3.0000000000000001E-5</c:v>
                      </c:pt>
                      <c:pt idx="142">
                        <c:v>3.0000000000000001E-5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2.0000000000000002E-5</c:v>
                      </c:pt>
                      <c:pt idx="148">
                        <c:v>2.0000000000000002E-5</c:v>
                      </c:pt>
                      <c:pt idx="149">
                        <c:v>2.0000000000000002E-5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8.5540000000000005E-2</c:v>
                      </c:pt>
                      <c:pt idx="2">
                        <c:v>8.541E-2</c:v>
                      </c:pt>
                      <c:pt idx="3">
                        <c:v>8.8650000000000007E-2</c:v>
                      </c:pt>
                      <c:pt idx="4">
                        <c:v>0.22276000000000001</c:v>
                      </c:pt>
                      <c:pt idx="5">
                        <c:v>0.42475000000000002</c:v>
                      </c:pt>
                      <c:pt idx="6">
                        <c:v>0.58450999999999997</c:v>
                      </c:pt>
                      <c:pt idx="7">
                        <c:v>0.67484</c:v>
                      </c:pt>
                      <c:pt idx="8">
                        <c:v>0.72143999999999997</c:v>
                      </c:pt>
                      <c:pt idx="9">
                        <c:v>0.74638000000000004</c:v>
                      </c:pt>
                      <c:pt idx="10">
                        <c:v>0.76049</c:v>
                      </c:pt>
                      <c:pt idx="11">
                        <c:v>0.76883000000000001</c:v>
                      </c:pt>
                      <c:pt idx="12">
                        <c:v>0.77383999999999997</c:v>
                      </c:pt>
                      <c:pt idx="13">
                        <c:v>0.77678999999999998</c:v>
                      </c:pt>
                      <c:pt idx="14">
                        <c:v>0.77836000000000005</c:v>
                      </c:pt>
                      <c:pt idx="15">
                        <c:v>0.77890999999999999</c:v>
                      </c:pt>
                      <c:pt idx="16">
                        <c:v>0.77864999999999995</c:v>
                      </c:pt>
                      <c:pt idx="17">
                        <c:v>0.77763000000000004</c:v>
                      </c:pt>
                      <c:pt idx="18">
                        <c:v>0.77583999999999997</c:v>
                      </c:pt>
                      <c:pt idx="19">
                        <c:v>0.77312000000000003</c:v>
                      </c:pt>
                      <c:pt idx="20">
                        <c:v>0.76919000000000004</c:v>
                      </c:pt>
                      <c:pt idx="21">
                        <c:v>0.76346999999999998</c:v>
                      </c:pt>
                      <c:pt idx="22">
                        <c:v>0.75483</c:v>
                      </c:pt>
                      <c:pt idx="23">
                        <c:v>0.74090999999999996</c:v>
                      </c:pt>
                      <c:pt idx="24">
                        <c:v>0.71596000000000004</c:v>
                      </c:pt>
                      <c:pt idx="25">
                        <c:v>0.66268000000000005</c:v>
                      </c:pt>
                      <c:pt idx="26">
                        <c:v>0.51665000000000005</c:v>
                      </c:pt>
                      <c:pt idx="27">
                        <c:v>0.23451</c:v>
                      </c:pt>
                      <c:pt idx="28">
                        <c:v>0.16392000000000001</c:v>
                      </c:pt>
                      <c:pt idx="29">
                        <c:v>0.15542</c:v>
                      </c:pt>
                      <c:pt idx="30">
                        <c:v>0.16214000000000001</c:v>
                      </c:pt>
                      <c:pt idx="31">
                        <c:v>0.18101</c:v>
                      </c:pt>
                      <c:pt idx="32">
                        <c:v>0.20946000000000001</c:v>
                      </c:pt>
                      <c:pt idx="33">
                        <c:v>0.2442</c:v>
                      </c:pt>
                      <c:pt idx="34">
                        <c:v>0.28166000000000002</c:v>
                      </c:pt>
                      <c:pt idx="35">
                        <c:v>0.31872</c:v>
                      </c:pt>
                      <c:pt idx="36">
                        <c:v>0.35315000000000002</c:v>
                      </c:pt>
                      <c:pt idx="37">
                        <c:v>0.38349</c:v>
                      </c:pt>
                      <c:pt idx="38">
                        <c:v>0.40819</c:v>
                      </c:pt>
                      <c:pt idx="39">
                        <c:v>0.42648000000000003</c:v>
                      </c:pt>
                      <c:pt idx="40">
                        <c:v>0.43825999999999998</c:v>
                      </c:pt>
                      <c:pt idx="41">
                        <c:v>0.44333</c:v>
                      </c:pt>
                      <c:pt idx="42">
                        <c:v>0.44183</c:v>
                      </c:pt>
                      <c:pt idx="43">
                        <c:v>0.43436000000000002</c:v>
                      </c:pt>
                      <c:pt idx="44">
                        <c:v>0.42186000000000001</c:v>
                      </c:pt>
                      <c:pt idx="45">
                        <c:v>0.40558</c:v>
                      </c:pt>
                      <c:pt idx="46">
                        <c:v>0.38669999999999999</c:v>
                      </c:pt>
                      <c:pt idx="47">
                        <c:v>0.36620999999999998</c:v>
                      </c:pt>
                      <c:pt idx="48">
                        <c:v>0.34499999999999997</c:v>
                      </c:pt>
                      <c:pt idx="49">
                        <c:v>0.32394000000000001</c:v>
                      </c:pt>
                      <c:pt idx="50">
                        <c:v>0.30388999999999999</c:v>
                      </c:pt>
                      <c:pt idx="51">
                        <c:v>0.28552</c:v>
                      </c:pt>
                      <c:pt idx="52">
                        <c:v>0.26930999999999999</c:v>
                      </c:pt>
                      <c:pt idx="53">
                        <c:v>0.25546999999999997</c:v>
                      </c:pt>
                      <c:pt idx="54">
                        <c:v>0.24401999999999999</c:v>
                      </c:pt>
                      <c:pt idx="55">
                        <c:v>0.23477999999999999</c:v>
                      </c:pt>
                      <c:pt idx="56">
                        <c:v>0.22746</c:v>
                      </c:pt>
                      <c:pt idx="57">
                        <c:v>0.22170000000000001</c:v>
                      </c:pt>
                      <c:pt idx="58">
                        <c:v>0.21712000000000001</c:v>
                      </c:pt>
                      <c:pt idx="59">
                        <c:v>0.21337999999999999</c:v>
                      </c:pt>
                      <c:pt idx="60">
                        <c:v>0.21013999999999999</c:v>
                      </c:pt>
                      <c:pt idx="61">
                        <c:v>0.20710000000000001</c:v>
                      </c:pt>
                      <c:pt idx="62">
                        <c:v>0.20402000000000001</c:v>
                      </c:pt>
                      <c:pt idx="63">
                        <c:v>0.20072999999999999</c:v>
                      </c:pt>
                      <c:pt idx="64">
                        <c:v>0.19711999999999999</c:v>
                      </c:pt>
                      <c:pt idx="65">
                        <c:v>0.19314999999999999</c:v>
                      </c:pt>
                      <c:pt idx="66">
                        <c:v>0.18884000000000001</c:v>
                      </c:pt>
                      <c:pt idx="67">
                        <c:v>0.18429999999999999</c:v>
                      </c:pt>
                      <c:pt idx="68">
                        <c:v>0.17965999999999999</c:v>
                      </c:pt>
                      <c:pt idx="69">
                        <c:v>0.17505000000000001</c:v>
                      </c:pt>
                      <c:pt idx="70">
                        <c:v>0.17065</c:v>
                      </c:pt>
                      <c:pt idx="71">
                        <c:v>0.16658000000000001</c:v>
                      </c:pt>
                      <c:pt idx="72">
                        <c:v>0.16292000000000001</c:v>
                      </c:pt>
                      <c:pt idx="73">
                        <c:v>0.15970000000000001</c:v>
                      </c:pt>
                      <c:pt idx="74">
                        <c:v>0.15692</c:v>
                      </c:pt>
                      <c:pt idx="75">
                        <c:v>0.15451000000000001</c:v>
                      </c:pt>
                      <c:pt idx="76">
                        <c:v>0.15240999999999999</c:v>
                      </c:pt>
                      <c:pt idx="77">
                        <c:v>0.15054000000000001</c:v>
                      </c:pt>
                      <c:pt idx="78">
                        <c:v>0.14882999999999999</c:v>
                      </c:pt>
                      <c:pt idx="79">
                        <c:v>0.14723</c:v>
                      </c:pt>
                      <c:pt idx="80">
                        <c:v>0.14573</c:v>
                      </c:pt>
                      <c:pt idx="81">
                        <c:v>0.14427000000000001</c:v>
                      </c:pt>
                      <c:pt idx="82">
                        <c:v>0.14283999999999999</c:v>
                      </c:pt>
                      <c:pt idx="83">
                        <c:v>0.14146</c:v>
                      </c:pt>
                      <c:pt idx="84">
                        <c:v>0.14016000000000001</c:v>
                      </c:pt>
                      <c:pt idx="85">
                        <c:v>0.13897999999999999</c:v>
                      </c:pt>
                      <c:pt idx="86">
                        <c:v>0.13791</c:v>
                      </c:pt>
                      <c:pt idx="87">
                        <c:v>0.13689999999999999</c:v>
                      </c:pt>
                      <c:pt idx="88">
                        <c:v>0.13596</c:v>
                      </c:pt>
                      <c:pt idx="89">
                        <c:v>0.13508999999999999</c:v>
                      </c:pt>
                      <c:pt idx="90">
                        <c:v>0.13428000000000001</c:v>
                      </c:pt>
                      <c:pt idx="91">
                        <c:v>0.13356000000000001</c:v>
                      </c:pt>
                      <c:pt idx="92">
                        <c:v>0.13291</c:v>
                      </c:pt>
                      <c:pt idx="93">
                        <c:v>0.13234000000000001</c:v>
                      </c:pt>
                      <c:pt idx="94">
                        <c:v>0.13186999999999999</c:v>
                      </c:pt>
                      <c:pt idx="95">
                        <c:v>0.13150999999999999</c:v>
                      </c:pt>
                      <c:pt idx="96">
                        <c:v>0.13122</c:v>
                      </c:pt>
                      <c:pt idx="97">
                        <c:v>0.13098000000000001</c:v>
                      </c:pt>
                      <c:pt idx="98">
                        <c:v>0.13077</c:v>
                      </c:pt>
                      <c:pt idx="99">
                        <c:v>0.13056999999999999</c:v>
                      </c:pt>
                      <c:pt idx="100">
                        <c:v>0.13036</c:v>
                      </c:pt>
                      <c:pt idx="101">
                        <c:v>0.13012000000000001</c:v>
                      </c:pt>
                      <c:pt idx="102">
                        <c:v>0.12983</c:v>
                      </c:pt>
                      <c:pt idx="103">
                        <c:v>0.1295</c:v>
                      </c:pt>
                      <c:pt idx="104">
                        <c:v>0.12912000000000001</c:v>
                      </c:pt>
                      <c:pt idx="105">
                        <c:v>0.12867000000000001</c:v>
                      </c:pt>
                      <c:pt idx="106">
                        <c:v>0.12817000000000001</c:v>
                      </c:pt>
                      <c:pt idx="107">
                        <c:v>0.12761</c:v>
                      </c:pt>
                      <c:pt idx="108">
                        <c:v>0.12698999999999999</c:v>
                      </c:pt>
                      <c:pt idx="109">
                        <c:v>0.12631000000000001</c:v>
                      </c:pt>
                      <c:pt idx="110">
                        <c:v>0.12556999999999999</c:v>
                      </c:pt>
                      <c:pt idx="111">
                        <c:v>0.12478</c:v>
                      </c:pt>
                      <c:pt idx="112">
                        <c:v>0.12393999999999999</c:v>
                      </c:pt>
                      <c:pt idx="113">
                        <c:v>0.12306</c:v>
                      </c:pt>
                      <c:pt idx="114">
                        <c:v>0.12214999999999999</c:v>
                      </c:pt>
                      <c:pt idx="115">
                        <c:v>0.12119000000000001</c:v>
                      </c:pt>
                      <c:pt idx="116">
                        <c:v>0.12021</c:v>
                      </c:pt>
                      <c:pt idx="117">
                        <c:v>0.1192</c:v>
                      </c:pt>
                      <c:pt idx="118">
                        <c:v>0.11816</c:v>
                      </c:pt>
                      <c:pt idx="119">
                        <c:v>0.11712</c:v>
                      </c:pt>
                      <c:pt idx="120">
                        <c:v>0.11606</c:v>
                      </c:pt>
                      <c:pt idx="121">
                        <c:v>0.115</c:v>
                      </c:pt>
                      <c:pt idx="122">
                        <c:v>0.11393</c:v>
                      </c:pt>
                      <c:pt idx="123">
                        <c:v>0.11286</c:v>
                      </c:pt>
                      <c:pt idx="124">
                        <c:v>0.1118</c:v>
                      </c:pt>
                      <c:pt idx="125">
                        <c:v>0.11075</c:v>
                      </c:pt>
                      <c:pt idx="126">
                        <c:v>0.10970000000000001</c:v>
                      </c:pt>
                      <c:pt idx="127">
                        <c:v>0.10868</c:v>
                      </c:pt>
                      <c:pt idx="128">
                        <c:v>0.10767</c:v>
                      </c:pt>
                      <c:pt idx="129">
                        <c:v>0.10668</c:v>
                      </c:pt>
                      <c:pt idx="130">
                        <c:v>0.10571</c:v>
                      </c:pt>
                      <c:pt idx="131">
                        <c:v>0.10477</c:v>
                      </c:pt>
                      <c:pt idx="132">
                        <c:v>0.10385</c:v>
                      </c:pt>
                      <c:pt idx="133">
                        <c:v>0.10296</c:v>
                      </c:pt>
                      <c:pt idx="134">
                        <c:v>0.10209</c:v>
                      </c:pt>
                      <c:pt idx="135">
                        <c:v>0.10126</c:v>
                      </c:pt>
                      <c:pt idx="136">
                        <c:v>0.10045</c:v>
                      </c:pt>
                      <c:pt idx="137">
                        <c:v>9.9669999999999995E-2</c:v>
                      </c:pt>
                      <c:pt idx="138">
                        <c:v>9.8930000000000004E-2</c:v>
                      </c:pt>
                      <c:pt idx="139">
                        <c:v>9.8210000000000006E-2</c:v>
                      </c:pt>
                      <c:pt idx="140">
                        <c:v>9.7519999999999996E-2</c:v>
                      </c:pt>
                      <c:pt idx="141">
                        <c:v>9.6860000000000002E-2</c:v>
                      </c:pt>
                      <c:pt idx="142">
                        <c:v>9.6229999999999996E-2</c:v>
                      </c:pt>
                      <c:pt idx="143">
                        <c:v>9.5619999999999997E-2</c:v>
                      </c:pt>
                      <c:pt idx="144">
                        <c:v>9.5049999999999996E-2</c:v>
                      </c:pt>
                      <c:pt idx="145">
                        <c:v>9.4500000000000001E-2</c:v>
                      </c:pt>
                      <c:pt idx="146">
                        <c:v>9.3990000000000004E-2</c:v>
                      </c:pt>
                      <c:pt idx="147">
                        <c:v>9.3490000000000004E-2</c:v>
                      </c:pt>
                      <c:pt idx="148">
                        <c:v>9.3020000000000005E-2</c:v>
                      </c:pt>
                      <c:pt idx="149">
                        <c:v>9.2579999999999996E-2</c:v>
                      </c:pt>
                      <c:pt idx="150">
                        <c:v>9.2160000000000006E-2</c:v>
                      </c:pt>
                      <c:pt idx="151">
                        <c:v>9.1770000000000004E-2</c:v>
                      </c:pt>
                      <c:pt idx="152">
                        <c:v>9.1389999999999999E-2</c:v>
                      </c:pt>
                      <c:pt idx="153">
                        <c:v>9.1039999999999996E-2</c:v>
                      </c:pt>
                      <c:pt idx="154">
                        <c:v>9.0700000000000003E-2</c:v>
                      </c:pt>
                      <c:pt idx="155">
                        <c:v>9.0389999999999998E-2</c:v>
                      </c:pt>
                      <c:pt idx="156">
                        <c:v>9.0090000000000003E-2</c:v>
                      </c:pt>
                      <c:pt idx="157">
                        <c:v>8.9819999999999997E-2</c:v>
                      </c:pt>
                      <c:pt idx="158">
                        <c:v>8.9550000000000005E-2</c:v>
                      </c:pt>
                      <c:pt idx="159">
                        <c:v>8.931E-2</c:v>
                      </c:pt>
                      <c:pt idx="160">
                        <c:v>8.9069999999999996E-2</c:v>
                      </c:pt>
                      <c:pt idx="161">
                        <c:v>8.8859999999999995E-2</c:v>
                      </c:pt>
                      <c:pt idx="162">
                        <c:v>8.8650000000000007E-2</c:v>
                      </c:pt>
                      <c:pt idx="163">
                        <c:v>8.8459999999999997E-2</c:v>
                      </c:pt>
                      <c:pt idx="164">
                        <c:v>8.8279999999999997E-2</c:v>
                      </c:pt>
                      <c:pt idx="165">
                        <c:v>8.8109999999999994E-2</c:v>
                      </c:pt>
                      <c:pt idx="166">
                        <c:v>8.7959999999999997E-2</c:v>
                      </c:pt>
                      <c:pt idx="167">
                        <c:v>8.7809999999999999E-2</c:v>
                      </c:pt>
                      <c:pt idx="168">
                        <c:v>8.7679999999999994E-2</c:v>
                      </c:pt>
                      <c:pt idx="169">
                        <c:v>8.7559999999999999E-2</c:v>
                      </c:pt>
                      <c:pt idx="170">
                        <c:v>8.7480000000000002E-2</c:v>
                      </c:pt>
                      <c:pt idx="171">
                        <c:v>8.7429999999999994E-2</c:v>
                      </c:pt>
                      <c:pt idx="172">
                        <c:v>8.7410000000000002E-2</c:v>
                      </c:pt>
                      <c:pt idx="173">
                        <c:v>8.7410000000000002E-2</c:v>
                      </c:pt>
                      <c:pt idx="174">
                        <c:v>8.7429999999999994E-2</c:v>
                      </c:pt>
                      <c:pt idx="175">
                        <c:v>8.7470000000000006E-2</c:v>
                      </c:pt>
                      <c:pt idx="176">
                        <c:v>8.7520000000000001E-2</c:v>
                      </c:pt>
                      <c:pt idx="177">
                        <c:v>8.7569999999999995E-2</c:v>
                      </c:pt>
                      <c:pt idx="178">
                        <c:v>8.763E-2</c:v>
                      </c:pt>
                      <c:pt idx="179">
                        <c:v>8.7679999999999994E-2</c:v>
                      </c:pt>
                      <c:pt idx="180">
                        <c:v>8.7730000000000002E-2</c:v>
                      </c:pt>
                      <c:pt idx="181">
                        <c:v>8.7760000000000005E-2</c:v>
                      </c:pt>
                      <c:pt idx="182">
                        <c:v>8.7790000000000007E-2</c:v>
                      </c:pt>
                      <c:pt idx="183">
                        <c:v>8.7809999999999999E-2</c:v>
                      </c:pt>
                      <c:pt idx="184">
                        <c:v>8.7819999999999995E-2</c:v>
                      </c:pt>
                      <c:pt idx="185">
                        <c:v>8.7819999999999995E-2</c:v>
                      </c:pt>
                      <c:pt idx="186">
                        <c:v>8.7800000000000003E-2</c:v>
                      </c:pt>
                      <c:pt idx="187">
                        <c:v>8.7779999999999997E-2</c:v>
                      </c:pt>
                      <c:pt idx="188">
                        <c:v>7.8990000000000005E-2</c:v>
                      </c:pt>
                      <c:pt idx="189">
                        <c:v>5.8270000000000002E-2</c:v>
                      </c:pt>
                      <c:pt idx="190">
                        <c:v>4.1759999999999999E-2</c:v>
                      </c:pt>
                      <c:pt idx="191">
                        <c:v>3.1460000000000002E-2</c:v>
                      </c:pt>
                      <c:pt idx="192">
                        <c:v>2.5420000000000002E-2</c:v>
                      </c:pt>
                      <c:pt idx="193">
                        <c:v>2.1950000000000001E-2</c:v>
                      </c:pt>
                      <c:pt idx="194">
                        <c:v>1.983E-2</c:v>
                      </c:pt>
                      <c:pt idx="195">
                        <c:v>1.9570000000000001E-2</c:v>
                      </c:pt>
                      <c:pt idx="196">
                        <c:v>1.9570000000000001E-2</c:v>
                      </c:pt>
                      <c:pt idx="197">
                        <c:v>1.9779999999999999E-2</c:v>
                      </c:pt>
                      <c:pt idx="198">
                        <c:v>2.0219999999999998E-2</c:v>
                      </c:pt>
                      <c:pt idx="199">
                        <c:v>2.0899999999999998E-2</c:v>
                      </c:pt>
                      <c:pt idx="200">
                        <c:v>2.1829999999999999E-2</c:v>
                      </c:pt>
                      <c:pt idx="201">
                        <c:v>2.298E-2</c:v>
                      </c:pt>
                      <c:pt idx="202">
                        <c:v>2.4330000000000001E-2</c:v>
                      </c:pt>
                      <c:pt idx="203">
                        <c:v>2.5870000000000001E-2</c:v>
                      </c:pt>
                      <c:pt idx="204">
                        <c:v>2.759E-2</c:v>
                      </c:pt>
                      <c:pt idx="205">
                        <c:v>2.947E-2</c:v>
                      </c:pt>
                      <c:pt idx="206">
                        <c:v>3.1469999999999998E-2</c:v>
                      </c:pt>
                      <c:pt idx="207">
                        <c:v>3.356E-2</c:v>
                      </c:pt>
                      <c:pt idx="208">
                        <c:v>3.5720000000000002E-2</c:v>
                      </c:pt>
                      <c:pt idx="209">
                        <c:v>3.7920000000000002E-2</c:v>
                      </c:pt>
                      <c:pt idx="210">
                        <c:v>4.0149999999999998E-2</c:v>
                      </c:pt>
                      <c:pt idx="211">
                        <c:v>4.24E-2</c:v>
                      </c:pt>
                      <c:pt idx="212">
                        <c:v>4.4659999999999998E-2</c:v>
                      </c:pt>
                      <c:pt idx="213">
                        <c:v>4.691E-2</c:v>
                      </c:pt>
                      <c:pt idx="214">
                        <c:v>4.9140000000000003E-2</c:v>
                      </c:pt>
                      <c:pt idx="215">
                        <c:v>5.1310000000000001E-2</c:v>
                      </c:pt>
                      <c:pt idx="216">
                        <c:v>5.3429999999999998E-2</c:v>
                      </c:pt>
                      <c:pt idx="217">
                        <c:v>5.5500000000000001E-2</c:v>
                      </c:pt>
                      <c:pt idx="218">
                        <c:v>5.7500000000000002E-2</c:v>
                      </c:pt>
                      <c:pt idx="219">
                        <c:v>5.944E-2</c:v>
                      </c:pt>
                      <c:pt idx="220">
                        <c:v>6.13E-2</c:v>
                      </c:pt>
                      <c:pt idx="221">
                        <c:v>6.3079999999999997E-2</c:v>
                      </c:pt>
                      <c:pt idx="222">
                        <c:v>6.4780000000000004E-2</c:v>
                      </c:pt>
                      <c:pt idx="223">
                        <c:v>6.6390000000000005E-2</c:v>
                      </c:pt>
                      <c:pt idx="224">
                        <c:v>6.7919999999999994E-2</c:v>
                      </c:pt>
                      <c:pt idx="225">
                        <c:v>6.9360000000000005E-2</c:v>
                      </c:pt>
                      <c:pt idx="226">
                        <c:v>7.0709999999999995E-2</c:v>
                      </c:pt>
                      <c:pt idx="227">
                        <c:v>7.1980000000000002E-2</c:v>
                      </c:pt>
                      <c:pt idx="228">
                        <c:v>7.3160000000000003E-2</c:v>
                      </c:pt>
                      <c:pt idx="229">
                        <c:v>7.4260000000000007E-2</c:v>
                      </c:pt>
                      <c:pt idx="230">
                        <c:v>7.528E-2</c:v>
                      </c:pt>
                      <c:pt idx="231">
                        <c:v>7.6219999999999996E-2</c:v>
                      </c:pt>
                      <c:pt idx="232">
                        <c:v>7.7079999999999996E-2</c:v>
                      </c:pt>
                      <c:pt idx="233">
                        <c:v>7.7880000000000005E-2</c:v>
                      </c:pt>
                      <c:pt idx="234">
                        <c:v>7.8609999999999999E-2</c:v>
                      </c:pt>
                      <c:pt idx="235">
                        <c:v>7.9269999999999993E-2</c:v>
                      </c:pt>
                      <c:pt idx="236">
                        <c:v>7.9880000000000007E-2</c:v>
                      </c:pt>
                      <c:pt idx="237">
                        <c:v>8.0439999999999998E-2</c:v>
                      </c:pt>
                      <c:pt idx="238">
                        <c:v>8.0939999999999998E-2</c:v>
                      </c:pt>
                      <c:pt idx="239">
                        <c:v>8.14E-2</c:v>
                      </c:pt>
                      <c:pt idx="240">
                        <c:v>8.1820000000000004E-2</c:v>
                      </c:pt>
                      <c:pt idx="241">
                        <c:v>8.2199999999999995E-2</c:v>
                      </c:pt>
                      <c:pt idx="242">
                        <c:v>8.2540000000000002E-2</c:v>
                      </c:pt>
                      <c:pt idx="243">
                        <c:v>8.2849999999999993E-2</c:v>
                      </c:pt>
                      <c:pt idx="244">
                        <c:v>8.3140000000000006E-2</c:v>
                      </c:pt>
                      <c:pt idx="245">
                        <c:v>8.3390000000000006E-2</c:v>
                      </c:pt>
                      <c:pt idx="246">
                        <c:v>8.362E-2</c:v>
                      </c:pt>
                      <c:pt idx="247">
                        <c:v>8.3830000000000002E-2</c:v>
                      </c:pt>
                      <c:pt idx="248">
                        <c:v>8.4010000000000001E-2</c:v>
                      </c:pt>
                      <c:pt idx="249">
                        <c:v>8.4180000000000005E-2</c:v>
                      </c:pt>
                      <c:pt idx="250">
                        <c:v>8.4330000000000002E-2</c:v>
                      </c:pt>
                      <c:pt idx="251">
                        <c:v>8.4459999999999993E-2</c:v>
                      </c:pt>
                      <c:pt idx="252">
                        <c:v>8.4580000000000002E-2</c:v>
                      </c:pt>
                      <c:pt idx="253">
                        <c:v>8.4690000000000001E-2</c:v>
                      </c:pt>
                      <c:pt idx="254">
                        <c:v>8.4790000000000004E-2</c:v>
                      </c:pt>
                      <c:pt idx="255">
                        <c:v>8.4870000000000001E-2</c:v>
                      </c:pt>
                      <c:pt idx="256">
                        <c:v>8.4959999999999994E-2</c:v>
                      </c:pt>
                      <c:pt idx="257">
                        <c:v>8.5050000000000001E-2</c:v>
                      </c:pt>
                      <c:pt idx="258">
                        <c:v>8.516E-2</c:v>
                      </c:pt>
                      <c:pt idx="259">
                        <c:v>8.5269999999999999E-2</c:v>
                      </c:pt>
                      <c:pt idx="260">
                        <c:v>8.5400000000000004E-2</c:v>
                      </c:pt>
                      <c:pt idx="261">
                        <c:v>8.5529999999999995E-2</c:v>
                      </c:pt>
                      <c:pt idx="262">
                        <c:v>8.566E-2</c:v>
                      </c:pt>
                      <c:pt idx="263">
                        <c:v>8.5790000000000005E-2</c:v>
                      </c:pt>
                      <c:pt idx="264">
                        <c:v>8.5919999999999996E-2</c:v>
                      </c:pt>
                      <c:pt idx="265">
                        <c:v>8.6040000000000005E-2</c:v>
                      </c:pt>
                      <c:pt idx="266">
                        <c:v>8.6150000000000004E-2</c:v>
                      </c:pt>
                      <c:pt idx="267">
                        <c:v>8.6249999999999993E-2</c:v>
                      </c:pt>
                      <c:pt idx="268">
                        <c:v>8.634E-2</c:v>
                      </c:pt>
                      <c:pt idx="269">
                        <c:v>8.6419999999999997E-2</c:v>
                      </c:pt>
                      <c:pt idx="270">
                        <c:v>8.6489999999999997E-2</c:v>
                      </c:pt>
                      <c:pt idx="271">
                        <c:v>8.6540000000000006E-2</c:v>
                      </c:pt>
                      <c:pt idx="272">
                        <c:v>8.6580000000000004E-2</c:v>
                      </c:pt>
                      <c:pt idx="273">
                        <c:v>8.6599999999999996E-2</c:v>
                      </c:pt>
                      <c:pt idx="274">
                        <c:v>8.6620000000000003E-2</c:v>
                      </c:pt>
                      <c:pt idx="275">
                        <c:v>8.0680000000000002E-2</c:v>
                      </c:pt>
                      <c:pt idx="276">
                        <c:v>6.0510000000000001E-2</c:v>
                      </c:pt>
                      <c:pt idx="277">
                        <c:v>4.3119999999999999E-2</c:v>
                      </c:pt>
                      <c:pt idx="278">
                        <c:v>3.2120000000000003E-2</c:v>
                      </c:pt>
                      <c:pt idx="279">
                        <c:v>2.564E-2</c:v>
                      </c:pt>
                      <c:pt idx="280">
                        <c:v>2.189E-2</c:v>
                      </c:pt>
                      <c:pt idx="281">
                        <c:v>1.9730000000000001E-2</c:v>
                      </c:pt>
                      <c:pt idx="282">
                        <c:v>1.9269999999999999E-2</c:v>
                      </c:pt>
                      <c:pt idx="283">
                        <c:v>1.9259999999999999E-2</c:v>
                      </c:pt>
                      <c:pt idx="284">
                        <c:v>1.9460000000000002E-2</c:v>
                      </c:pt>
                      <c:pt idx="285">
                        <c:v>1.9910000000000001E-2</c:v>
                      </c:pt>
                      <c:pt idx="286">
                        <c:v>2.061E-2</c:v>
                      </c:pt>
                      <c:pt idx="287">
                        <c:v>2.1559999999999999E-2</c:v>
                      </c:pt>
                      <c:pt idx="288">
                        <c:v>2.273E-2</c:v>
                      </c:pt>
                      <c:pt idx="289">
                        <c:v>2.4109999999999999E-2</c:v>
                      </c:pt>
                      <c:pt idx="290">
                        <c:v>2.5680000000000001E-2</c:v>
                      </c:pt>
                      <c:pt idx="291">
                        <c:v>2.7439999999999999E-2</c:v>
                      </c:pt>
                      <c:pt idx="292">
                        <c:v>2.9350000000000001E-2</c:v>
                      </c:pt>
                      <c:pt idx="293">
                        <c:v>3.1390000000000001E-2</c:v>
                      </c:pt>
                      <c:pt idx="294">
                        <c:v>3.3529999999999997E-2</c:v>
                      </c:pt>
                      <c:pt idx="295">
                        <c:v>3.5720000000000002E-2</c:v>
                      </c:pt>
                      <c:pt idx="296">
                        <c:v>3.7949999999999998E-2</c:v>
                      </c:pt>
                      <c:pt idx="297">
                        <c:v>4.0210000000000003E-2</c:v>
                      </c:pt>
                      <c:pt idx="298">
                        <c:v>4.249E-2</c:v>
                      </c:pt>
                      <c:pt idx="299">
                        <c:v>4.478E-2</c:v>
                      </c:pt>
                      <c:pt idx="300">
                        <c:v>4.7059999999999998E-2</c:v>
                      </c:pt>
                      <c:pt idx="301">
                        <c:v>4.931E-2</c:v>
                      </c:pt>
                      <c:pt idx="302">
                        <c:v>5.1499999999999997E-2</c:v>
                      </c:pt>
                      <c:pt idx="303">
                        <c:v>5.364E-2</c:v>
                      </c:pt>
                      <c:pt idx="304">
                        <c:v>5.5719999999999999E-2</c:v>
                      </c:pt>
                      <c:pt idx="305">
                        <c:v>5.774E-2</c:v>
                      </c:pt>
                      <c:pt idx="306">
                        <c:v>5.969E-2</c:v>
                      </c:pt>
                      <c:pt idx="307">
                        <c:v>6.1550000000000001E-2</c:v>
                      </c:pt>
                      <c:pt idx="308">
                        <c:v>6.3320000000000001E-2</c:v>
                      </c:pt>
                      <c:pt idx="309">
                        <c:v>6.5009999999999998E-2</c:v>
                      </c:pt>
                      <c:pt idx="310">
                        <c:v>6.6619999999999999E-2</c:v>
                      </c:pt>
                      <c:pt idx="311">
                        <c:v>6.8129999999999996E-2</c:v>
                      </c:pt>
                      <c:pt idx="312">
                        <c:v>6.9550000000000001E-2</c:v>
                      </c:pt>
                      <c:pt idx="313">
                        <c:v>7.0879999999999999E-2</c:v>
                      </c:pt>
                      <c:pt idx="314">
                        <c:v>7.2120000000000004E-2</c:v>
                      </c:pt>
                      <c:pt idx="315">
                        <c:v>7.3270000000000002E-2</c:v>
                      </c:pt>
                      <c:pt idx="316">
                        <c:v>7.4340000000000003E-2</c:v>
                      </c:pt>
                      <c:pt idx="317">
                        <c:v>7.5329999999999994E-2</c:v>
                      </c:pt>
                      <c:pt idx="318">
                        <c:v>7.6240000000000002E-2</c:v>
                      </c:pt>
                      <c:pt idx="319">
                        <c:v>7.7079999999999996E-2</c:v>
                      </c:pt>
                      <c:pt idx="320">
                        <c:v>7.7840000000000006E-2</c:v>
                      </c:pt>
                      <c:pt idx="321">
                        <c:v>7.8549999999999995E-2</c:v>
                      </c:pt>
                      <c:pt idx="322">
                        <c:v>7.9189999999999997E-2</c:v>
                      </c:pt>
                      <c:pt idx="323">
                        <c:v>7.9780000000000004E-2</c:v>
                      </c:pt>
                      <c:pt idx="324">
                        <c:v>8.0310000000000006E-2</c:v>
                      </c:pt>
                      <c:pt idx="325">
                        <c:v>8.0799999999999997E-2</c:v>
                      </c:pt>
                      <c:pt idx="326">
                        <c:v>8.1240000000000007E-2</c:v>
                      </c:pt>
                      <c:pt idx="327">
                        <c:v>8.1640000000000004E-2</c:v>
                      </c:pt>
                      <c:pt idx="328">
                        <c:v>8.2000000000000003E-2</c:v>
                      </c:pt>
                      <c:pt idx="329">
                        <c:v>8.233E-2</c:v>
                      </c:pt>
                      <c:pt idx="330">
                        <c:v>8.2629999999999995E-2</c:v>
                      </c:pt>
                      <c:pt idx="331">
                        <c:v>8.2900000000000001E-2</c:v>
                      </c:pt>
                      <c:pt idx="332">
                        <c:v>8.3140000000000006E-2</c:v>
                      </c:pt>
                      <c:pt idx="333">
                        <c:v>8.3360000000000004E-2</c:v>
                      </c:pt>
                      <c:pt idx="334">
                        <c:v>8.3559999999999995E-2</c:v>
                      </c:pt>
                      <c:pt idx="335">
                        <c:v>8.3739999999999995E-2</c:v>
                      </c:pt>
                      <c:pt idx="336">
                        <c:v>8.3900000000000002E-2</c:v>
                      </c:pt>
                      <c:pt idx="337">
                        <c:v>8.4040000000000004E-2</c:v>
                      </c:pt>
                      <c:pt idx="338">
                        <c:v>8.4169999999999995E-2</c:v>
                      </c:pt>
                      <c:pt idx="339">
                        <c:v>8.4290000000000004E-2</c:v>
                      </c:pt>
                      <c:pt idx="340">
                        <c:v>8.4390000000000007E-2</c:v>
                      </c:pt>
                      <c:pt idx="341">
                        <c:v>8.4489999999999996E-2</c:v>
                      </c:pt>
                      <c:pt idx="342">
                        <c:v>8.4570000000000006E-2</c:v>
                      </c:pt>
                      <c:pt idx="343">
                        <c:v>8.4650000000000003E-2</c:v>
                      </c:pt>
                      <c:pt idx="344">
                        <c:v>8.4739999999999996E-2</c:v>
                      </c:pt>
                      <c:pt idx="345">
                        <c:v>8.4839999999999999E-2</c:v>
                      </c:pt>
                      <c:pt idx="346">
                        <c:v>8.4940000000000002E-2</c:v>
                      </c:pt>
                      <c:pt idx="347">
                        <c:v>8.5059999999999997E-2</c:v>
                      </c:pt>
                      <c:pt idx="348">
                        <c:v>8.5180000000000006E-2</c:v>
                      </c:pt>
                      <c:pt idx="349">
                        <c:v>8.5309999999999997E-2</c:v>
                      </c:pt>
                      <c:pt idx="350">
                        <c:v>8.5430000000000006E-2</c:v>
                      </c:pt>
                      <c:pt idx="351">
                        <c:v>8.5550000000000001E-2</c:v>
                      </c:pt>
                      <c:pt idx="352">
                        <c:v>8.566E-2</c:v>
                      </c:pt>
                      <c:pt idx="353">
                        <c:v>8.5769999999999999E-2</c:v>
                      </c:pt>
                      <c:pt idx="354">
                        <c:v>8.5870000000000002E-2</c:v>
                      </c:pt>
                      <c:pt idx="355">
                        <c:v>8.5949999999999999E-2</c:v>
                      </c:pt>
                      <c:pt idx="356">
                        <c:v>8.6029999999999995E-2</c:v>
                      </c:pt>
                      <c:pt idx="357">
                        <c:v>8.609E-2</c:v>
                      </c:pt>
                      <c:pt idx="358">
                        <c:v>8.6139999999999994E-2</c:v>
                      </c:pt>
                      <c:pt idx="359">
                        <c:v>8.6180000000000007E-2</c:v>
                      </c:pt>
                      <c:pt idx="360">
                        <c:v>8.6209999999999995E-2</c:v>
                      </c:pt>
                      <c:pt idx="361">
                        <c:v>8.6220000000000005E-2</c:v>
                      </c:pt>
                      <c:pt idx="362">
                        <c:v>8.2570000000000005E-2</c:v>
                      </c:pt>
                      <c:pt idx="363">
                        <c:v>6.336E-2</c:v>
                      </c:pt>
                      <c:pt idx="364">
                        <c:v>4.505E-2</c:v>
                      </c:pt>
                      <c:pt idx="365">
                        <c:v>3.3160000000000002E-2</c:v>
                      </c:pt>
                      <c:pt idx="366">
                        <c:v>2.6190000000000001E-2</c:v>
                      </c:pt>
                      <c:pt idx="367">
                        <c:v>2.2110000000000001E-2</c:v>
                      </c:pt>
                      <c:pt idx="368">
                        <c:v>1.9789999999999999E-2</c:v>
                      </c:pt>
                      <c:pt idx="369">
                        <c:v>1.9130000000000001E-2</c:v>
                      </c:pt>
                      <c:pt idx="370">
                        <c:v>1.9130000000000001E-2</c:v>
                      </c:pt>
                      <c:pt idx="371">
                        <c:v>1.933E-2</c:v>
                      </c:pt>
                      <c:pt idx="372">
                        <c:v>1.9769999999999999E-2</c:v>
                      </c:pt>
                      <c:pt idx="373">
                        <c:v>2.0449999999999999E-2</c:v>
                      </c:pt>
                      <c:pt idx="374">
                        <c:v>2.138E-2</c:v>
                      </c:pt>
                      <c:pt idx="375">
                        <c:v>2.2530000000000001E-2</c:v>
                      </c:pt>
                      <c:pt idx="376">
                        <c:v>2.3879999999999998E-2</c:v>
                      </c:pt>
                      <c:pt idx="377">
                        <c:v>2.5409999999999999E-2</c:v>
                      </c:pt>
                      <c:pt idx="378">
                        <c:v>2.7140000000000001E-2</c:v>
                      </c:pt>
                      <c:pt idx="379">
                        <c:v>2.9020000000000001E-2</c:v>
                      </c:pt>
                      <c:pt idx="380">
                        <c:v>3.1019999999999999E-2</c:v>
                      </c:pt>
                      <c:pt idx="381">
                        <c:v>3.313E-2</c:v>
                      </c:pt>
                      <c:pt idx="382">
                        <c:v>3.5310000000000001E-2</c:v>
                      </c:pt>
                      <c:pt idx="383">
                        <c:v>3.7519999999999998E-2</c:v>
                      </c:pt>
                      <c:pt idx="384">
                        <c:v>3.9759999999999997E-2</c:v>
                      </c:pt>
                      <c:pt idx="385">
                        <c:v>4.2020000000000002E-2</c:v>
                      </c:pt>
                      <c:pt idx="386">
                        <c:v>4.4299999999999999E-2</c:v>
                      </c:pt>
                      <c:pt idx="387">
                        <c:v>4.657E-2</c:v>
                      </c:pt>
                      <c:pt idx="388">
                        <c:v>4.8820000000000002E-2</c:v>
                      </c:pt>
                      <c:pt idx="389">
                        <c:v>5.101E-2</c:v>
                      </c:pt>
                      <c:pt idx="390">
                        <c:v>5.3150000000000003E-2</c:v>
                      </c:pt>
                      <c:pt idx="391">
                        <c:v>5.5239999999999997E-2</c:v>
                      </c:pt>
                      <c:pt idx="392">
                        <c:v>5.7259999999999998E-2</c:v>
                      </c:pt>
                      <c:pt idx="393">
                        <c:v>5.9220000000000002E-2</c:v>
                      </c:pt>
                      <c:pt idx="394">
                        <c:v>6.1100000000000002E-2</c:v>
                      </c:pt>
                      <c:pt idx="395">
                        <c:v>6.2890000000000001E-2</c:v>
                      </c:pt>
                      <c:pt idx="396">
                        <c:v>6.4600000000000005E-2</c:v>
                      </c:pt>
                      <c:pt idx="397">
                        <c:v>6.6220000000000001E-2</c:v>
                      </c:pt>
                      <c:pt idx="398">
                        <c:v>6.7760000000000001E-2</c:v>
                      </c:pt>
                      <c:pt idx="399">
                        <c:v>6.9199999999999998E-2</c:v>
                      </c:pt>
                      <c:pt idx="400">
                        <c:v>7.0559999999999998E-2</c:v>
                      </c:pt>
                      <c:pt idx="401">
                        <c:v>7.1819999999999995E-2</c:v>
                      </c:pt>
                      <c:pt idx="402">
                        <c:v>7.2999999999999995E-2</c:v>
                      </c:pt>
                      <c:pt idx="403">
                        <c:v>7.4090000000000003E-2</c:v>
                      </c:pt>
                      <c:pt idx="404">
                        <c:v>7.51E-2</c:v>
                      </c:pt>
                      <c:pt idx="405">
                        <c:v>7.603E-2</c:v>
                      </c:pt>
                      <c:pt idx="406">
                        <c:v>7.6880000000000004E-2</c:v>
                      </c:pt>
                      <c:pt idx="407">
                        <c:v>7.7670000000000003E-2</c:v>
                      </c:pt>
                      <c:pt idx="408">
                        <c:v>7.8380000000000005E-2</c:v>
                      </c:pt>
                      <c:pt idx="409">
                        <c:v>7.9039999999999999E-2</c:v>
                      </c:pt>
                      <c:pt idx="410">
                        <c:v>7.9640000000000002E-2</c:v>
                      </c:pt>
                      <c:pt idx="411">
                        <c:v>8.0189999999999997E-2</c:v>
                      </c:pt>
                      <c:pt idx="412">
                        <c:v>8.0680000000000002E-2</c:v>
                      </c:pt>
                      <c:pt idx="413">
                        <c:v>8.1129999999999994E-2</c:v>
                      </c:pt>
                      <c:pt idx="414">
                        <c:v>8.1540000000000001E-2</c:v>
                      </c:pt>
                      <c:pt idx="415">
                        <c:v>8.1920000000000007E-2</c:v>
                      </c:pt>
                      <c:pt idx="416">
                        <c:v>8.2250000000000004E-2</c:v>
                      </c:pt>
                      <c:pt idx="417">
                        <c:v>8.2559999999999995E-2</c:v>
                      </c:pt>
                      <c:pt idx="418">
                        <c:v>8.2830000000000001E-2</c:v>
                      </c:pt>
                      <c:pt idx="419">
                        <c:v>8.3080000000000001E-2</c:v>
                      </c:pt>
                      <c:pt idx="420">
                        <c:v>8.3299999999999999E-2</c:v>
                      </c:pt>
                      <c:pt idx="421">
                        <c:v>8.3500000000000005E-2</c:v>
                      </c:pt>
                      <c:pt idx="422">
                        <c:v>8.3690000000000001E-2</c:v>
                      </c:pt>
                      <c:pt idx="423">
                        <c:v>8.3849999999999994E-2</c:v>
                      </c:pt>
                      <c:pt idx="424">
                        <c:v>8.3989999999999995E-2</c:v>
                      </c:pt>
                      <c:pt idx="425">
                        <c:v>8.4129999999999996E-2</c:v>
                      </c:pt>
                      <c:pt idx="426">
                        <c:v>8.4239999999999995E-2</c:v>
                      </c:pt>
                      <c:pt idx="427">
                        <c:v>8.4349999999999994E-2</c:v>
                      </c:pt>
                      <c:pt idx="428">
                        <c:v>8.4440000000000001E-2</c:v>
                      </c:pt>
                      <c:pt idx="429">
                        <c:v>8.4529999999999994E-2</c:v>
                      </c:pt>
                      <c:pt idx="430">
                        <c:v>8.4610000000000005E-2</c:v>
                      </c:pt>
                      <c:pt idx="431">
                        <c:v>8.4699999999999998E-2</c:v>
                      </c:pt>
                      <c:pt idx="432">
                        <c:v>8.48E-2</c:v>
                      </c:pt>
                      <c:pt idx="433">
                        <c:v>8.4900000000000003E-2</c:v>
                      </c:pt>
                      <c:pt idx="434">
                        <c:v>8.5019999999999998E-2</c:v>
                      </c:pt>
                      <c:pt idx="435">
                        <c:v>8.5139999999999993E-2</c:v>
                      </c:pt>
                      <c:pt idx="436">
                        <c:v>8.5269999999999999E-2</c:v>
                      </c:pt>
                      <c:pt idx="437">
                        <c:v>8.5389999999999994E-2</c:v>
                      </c:pt>
                      <c:pt idx="438">
                        <c:v>8.5510000000000003E-2</c:v>
                      </c:pt>
                      <c:pt idx="439">
                        <c:v>8.5620000000000002E-2</c:v>
                      </c:pt>
                      <c:pt idx="440">
                        <c:v>8.5730000000000001E-2</c:v>
                      </c:pt>
                      <c:pt idx="441">
                        <c:v>8.5830000000000004E-2</c:v>
                      </c:pt>
                      <c:pt idx="442">
                        <c:v>8.591E-2</c:v>
                      </c:pt>
                      <c:pt idx="443">
                        <c:v>8.5989999999999997E-2</c:v>
                      </c:pt>
                      <c:pt idx="444">
                        <c:v>8.6050000000000001E-2</c:v>
                      </c:pt>
                      <c:pt idx="445">
                        <c:v>8.6099999999999996E-2</c:v>
                      </c:pt>
                      <c:pt idx="446">
                        <c:v>8.6139999999999994E-2</c:v>
                      </c:pt>
                      <c:pt idx="447">
                        <c:v>8.6169999999999997E-2</c:v>
                      </c:pt>
                      <c:pt idx="448">
                        <c:v>8.6180000000000007E-2</c:v>
                      </c:pt>
                      <c:pt idx="449">
                        <c:v>8.4129999999999996E-2</c:v>
                      </c:pt>
                      <c:pt idx="450">
                        <c:v>6.5920000000000006E-2</c:v>
                      </c:pt>
                      <c:pt idx="451">
                        <c:v>4.6980000000000001E-2</c:v>
                      </c:pt>
                      <c:pt idx="452">
                        <c:v>3.4380000000000001E-2</c:v>
                      </c:pt>
                      <c:pt idx="453">
                        <c:v>2.7019999999999999E-2</c:v>
                      </c:pt>
                      <c:pt idx="454">
                        <c:v>2.2720000000000001E-2</c:v>
                      </c:pt>
                      <c:pt idx="455">
                        <c:v>2.0209999999999999E-2</c:v>
                      </c:pt>
                      <c:pt idx="456">
                        <c:v>1.9300000000000001E-2</c:v>
                      </c:pt>
                      <c:pt idx="457">
                        <c:v>1.925E-2</c:v>
                      </c:pt>
                      <c:pt idx="458">
                        <c:v>1.9400000000000001E-2</c:v>
                      </c:pt>
                      <c:pt idx="459">
                        <c:v>1.976E-2</c:v>
                      </c:pt>
                      <c:pt idx="460">
                        <c:v>2.0379999999999999E-2</c:v>
                      </c:pt>
                      <c:pt idx="461">
                        <c:v>2.1239999999999998E-2</c:v>
                      </c:pt>
                      <c:pt idx="462">
                        <c:v>2.2339999999999999E-2</c:v>
                      </c:pt>
                      <c:pt idx="463">
                        <c:v>2.3650000000000001E-2</c:v>
                      </c:pt>
                      <c:pt idx="464">
                        <c:v>2.5149999999999999E-2</c:v>
                      </c:pt>
                      <c:pt idx="465">
                        <c:v>2.6849999999999999E-2</c:v>
                      </c:pt>
                      <c:pt idx="466">
                        <c:v>2.8709999999999999E-2</c:v>
                      </c:pt>
                      <c:pt idx="467">
                        <c:v>3.0710000000000001E-2</c:v>
                      </c:pt>
                      <c:pt idx="468">
                        <c:v>3.2820000000000002E-2</c:v>
                      </c:pt>
                      <c:pt idx="469">
                        <c:v>3.5000000000000003E-2</c:v>
                      </c:pt>
                      <c:pt idx="470">
                        <c:v>3.7220000000000003E-2</c:v>
                      </c:pt>
                      <c:pt idx="471">
                        <c:v>3.9480000000000001E-2</c:v>
                      </c:pt>
                      <c:pt idx="472">
                        <c:v>4.1759999999999999E-2</c:v>
                      </c:pt>
                      <c:pt idx="473">
                        <c:v>4.4049999999999999E-2</c:v>
                      </c:pt>
                      <c:pt idx="474">
                        <c:v>4.6339999999999999E-2</c:v>
                      </c:pt>
                      <c:pt idx="475">
                        <c:v>4.861E-2</c:v>
                      </c:pt>
                      <c:pt idx="476">
                        <c:v>5.0819999999999997E-2</c:v>
                      </c:pt>
                      <c:pt idx="477">
                        <c:v>5.2979999999999999E-2</c:v>
                      </c:pt>
                      <c:pt idx="478">
                        <c:v>5.509E-2</c:v>
                      </c:pt>
                      <c:pt idx="479">
                        <c:v>5.713E-2</c:v>
                      </c:pt>
                      <c:pt idx="480">
                        <c:v>5.91E-2</c:v>
                      </c:pt>
                      <c:pt idx="481">
                        <c:v>6.0990000000000003E-2</c:v>
                      </c:pt>
                      <c:pt idx="482">
                        <c:v>6.2799999999999995E-2</c:v>
                      </c:pt>
                      <c:pt idx="483">
                        <c:v>6.4509999999999998E-2</c:v>
                      </c:pt>
                      <c:pt idx="484">
                        <c:v>6.6140000000000004E-2</c:v>
                      </c:pt>
                      <c:pt idx="485">
                        <c:v>6.769E-2</c:v>
                      </c:pt>
                      <c:pt idx="486">
                        <c:v>6.9139999999999993E-2</c:v>
                      </c:pt>
                      <c:pt idx="487">
                        <c:v>7.0499999999999993E-2</c:v>
                      </c:pt>
                      <c:pt idx="488">
                        <c:v>7.177E-2</c:v>
                      </c:pt>
                      <c:pt idx="489">
                        <c:v>7.2950000000000001E-2</c:v>
                      </c:pt>
                      <c:pt idx="490">
                        <c:v>7.4050000000000005E-2</c:v>
                      </c:pt>
                      <c:pt idx="491">
                        <c:v>7.5060000000000002E-2</c:v>
                      </c:pt>
                      <c:pt idx="492">
                        <c:v>7.5990000000000002E-2</c:v>
                      </c:pt>
                      <c:pt idx="493">
                        <c:v>7.6850000000000002E-2</c:v>
                      </c:pt>
                      <c:pt idx="494">
                        <c:v>7.7630000000000005E-2</c:v>
                      </c:pt>
                      <c:pt idx="495">
                        <c:v>7.8359999999999999E-2</c:v>
                      </c:pt>
                      <c:pt idx="496">
                        <c:v>7.9009999999999997E-2</c:v>
                      </c:pt>
                      <c:pt idx="497">
                        <c:v>7.961E-2</c:v>
                      </c:pt>
                      <c:pt idx="498">
                        <c:v>8.0159999999999995E-2</c:v>
                      </c:pt>
                      <c:pt idx="499">
                        <c:v>8.0659999999999996E-2</c:v>
                      </c:pt>
                      <c:pt idx="500">
                        <c:v>8.1110000000000002E-2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1.0499999999999999E-3</c:v>
                      </c:pt>
                      <c:pt idx="4">
                        <c:v>4.3439999999999999E-2</c:v>
                      </c:pt>
                      <c:pt idx="5">
                        <c:v>0.10732999999999999</c:v>
                      </c:pt>
                      <c:pt idx="6">
                        <c:v>0.15781999999999999</c:v>
                      </c:pt>
                      <c:pt idx="7">
                        <c:v>0.18636</c:v>
                      </c:pt>
                      <c:pt idx="8">
                        <c:v>0.20111999999999999</c:v>
                      </c:pt>
                      <c:pt idx="9">
                        <c:v>0.20909</c:v>
                      </c:pt>
                      <c:pt idx="10">
                        <c:v>0.21368000000000001</c:v>
                      </c:pt>
                      <c:pt idx="11">
                        <c:v>0.21647</c:v>
                      </c:pt>
                      <c:pt idx="12">
                        <c:v>0.21823999999999999</c:v>
                      </c:pt>
                      <c:pt idx="13">
                        <c:v>0.21936</c:v>
                      </c:pt>
                      <c:pt idx="14">
                        <c:v>0.22004000000000001</c:v>
                      </c:pt>
                      <c:pt idx="15">
                        <c:v>0.22040000000000001</c:v>
                      </c:pt>
                      <c:pt idx="16">
                        <c:v>0.22048000000000001</c:v>
                      </c:pt>
                      <c:pt idx="17">
                        <c:v>0.22031999999999999</c:v>
                      </c:pt>
                      <c:pt idx="18">
                        <c:v>0.21989</c:v>
                      </c:pt>
                      <c:pt idx="19">
                        <c:v>0.21915000000000001</c:v>
                      </c:pt>
                      <c:pt idx="20">
                        <c:v>0.218</c:v>
                      </c:pt>
                      <c:pt idx="21">
                        <c:v>0.21626999999999999</c:v>
                      </c:pt>
                      <c:pt idx="22">
                        <c:v>0.21360000000000001</c:v>
                      </c:pt>
                      <c:pt idx="23">
                        <c:v>0.20924000000000001</c:v>
                      </c:pt>
                      <c:pt idx="24">
                        <c:v>0.20136000000000001</c:v>
                      </c:pt>
                      <c:pt idx="25">
                        <c:v>0.18451000000000001</c:v>
                      </c:pt>
                      <c:pt idx="26">
                        <c:v>0.13830000000000001</c:v>
                      </c:pt>
                      <c:pt idx="27">
                        <c:v>4.9059999999999999E-2</c:v>
                      </c:pt>
                      <c:pt idx="28">
                        <c:v>2.6970000000000001E-2</c:v>
                      </c:pt>
                      <c:pt idx="29">
                        <c:v>2.4539999999999999E-2</c:v>
                      </c:pt>
                      <c:pt idx="30">
                        <c:v>2.6880000000000001E-2</c:v>
                      </c:pt>
                      <c:pt idx="31">
                        <c:v>3.3020000000000001E-2</c:v>
                      </c:pt>
                      <c:pt idx="32">
                        <c:v>4.2130000000000001E-2</c:v>
                      </c:pt>
                      <c:pt idx="33">
                        <c:v>5.3159999999999999E-2</c:v>
                      </c:pt>
                      <c:pt idx="34">
                        <c:v>6.4979999999999996E-2</c:v>
                      </c:pt>
                      <c:pt idx="35">
                        <c:v>7.6609999999999998E-2</c:v>
                      </c:pt>
                      <c:pt idx="36">
                        <c:v>8.7340000000000001E-2</c:v>
                      </c:pt>
                      <c:pt idx="37">
                        <c:v>9.672E-2</c:v>
                      </c:pt>
                      <c:pt idx="38">
                        <c:v>0.10427</c:v>
                      </c:pt>
                      <c:pt idx="39">
                        <c:v>0.10976</c:v>
                      </c:pt>
                      <c:pt idx="40">
                        <c:v>0.11316</c:v>
                      </c:pt>
                      <c:pt idx="41">
                        <c:v>0.11443</c:v>
                      </c:pt>
                      <c:pt idx="42">
                        <c:v>0.11361</c:v>
                      </c:pt>
                      <c:pt idx="43">
                        <c:v>0.1109</c:v>
                      </c:pt>
                      <c:pt idx="44">
                        <c:v>0.10661</c:v>
                      </c:pt>
                      <c:pt idx="45">
                        <c:v>0.10113</c:v>
                      </c:pt>
                      <c:pt idx="46">
                        <c:v>9.4839999999999994E-2</c:v>
                      </c:pt>
                      <c:pt idx="47">
                        <c:v>8.8059999999999999E-2</c:v>
                      </c:pt>
                      <c:pt idx="48">
                        <c:v>8.1070000000000003E-2</c:v>
                      </c:pt>
                      <c:pt idx="49">
                        <c:v>7.4139999999999998E-2</c:v>
                      </c:pt>
                      <c:pt idx="50">
                        <c:v>6.7530000000000007E-2</c:v>
                      </c:pt>
                      <c:pt idx="51">
                        <c:v>6.148E-2</c:v>
                      </c:pt>
                      <c:pt idx="52">
                        <c:v>5.611E-2</c:v>
                      </c:pt>
                      <c:pt idx="53">
                        <c:v>5.1490000000000001E-2</c:v>
                      </c:pt>
                      <c:pt idx="54">
                        <c:v>4.7640000000000002E-2</c:v>
                      </c:pt>
                      <c:pt idx="55">
                        <c:v>4.4479999999999999E-2</c:v>
                      </c:pt>
                      <c:pt idx="56">
                        <c:v>4.1919999999999999E-2</c:v>
                      </c:pt>
                      <c:pt idx="57">
                        <c:v>3.986E-2</c:v>
                      </c:pt>
                      <c:pt idx="58">
                        <c:v>3.8159999999999999E-2</c:v>
                      </c:pt>
                      <c:pt idx="59">
                        <c:v>3.671E-2</c:v>
                      </c:pt>
                      <c:pt idx="60">
                        <c:v>3.542E-2</c:v>
                      </c:pt>
                      <c:pt idx="61">
                        <c:v>3.4180000000000002E-2</c:v>
                      </c:pt>
                      <c:pt idx="62">
                        <c:v>3.2919999999999998E-2</c:v>
                      </c:pt>
                      <c:pt idx="63">
                        <c:v>3.159E-2</c:v>
                      </c:pt>
                      <c:pt idx="64">
                        <c:v>3.015E-2</c:v>
                      </c:pt>
                      <c:pt idx="65">
                        <c:v>2.86E-2</c:v>
                      </c:pt>
                      <c:pt idx="66">
                        <c:v>2.6929999999999999E-2</c:v>
                      </c:pt>
                      <c:pt idx="67">
                        <c:v>2.5190000000000001E-2</c:v>
                      </c:pt>
                      <c:pt idx="68">
                        <c:v>2.342E-2</c:v>
                      </c:pt>
                      <c:pt idx="69">
                        <c:v>2.1659999999999999E-2</c:v>
                      </c:pt>
                      <c:pt idx="70">
                        <c:v>1.9959999999999999E-2</c:v>
                      </c:pt>
                      <c:pt idx="71">
                        <c:v>1.8380000000000001E-2</c:v>
                      </c:pt>
                      <c:pt idx="72">
                        <c:v>1.6920000000000001E-2</c:v>
                      </c:pt>
                      <c:pt idx="73">
                        <c:v>1.5610000000000001E-2</c:v>
                      </c:pt>
                      <c:pt idx="74">
                        <c:v>1.444E-2</c:v>
                      </c:pt>
                      <c:pt idx="75">
                        <c:v>1.3390000000000001E-2</c:v>
                      </c:pt>
                      <c:pt idx="76">
                        <c:v>1.244E-2</c:v>
                      </c:pt>
                      <c:pt idx="77">
                        <c:v>1.1560000000000001E-2</c:v>
                      </c:pt>
                      <c:pt idx="78">
                        <c:v>1.074E-2</c:v>
                      </c:pt>
                      <c:pt idx="79">
                        <c:v>9.9600000000000001E-3</c:v>
                      </c:pt>
                      <c:pt idx="80">
                        <c:v>9.2099999999999994E-3</c:v>
                      </c:pt>
                      <c:pt idx="81">
                        <c:v>8.4700000000000001E-3</c:v>
                      </c:pt>
                      <c:pt idx="82">
                        <c:v>7.7499999999999999E-3</c:v>
                      </c:pt>
                      <c:pt idx="83">
                        <c:v>7.0499999999999998E-3</c:v>
                      </c:pt>
                      <c:pt idx="84">
                        <c:v>6.3899999999999998E-3</c:v>
                      </c:pt>
                      <c:pt idx="85">
                        <c:v>5.77E-3</c:v>
                      </c:pt>
                      <c:pt idx="86">
                        <c:v>5.1799999999999997E-3</c:v>
                      </c:pt>
                      <c:pt idx="87">
                        <c:v>4.64E-3</c:v>
                      </c:pt>
                      <c:pt idx="88">
                        <c:v>4.1200000000000004E-3</c:v>
                      </c:pt>
                      <c:pt idx="89">
                        <c:v>3.63E-3</c:v>
                      </c:pt>
                      <c:pt idx="90">
                        <c:v>3.1800000000000001E-3</c:v>
                      </c:pt>
                      <c:pt idx="91">
                        <c:v>2.7599999999999999E-3</c:v>
                      </c:pt>
                      <c:pt idx="92">
                        <c:v>2.3800000000000002E-3</c:v>
                      </c:pt>
                      <c:pt idx="93">
                        <c:v>2.0400000000000001E-3</c:v>
                      </c:pt>
                      <c:pt idx="94">
                        <c:v>1.75E-3</c:v>
                      </c:pt>
                      <c:pt idx="95">
                        <c:v>1.5100000000000001E-3</c:v>
                      </c:pt>
                      <c:pt idx="96">
                        <c:v>1.31E-3</c:v>
                      </c:pt>
                      <c:pt idx="97">
                        <c:v>1.14E-3</c:v>
                      </c:pt>
                      <c:pt idx="98">
                        <c:v>1E-3</c:v>
                      </c:pt>
                      <c:pt idx="99">
                        <c:v>8.8999999999999995E-4</c:v>
                      </c:pt>
                      <c:pt idx="100">
                        <c:v>7.9000000000000001E-4</c:v>
                      </c:pt>
                      <c:pt idx="101">
                        <c:v>7.1000000000000002E-4</c:v>
                      </c:pt>
                      <c:pt idx="102">
                        <c:v>6.4000000000000005E-4</c:v>
                      </c:pt>
                      <c:pt idx="103">
                        <c:v>5.8E-4</c:v>
                      </c:pt>
                      <c:pt idx="104">
                        <c:v>5.1999999999999995E-4</c:v>
                      </c:pt>
                      <c:pt idx="105">
                        <c:v>4.6999999999999999E-4</c:v>
                      </c:pt>
                      <c:pt idx="106">
                        <c:v>4.2999999999999999E-4</c:v>
                      </c:pt>
                      <c:pt idx="107">
                        <c:v>3.8999999999999999E-4</c:v>
                      </c:pt>
                      <c:pt idx="108">
                        <c:v>3.5E-4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2.7E-4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2.1000000000000001E-4</c:v>
                      </c:pt>
                      <c:pt idx="115">
                        <c:v>1.9000000000000001E-4</c:v>
                      </c:pt>
                      <c:pt idx="116">
                        <c:v>1.8000000000000001E-4</c:v>
                      </c:pt>
                      <c:pt idx="117">
                        <c:v>1.6000000000000001E-4</c:v>
                      </c:pt>
                      <c:pt idx="118">
                        <c:v>1.4999999999999999E-4</c:v>
                      </c:pt>
                      <c:pt idx="119">
                        <c:v>1.3999999999999999E-4</c:v>
                      </c:pt>
                      <c:pt idx="120">
                        <c:v>1.2999999999999999E-4</c:v>
                      </c:pt>
                      <c:pt idx="121">
                        <c:v>1.2E-4</c:v>
                      </c:pt>
                      <c:pt idx="122">
                        <c:v>1.1E-4</c:v>
                      </c:pt>
                      <c:pt idx="123">
                        <c:v>1E-4</c:v>
                      </c:pt>
                      <c:pt idx="124">
                        <c:v>1E-4</c:v>
                      </c:pt>
                      <c:pt idx="125">
                        <c:v>9.0000000000000006E-5</c:v>
                      </c:pt>
                      <c:pt idx="126">
                        <c:v>8.0000000000000007E-5</c:v>
                      </c:pt>
                      <c:pt idx="127">
                        <c:v>8.0000000000000007E-5</c:v>
                      </c:pt>
                      <c:pt idx="128">
                        <c:v>6.9999999999999994E-5</c:v>
                      </c:pt>
                      <c:pt idx="129">
                        <c:v>6.9999999999999994E-5</c:v>
                      </c:pt>
                      <c:pt idx="130">
                        <c:v>6.0000000000000002E-5</c:v>
                      </c:pt>
                      <c:pt idx="131">
                        <c:v>6.0000000000000002E-5</c:v>
                      </c:pt>
                      <c:pt idx="132">
                        <c:v>6.0000000000000002E-5</c:v>
                      </c:pt>
                      <c:pt idx="133">
                        <c:v>5.0000000000000002E-5</c:v>
                      </c:pt>
                      <c:pt idx="134">
                        <c:v>5.0000000000000002E-5</c:v>
                      </c:pt>
                      <c:pt idx="135">
                        <c:v>5.0000000000000002E-5</c:v>
                      </c:pt>
                      <c:pt idx="136">
                        <c:v>4.0000000000000003E-5</c:v>
                      </c:pt>
                      <c:pt idx="137">
                        <c:v>4.0000000000000003E-5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3.0000000000000001E-5</c:v>
                      </c:pt>
                      <c:pt idx="142">
                        <c:v>3.0000000000000001E-5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2.0000000000000002E-5</c:v>
                      </c:pt>
                      <c:pt idx="148">
                        <c:v>2.0000000000000002E-5</c:v>
                      </c:pt>
                      <c:pt idx="149">
                        <c:v>2.0000000000000002E-5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8.5540000000000005E-2</c:v>
                      </c:pt>
                      <c:pt idx="2">
                        <c:v>8.541E-2</c:v>
                      </c:pt>
                      <c:pt idx="3">
                        <c:v>8.8650000000000007E-2</c:v>
                      </c:pt>
                      <c:pt idx="4">
                        <c:v>0.22276000000000001</c:v>
                      </c:pt>
                      <c:pt idx="5">
                        <c:v>0.42475000000000002</c:v>
                      </c:pt>
                      <c:pt idx="6">
                        <c:v>0.58450999999999997</c:v>
                      </c:pt>
                      <c:pt idx="7">
                        <c:v>0.67484</c:v>
                      </c:pt>
                      <c:pt idx="8">
                        <c:v>0.72143999999999997</c:v>
                      </c:pt>
                      <c:pt idx="9">
                        <c:v>0.74638000000000004</c:v>
                      </c:pt>
                      <c:pt idx="10">
                        <c:v>0.76049</c:v>
                      </c:pt>
                      <c:pt idx="11">
                        <c:v>0.76883000000000001</c:v>
                      </c:pt>
                      <c:pt idx="12">
                        <c:v>0.77383999999999997</c:v>
                      </c:pt>
                      <c:pt idx="13">
                        <c:v>0.77678999999999998</c:v>
                      </c:pt>
                      <c:pt idx="14">
                        <c:v>0.77836000000000005</c:v>
                      </c:pt>
                      <c:pt idx="15">
                        <c:v>0.77890999999999999</c:v>
                      </c:pt>
                      <c:pt idx="16">
                        <c:v>0.77864999999999995</c:v>
                      </c:pt>
                      <c:pt idx="17">
                        <c:v>0.77763000000000004</c:v>
                      </c:pt>
                      <c:pt idx="18">
                        <c:v>0.77583999999999997</c:v>
                      </c:pt>
                      <c:pt idx="19">
                        <c:v>0.77312000000000003</c:v>
                      </c:pt>
                      <c:pt idx="20">
                        <c:v>0.76919000000000004</c:v>
                      </c:pt>
                      <c:pt idx="21">
                        <c:v>0.76346999999999998</c:v>
                      </c:pt>
                      <c:pt idx="22">
                        <c:v>0.75483</c:v>
                      </c:pt>
                      <c:pt idx="23">
                        <c:v>0.74090999999999996</c:v>
                      </c:pt>
                      <c:pt idx="24">
                        <c:v>0.71596000000000004</c:v>
                      </c:pt>
                      <c:pt idx="25">
                        <c:v>0.66268000000000005</c:v>
                      </c:pt>
                      <c:pt idx="26">
                        <c:v>0.51665000000000005</c:v>
                      </c:pt>
                      <c:pt idx="27">
                        <c:v>0.23451</c:v>
                      </c:pt>
                      <c:pt idx="28">
                        <c:v>0.16392000000000001</c:v>
                      </c:pt>
                      <c:pt idx="29">
                        <c:v>0.15542</c:v>
                      </c:pt>
                      <c:pt idx="30">
                        <c:v>0.16214000000000001</c:v>
                      </c:pt>
                      <c:pt idx="31">
                        <c:v>0.18101</c:v>
                      </c:pt>
                      <c:pt idx="32">
                        <c:v>0.20946000000000001</c:v>
                      </c:pt>
                      <c:pt idx="33">
                        <c:v>0.2442</c:v>
                      </c:pt>
                      <c:pt idx="34">
                        <c:v>0.28166000000000002</c:v>
                      </c:pt>
                      <c:pt idx="35">
                        <c:v>0.31872</c:v>
                      </c:pt>
                      <c:pt idx="36">
                        <c:v>0.35315000000000002</c:v>
                      </c:pt>
                      <c:pt idx="37">
                        <c:v>0.38349</c:v>
                      </c:pt>
                      <c:pt idx="38">
                        <c:v>0.40819</c:v>
                      </c:pt>
                      <c:pt idx="39">
                        <c:v>0.42648000000000003</c:v>
                      </c:pt>
                      <c:pt idx="40">
                        <c:v>0.43825999999999998</c:v>
                      </c:pt>
                      <c:pt idx="41">
                        <c:v>0.44333</c:v>
                      </c:pt>
                      <c:pt idx="42">
                        <c:v>0.44183</c:v>
                      </c:pt>
                      <c:pt idx="43">
                        <c:v>0.43436000000000002</c:v>
                      </c:pt>
                      <c:pt idx="44">
                        <c:v>0.42186000000000001</c:v>
                      </c:pt>
                      <c:pt idx="45">
                        <c:v>0.40558</c:v>
                      </c:pt>
                      <c:pt idx="46">
                        <c:v>0.38669999999999999</c:v>
                      </c:pt>
                      <c:pt idx="47">
                        <c:v>0.36620999999999998</c:v>
                      </c:pt>
                      <c:pt idx="48">
                        <c:v>0.34499999999999997</c:v>
                      </c:pt>
                      <c:pt idx="49">
                        <c:v>0.32394000000000001</c:v>
                      </c:pt>
                      <c:pt idx="50">
                        <c:v>0.30388999999999999</c:v>
                      </c:pt>
                      <c:pt idx="51">
                        <c:v>0.28552</c:v>
                      </c:pt>
                      <c:pt idx="52">
                        <c:v>0.26930999999999999</c:v>
                      </c:pt>
                      <c:pt idx="53">
                        <c:v>0.25546999999999997</c:v>
                      </c:pt>
                      <c:pt idx="54">
                        <c:v>0.24401999999999999</c:v>
                      </c:pt>
                      <c:pt idx="55">
                        <c:v>0.23477999999999999</c:v>
                      </c:pt>
                      <c:pt idx="56">
                        <c:v>0.22746</c:v>
                      </c:pt>
                      <c:pt idx="57">
                        <c:v>0.22170000000000001</c:v>
                      </c:pt>
                      <c:pt idx="58">
                        <c:v>0.21712000000000001</c:v>
                      </c:pt>
                      <c:pt idx="59">
                        <c:v>0.21337999999999999</c:v>
                      </c:pt>
                      <c:pt idx="60">
                        <c:v>0.21013999999999999</c:v>
                      </c:pt>
                      <c:pt idx="61">
                        <c:v>0.20710000000000001</c:v>
                      </c:pt>
                      <c:pt idx="62">
                        <c:v>0.20402000000000001</c:v>
                      </c:pt>
                      <c:pt idx="63">
                        <c:v>0.20072999999999999</c:v>
                      </c:pt>
                      <c:pt idx="64">
                        <c:v>0.19711999999999999</c:v>
                      </c:pt>
                      <c:pt idx="65">
                        <c:v>0.19314999999999999</c:v>
                      </c:pt>
                      <c:pt idx="66">
                        <c:v>0.18884000000000001</c:v>
                      </c:pt>
                      <c:pt idx="67">
                        <c:v>0.18429999999999999</c:v>
                      </c:pt>
                      <c:pt idx="68">
                        <c:v>0.17965999999999999</c:v>
                      </c:pt>
                      <c:pt idx="69">
                        <c:v>0.17505000000000001</c:v>
                      </c:pt>
                      <c:pt idx="70">
                        <c:v>0.17065</c:v>
                      </c:pt>
                      <c:pt idx="71">
                        <c:v>0.16658000000000001</c:v>
                      </c:pt>
                      <c:pt idx="72">
                        <c:v>0.16292000000000001</c:v>
                      </c:pt>
                      <c:pt idx="73">
                        <c:v>0.15970000000000001</c:v>
                      </c:pt>
                      <c:pt idx="74">
                        <c:v>0.15692</c:v>
                      </c:pt>
                      <c:pt idx="75">
                        <c:v>0.15451000000000001</c:v>
                      </c:pt>
                      <c:pt idx="76">
                        <c:v>0.15240999999999999</c:v>
                      </c:pt>
                      <c:pt idx="77">
                        <c:v>0.15054000000000001</c:v>
                      </c:pt>
                      <c:pt idx="78">
                        <c:v>0.14882999999999999</c:v>
                      </c:pt>
                      <c:pt idx="79">
                        <c:v>0.14723</c:v>
                      </c:pt>
                      <c:pt idx="80">
                        <c:v>0.14573</c:v>
                      </c:pt>
                      <c:pt idx="81">
                        <c:v>0.14427000000000001</c:v>
                      </c:pt>
                      <c:pt idx="82">
                        <c:v>0.14283999999999999</c:v>
                      </c:pt>
                      <c:pt idx="83">
                        <c:v>0.14146</c:v>
                      </c:pt>
                      <c:pt idx="84">
                        <c:v>0.14016000000000001</c:v>
                      </c:pt>
                      <c:pt idx="85">
                        <c:v>0.13897999999999999</c:v>
                      </c:pt>
                      <c:pt idx="86">
                        <c:v>0.13791</c:v>
                      </c:pt>
                      <c:pt idx="87">
                        <c:v>0.13689999999999999</c:v>
                      </c:pt>
                      <c:pt idx="88">
                        <c:v>0.13596</c:v>
                      </c:pt>
                      <c:pt idx="89">
                        <c:v>0.13508999999999999</c:v>
                      </c:pt>
                      <c:pt idx="90">
                        <c:v>0.13428000000000001</c:v>
                      </c:pt>
                      <c:pt idx="91">
                        <c:v>0.13356000000000001</c:v>
                      </c:pt>
                      <c:pt idx="92">
                        <c:v>0.13291</c:v>
                      </c:pt>
                      <c:pt idx="93">
                        <c:v>0.13234000000000001</c:v>
                      </c:pt>
                      <c:pt idx="94">
                        <c:v>0.13186999999999999</c:v>
                      </c:pt>
                      <c:pt idx="95">
                        <c:v>0.13150999999999999</c:v>
                      </c:pt>
                      <c:pt idx="96">
                        <c:v>0.13122</c:v>
                      </c:pt>
                      <c:pt idx="97">
                        <c:v>0.13098000000000001</c:v>
                      </c:pt>
                      <c:pt idx="98">
                        <c:v>0.13077</c:v>
                      </c:pt>
                      <c:pt idx="99">
                        <c:v>0.13056999999999999</c:v>
                      </c:pt>
                      <c:pt idx="100">
                        <c:v>0.13036</c:v>
                      </c:pt>
                      <c:pt idx="101">
                        <c:v>0.13012000000000001</c:v>
                      </c:pt>
                      <c:pt idx="102">
                        <c:v>0.12983</c:v>
                      </c:pt>
                      <c:pt idx="103">
                        <c:v>0.1295</c:v>
                      </c:pt>
                      <c:pt idx="104">
                        <c:v>0.12912000000000001</c:v>
                      </c:pt>
                      <c:pt idx="105">
                        <c:v>0.12867000000000001</c:v>
                      </c:pt>
                      <c:pt idx="106">
                        <c:v>0.12817000000000001</c:v>
                      </c:pt>
                      <c:pt idx="107">
                        <c:v>0.12761</c:v>
                      </c:pt>
                      <c:pt idx="108">
                        <c:v>0.12698999999999999</c:v>
                      </c:pt>
                      <c:pt idx="109">
                        <c:v>0.12631000000000001</c:v>
                      </c:pt>
                      <c:pt idx="110">
                        <c:v>0.12556999999999999</c:v>
                      </c:pt>
                      <c:pt idx="111">
                        <c:v>0.12478</c:v>
                      </c:pt>
                      <c:pt idx="112">
                        <c:v>0.12393999999999999</c:v>
                      </c:pt>
                      <c:pt idx="113">
                        <c:v>0.12306</c:v>
                      </c:pt>
                      <c:pt idx="114">
                        <c:v>0.12214999999999999</c:v>
                      </c:pt>
                      <c:pt idx="115">
                        <c:v>0.12119000000000001</c:v>
                      </c:pt>
                      <c:pt idx="116">
                        <c:v>0.12021</c:v>
                      </c:pt>
                      <c:pt idx="117">
                        <c:v>0.1192</c:v>
                      </c:pt>
                      <c:pt idx="118">
                        <c:v>0.11816</c:v>
                      </c:pt>
                      <c:pt idx="119">
                        <c:v>0.11712</c:v>
                      </c:pt>
                      <c:pt idx="120">
                        <c:v>0.11606</c:v>
                      </c:pt>
                      <c:pt idx="121">
                        <c:v>0.115</c:v>
                      </c:pt>
                      <c:pt idx="122">
                        <c:v>0.11393</c:v>
                      </c:pt>
                      <c:pt idx="123">
                        <c:v>0.11286</c:v>
                      </c:pt>
                      <c:pt idx="124">
                        <c:v>0.1118</c:v>
                      </c:pt>
                      <c:pt idx="125">
                        <c:v>0.11075</c:v>
                      </c:pt>
                      <c:pt idx="126">
                        <c:v>0.10970000000000001</c:v>
                      </c:pt>
                      <c:pt idx="127">
                        <c:v>0.10868</c:v>
                      </c:pt>
                      <c:pt idx="128">
                        <c:v>0.10767</c:v>
                      </c:pt>
                      <c:pt idx="129">
                        <c:v>0.10668</c:v>
                      </c:pt>
                      <c:pt idx="130">
                        <c:v>0.10571</c:v>
                      </c:pt>
                      <c:pt idx="131">
                        <c:v>0.10477</c:v>
                      </c:pt>
                      <c:pt idx="132">
                        <c:v>0.10385</c:v>
                      </c:pt>
                      <c:pt idx="133">
                        <c:v>0.10296</c:v>
                      </c:pt>
                      <c:pt idx="134">
                        <c:v>0.10209</c:v>
                      </c:pt>
                      <c:pt idx="135">
                        <c:v>0.10126</c:v>
                      </c:pt>
                      <c:pt idx="136">
                        <c:v>0.10045</c:v>
                      </c:pt>
                      <c:pt idx="137">
                        <c:v>9.9669999999999995E-2</c:v>
                      </c:pt>
                      <c:pt idx="138">
                        <c:v>9.8930000000000004E-2</c:v>
                      </c:pt>
                      <c:pt idx="139">
                        <c:v>9.8210000000000006E-2</c:v>
                      </c:pt>
                      <c:pt idx="140">
                        <c:v>9.7519999999999996E-2</c:v>
                      </c:pt>
                      <c:pt idx="141">
                        <c:v>9.6860000000000002E-2</c:v>
                      </c:pt>
                      <c:pt idx="142">
                        <c:v>9.6229999999999996E-2</c:v>
                      </c:pt>
                      <c:pt idx="143">
                        <c:v>9.5619999999999997E-2</c:v>
                      </c:pt>
                      <c:pt idx="144">
                        <c:v>9.5049999999999996E-2</c:v>
                      </c:pt>
                      <c:pt idx="145">
                        <c:v>9.4500000000000001E-2</c:v>
                      </c:pt>
                      <c:pt idx="146">
                        <c:v>9.3990000000000004E-2</c:v>
                      </c:pt>
                      <c:pt idx="147">
                        <c:v>9.3490000000000004E-2</c:v>
                      </c:pt>
                      <c:pt idx="148">
                        <c:v>9.3020000000000005E-2</c:v>
                      </c:pt>
                      <c:pt idx="149">
                        <c:v>9.2579999999999996E-2</c:v>
                      </c:pt>
                      <c:pt idx="150">
                        <c:v>9.2160000000000006E-2</c:v>
                      </c:pt>
                      <c:pt idx="151">
                        <c:v>9.1770000000000004E-2</c:v>
                      </c:pt>
                      <c:pt idx="152">
                        <c:v>9.1389999999999999E-2</c:v>
                      </c:pt>
                      <c:pt idx="153">
                        <c:v>9.1039999999999996E-2</c:v>
                      </c:pt>
                      <c:pt idx="154">
                        <c:v>9.0700000000000003E-2</c:v>
                      </c:pt>
                      <c:pt idx="155">
                        <c:v>9.0389999999999998E-2</c:v>
                      </c:pt>
                      <c:pt idx="156">
                        <c:v>9.0090000000000003E-2</c:v>
                      </c:pt>
                      <c:pt idx="157">
                        <c:v>8.9819999999999997E-2</c:v>
                      </c:pt>
                      <c:pt idx="158">
                        <c:v>8.9550000000000005E-2</c:v>
                      </c:pt>
                      <c:pt idx="159">
                        <c:v>8.931E-2</c:v>
                      </c:pt>
                      <c:pt idx="160">
                        <c:v>8.9069999999999996E-2</c:v>
                      </c:pt>
                      <c:pt idx="161">
                        <c:v>8.8859999999999995E-2</c:v>
                      </c:pt>
                      <c:pt idx="162">
                        <c:v>8.8650000000000007E-2</c:v>
                      </c:pt>
                      <c:pt idx="163">
                        <c:v>8.8459999999999997E-2</c:v>
                      </c:pt>
                      <c:pt idx="164">
                        <c:v>8.8279999999999997E-2</c:v>
                      </c:pt>
                      <c:pt idx="165">
                        <c:v>8.8109999999999994E-2</c:v>
                      </c:pt>
                      <c:pt idx="166">
                        <c:v>8.7959999999999997E-2</c:v>
                      </c:pt>
                      <c:pt idx="167">
                        <c:v>8.7809999999999999E-2</c:v>
                      </c:pt>
                      <c:pt idx="168">
                        <c:v>8.7679999999999994E-2</c:v>
                      </c:pt>
                      <c:pt idx="169">
                        <c:v>8.7559999999999999E-2</c:v>
                      </c:pt>
                      <c:pt idx="170">
                        <c:v>8.7480000000000002E-2</c:v>
                      </c:pt>
                      <c:pt idx="171">
                        <c:v>8.7429999999999994E-2</c:v>
                      </c:pt>
                      <c:pt idx="172">
                        <c:v>8.7410000000000002E-2</c:v>
                      </c:pt>
                      <c:pt idx="173">
                        <c:v>8.7410000000000002E-2</c:v>
                      </c:pt>
                      <c:pt idx="174">
                        <c:v>8.7429999999999994E-2</c:v>
                      </c:pt>
                      <c:pt idx="175">
                        <c:v>8.7470000000000006E-2</c:v>
                      </c:pt>
                      <c:pt idx="176">
                        <c:v>8.7520000000000001E-2</c:v>
                      </c:pt>
                      <c:pt idx="177">
                        <c:v>8.7569999999999995E-2</c:v>
                      </c:pt>
                      <c:pt idx="178">
                        <c:v>8.763E-2</c:v>
                      </c:pt>
                      <c:pt idx="179">
                        <c:v>8.7679999999999994E-2</c:v>
                      </c:pt>
                      <c:pt idx="180">
                        <c:v>8.7730000000000002E-2</c:v>
                      </c:pt>
                      <c:pt idx="181">
                        <c:v>8.7760000000000005E-2</c:v>
                      </c:pt>
                      <c:pt idx="182">
                        <c:v>8.7790000000000007E-2</c:v>
                      </c:pt>
                      <c:pt idx="183">
                        <c:v>8.7809999999999999E-2</c:v>
                      </c:pt>
                      <c:pt idx="184">
                        <c:v>8.7819999999999995E-2</c:v>
                      </c:pt>
                      <c:pt idx="185">
                        <c:v>8.7819999999999995E-2</c:v>
                      </c:pt>
                      <c:pt idx="186">
                        <c:v>8.7800000000000003E-2</c:v>
                      </c:pt>
                      <c:pt idx="187">
                        <c:v>8.7779999999999997E-2</c:v>
                      </c:pt>
                      <c:pt idx="188">
                        <c:v>7.8990000000000005E-2</c:v>
                      </c:pt>
                      <c:pt idx="189">
                        <c:v>5.8270000000000002E-2</c:v>
                      </c:pt>
                      <c:pt idx="190">
                        <c:v>4.1759999999999999E-2</c:v>
                      </c:pt>
                      <c:pt idx="191">
                        <c:v>3.1460000000000002E-2</c:v>
                      </c:pt>
                      <c:pt idx="192">
                        <c:v>2.5420000000000002E-2</c:v>
                      </c:pt>
                      <c:pt idx="193">
                        <c:v>2.1950000000000001E-2</c:v>
                      </c:pt>
                      <c:pt idx="194">
                        <c:v>1.983E-2</c:v>
                      </c:pt>
                      <c:pt idx="195">
                        <c:v>1.9570000000000001E-2</c:v>
                      </c:pt>
                      <c:pt idx="196">
                        <c:v>1.9570000000000001E-2</c:v>
                      </c:pt>
                      <c:pt idx="197">
                        <c:v>1.9779999999999999E-2</c:v>
                      </c:pt>
                      <c:pt idx="198">
                        <c:v>2.0219999999999998E-2</c:v>
                      </c:pt>
                      <c:pt idx="199">
                        <c:v>2.0899999999999998E-2</c:v>
                      </c:pt>
                      <c:pt idx="200">
                        <c:v>2.1829999999999999E-2</c:v>
                      </c:pt>
                      <c:pt idx="201">
                        <c:v>2.298E-2</c:v>
                      </c:pt>
                      <c:pt idx="202">
                        <c:v>2.4330000000000001E-2</c:v>
                      </c:pt>
                      <c:pt idx="203">
                        <c:v>2.5870000000000001E-2</c:v>
                      </c:pt>
                      <c:pt idx="204">
                        <c:v>2.759E-2</c:v>
                      </c:pt>
                      <c:pt idx="205">
                        <c:v>2.947E-2</c:v>
                      </c:pt>
                      <c:pt idx="206">
                        <c:v>3.1469999999999998E-2</c:v>
                      </c:pt>
                      <c:pt idx="207">
                        <c:v>3.356E-2</c:v>
                      </c:pt>
                      <c:pt idx="208">
                        <c:v>3.5720000000000002E-2</c:v>
                      </c:pt>
                      <c:pt idx="209">
                        <c:v>3.7920000000000002E-2</c:v>
                      </c:pt>
                      <c:pt idx="210">
                        <c:v>4.0149999999999998E-2</c:v>
                      </c:pt>
                      <c:pt idx="211">
                        <c:v>4.24E-2</c:v>
                      </c:pt>
                      <c:pt idx="212">
                        <c:v>4.4659999999999998E-2</c:v>
                      </c:pt>
                      <c:pt idx="213">
                        <c:v>4.691E-2</c:v>
                      </c:pt>
                      <c:pt idx="214">
                        <c:v>4.9140000000000003E-2</c:v>
                      </c:pt>
                      <c:pt idx="215">
                        <c:v>5.1310000000000001E-2</c:v>
                      </c:pt>
                      <c:pt idx="216">
                        <c:v>5.3429999999999998E-2</c:v>
                      </c:pt>
                      <c:pt idx="217">
                        <c:v>5.5500000000000001E-2</c:v>
                      </c:pt>
                      <c:pt idx="218">
                        <c:v>5.7500000000000002E-2</c:v>
                      </c:pt>
                      <c:pt idx="219">
                        <c:v>5.944E-2</c:v>
                      </c:pt>
                      <c:pt idx="220">
                        <c:v>6.13E-2</c:v>
                      </c:pt>
                      <c:pt idx="221">
                        <c:v>6.3079999999999997E-2</c:v>
                      </c:pt>
                      <c:pt idx="222">
                        <c:v>6.4780000000000004E-2</c:v>
                      </c:pt>
                      <c:pt idx="223">
                        <c:v>6.6390000000000005E-2</c:v>
                      </c:pt>
                      <c:pt idx="224">
                        <c:v>6.7919999999999994E-2</c:v>
                      </c:pt>
                      <c:pt idx="225">
                        <c:v>6.9360000000000005E-2</c:v>
                      </c:pt>
                      <c:pt idx="226">
                        <c:v>7.0709999999999995E-2</c:v>
                      </c:pt>
                      <c:pt idx="227">
                        <c:v>7.1980000000000002E-2</c:v>
                      </c:pt>
                      <c:pt idx="228">
                        <c:v>7.3160000000000003E-2</c:v>
                      </c:pt>
                      <c:pt idx="229">
                        <c:v>7.4260000000000007E-2</c:v>
                      </c:pt>
                      <c:pt idx="230">
                        <c:v>7.528E-2</c:v>
                      </c:pt>
                      <c:pt idx="231">
                        <c:v>7.6219999999999996E-2</c:v>
                      </c:pt>
                      <c:pt idx="232">
                        <c:v>7.7079999999999996E-2</c:v>
                      </c:pt>
                      <c:pt idx="233">
                        <c:v>7.7880000000000005E-2</c:v>
                      </c:pt>
                      <c:pt idx="234">
                        <c:v>7.8609999999999999E-2</c:v>
                      </c:pt>
                      <c:pt idx="235">
                        <c:v>7.9269999999999993E-2</c:v>
                      </c:pt>
                      <c:pt idx="236">
                        <c:v>7.9880000000000007E-2</c:v>
                      </c:pt>
                      <c:pt idx="237">
                        <c:v>8.0439999999999998E-2</c:v>
                      </c:pt>
                      <c:pt idx="238">
                        <c:v>8.0939999999999998E-2</c:v>
                      </c:pt>
                      <c:pt idx="239">
                        <c:v>8.14E-2</c:v>
                      </c:pt>
                      <c:pt idx="240">
                        <c:v>8.1820000000000004E-2</c:v>
                      </c:pt>
                      <c:pt idx="241">
                        <c:v>8.2199999999999995E-2</c:v>
                      </c:pt>
                      <c:pt idx="242">
                        <c:v>8.2540000000000002E-2</c:v>
                      </c:pt>
                      <c:pt idx="243">
                        <c:v>8.2849999999999993E-2</c:v>
                      </c:pt>
                      <c:pt idx="244">
                        <c:v>8.3140000000000006E-2</c:v>
                      </c:pt>
                      <c:pt idx="245">
                        <c:v>8.3390000000000006E-2</c:v>
                      </c:pt>
                      <c:pt idx="246">
                        <c:v>8.362E-2</c:v>
                      </c:pt>
                      <c:pt idx="247">
                        <c:v>8.3830000000000002E-2</c:v>
                      </c:pt>
                      <c:pt idx="248">
                        <c:v>8.4010000000000001E-2</c:v>
                      </c:pt>
                      <c:pt idx="249">
                        <c:v>8.4180000000000005E-2</c:v>
                      </c:pt>
                      <c:pt idx="250">
                        <c:v>8.4330000000000002E-2</c:v>
                      </c:pt>
                      <c:pt idx="251">
                        <c:v>8.4459999999999993E-2</c:v>
                      </c:pt>
                      <c:pt idx="252">
                        <c:v>8.4580000000000002E-2</c:v>
                      </c:pt>
                      <c:pt idx="253">
                        <c:v>8.4690000000000001E-2</c:v>
                      </c:pt>
                      <c:pt idx="254">
                        <c:v>8.4790000000000004E-2</c:v>
                      </c:pt>
                      <c:pt idx="255">
                        <c:v>8.4870000000000001E-2</c:v>
                      </c:pt>
                      <c:pt idx="256">
                        <c:v>8.4959999999999994E-2</c:v>
                      </c:pt>
                      <c:pt idx="257">
                        <c:v>8.5050000000000001E-2</c:v>
                      </c:pt>
                      <c:pt idx="258">
                        <c:v>8.516E-2</c:v>
                      </c:pt>
                      <c:pt idx="259">
                        <c:v>8.5269999999999999E-2</c:v>
                      </c:pt>
                      <c:pt idx="260">
                        <c:v>8.5400000000000004E-2</c:v>
                      </c:pt>
                      <c:pt idx="261">
                        <c:v>8.5529999999999995E-2</c:v>
                      </c:pt>
                      <c:pt idx="262">
                        <c:v>8.566E-2</c:v>
                      </c:pt>
                      <c:pt idx="263">
                        <c:v>8.5790000000000005E-2</c:v>
                      </c:pt>
                      <c:pt idx="264">
                        <c:v>8.5919999999999996E-2</c:v>
                      </c:pt>
                      <c:pt idx="265">
                        <c:v>8.6040000000000005E-2</c:v>
                      </c:pt>
                      <c:pt idx="266">
                        <c:v>8.6150000000000004E-2</c:v>
                      </c:pt>
                      <c:pt idx="267">
                        <c:v>8.6249999999999993E-2</c:v>
                      </c:pt>
                      <c:pt idx="268">
                        <c:v>8.634E-2</c:v>
                      </c:pt>
                      <c:pt idx="269">
                        <c:v>8.6419999999999997E-2</c:v>
                      </c:pt>
                      <c:pt idx="270">
                        <c:v>8.6489999999999997E-2</c:v>
                      </c:pt>
                      <c:pt idx="271">
                        <c:v>8.6540000000000006E-2</c:v>
                      </c:pt>
                      <c:pt idx="272">
                        <c:v>8.6580000000000004E-2</c:v>
                      </c:pt>
                      <c:pt idx="273">
                        <c:v>8.6599999999999996E-2</c:v>
                      </c:pt>
                      <c:pt idx="274">
                        <c:v>8.6620000000000003E-2</c:v>
                      </c:pt>
                      <c:pt idx="275">
                        <c:v>8.0680000000000002E-2</c:v>
                      </c:pt>
                      <c:pt idx="276">
                        <c:v>6.0510000000000001E-2</c:v>
                      </c:pt>
                      <c:pt idx="277">
                        <c:v>4.3119999999999999E-2</c:v>
                      </c:pt>
                      <c:pt idx="278">
                        <c:v>3.2120000000000003E-2</c:v>
                      </c:pt>
                      <c:pt idx="279">
                        <c:v>2.564E-2</c:v>
                      </c:pt>
                      <c:pt idx="280">
                        <c:v>2.189E-2</c:v>
                      </c:pt>
                      <c:pt idx="281">
                        <c:v>1.9730000000000001E-2</c:v>
                      </c:pt>
                      <c:pt idx="282">
                        <c:v>1.9269999999999999E-2</c:v>
                      </c:pt>
                      <c:pt idx="283">
                        <c:v>1.9259999999999999E-2</c:v>
                      </c:pt>
                      <c:pt idx="284">
                        <c:v>1.9460000000000002E-2</c:v>
                      </c:pt>
                      <c:pt idx="285">
                        <c:v>1.9910000000000001E-2</c:v>
                      </c:pt>
                      <c:pt idx="286">
                        <c:v>2.061E-2</c:v>
                      </c:pt>
                      <c:pt idx="287">
                        <c:v>2.1559999999999999E-2</c:v>
                      </c:pt>
                      <c:pt idx="288">
                        <c:v>2.273E-2</c:v>
                      </c:pt>
                      <c:pt idx="289">
                        <c:v>2.4109999999999999E-2</c:v>
                      </c:pt>
                      <c:pt idx="290">
                        <c:v>2.5680000000000001E-2</c:v>
                      </c:pt>
                      <c:pt idx="291">
                        <c:v>2.7439999999999999E-2</c:v>
                      </c:pt>
                      <c:pt idx="292">
                        <c:v>2.9350000000000001E-2</c:v>
                      </c:pt>
                      <c:pt idx="293">
                        <c:v>3.1390000000000001E-2</c:v>
                      </c:pt>
                      <c:pt idx="294">
                        <c:v>3.3529999999999997E-2</c:v>
                      </c:pt>
                      <c:pt idx="295">
                        <c:v>3.5720000000000002E-2</c:v>
                      </c:pt>
                      <c:pt idx="296">
                        <c:v>3.7949999999999998E-2</c:v>
                      </c:pt>
                      <c:pt idx="297">
                        <c:v>4.0210000000000003E-2</c:v>
                      </c:pt>
                      <c:pt idx="298">
                        <c:v>4.249E-2</c:v>
                      </c:pt>
                      <c:pt idx="299">
                        <c:v>4.478E-2</c:v>
                      </c:pt>
                      <c:pt idx="300">
                        <c:v>4.7059999999999998E-2</c:v>
                      </c:pt>
                      <c:pt idx="301">
                        <c:v>4.931E-2</c:v>
                      </c:pt>
                      <c:pt idx="302">
                        <c:v>5.1499999999999997E-2</c:v>
                      </c:pt>
                      <c:pt idx="303">
                        <c:v>5.364E-2</c:v>
                      </c:pt>
                      <c:pt idx="304">
                        <c:v>5.5719999999999999E-2</c:v>
                      </c:pt>
                      <c:pt idx="305">
                        <c:v>5.774E-2</c:v>
                      </c:pt>
                      <c:pt idx="306">
                        <c:v>5.969E-2</c:v>
                      </c:pt>
                      <c:pt idx="307">
                        <c:v>6.1550000000000001E-2</c:v>
                      </c:pt>
                      <c:pt idx="308">
                        <c:v>6.3320000000000001E-2</c:v>
                      </c:pt>
                      <c:pt idx="309">
                        <c:v>6.5009999999999998E-2</c:v>
                      </c:pt>
                      <c:pt idx="310">
                        <c:v>6.6619999999999999E-2</c:v>
                      </c:pt>
                      <c:pt idx="311">
                        <c:v>6.8129999999999996E-2</c:v>
                      </c:pt>
                      <c:pt idx="312">
                        <c:v>6.9550000000000001E-2</c:v>
                      </c:pt>
                      <c:pt idx="313">
                        <c:v>7.0879999999999999E-2</c:v>
                      </c:pt>
                      <c:pt idx="314">
                        <c:v>7.2120000000000004E-2</c:v>
                      </c:pt>
                      <c:pt idx="315">
                        <c:v>7.3270000000000002E-2</c:v>
                      </c:pt>
                      <c:pt idx="316">
                        <c:v>7.4340000000000003E-2</c:v>
                      </c:pt>
                      <c:pt idx="317">
                        <c:v>7.5329999999999994E-2</c:v>
                      </c:pt>
                      <c:pt idx="318">
                        <c:v>7.6240000000000002E-2</c:v>
                      </c:pt>
                      <c:pt idx="319">
                        <c:v>7.7079999999999996E-2</c:v>
                      </c:pt>
                      <c:pt idx="320">
                        <c:v>7.7840000000000006E-2</c:v>
                      </c:pt>
                      <c:pt idx="321">
                        <c:v>7.8549999999999995E-2</c:v>
                      </c:pt>
                      <c:pt idx="322">
                        <c:v>7.9189999999999997E-2</c:v>
                      </c:pt>
                      <c:pt idx="323">
                        <c:v>7.9780000000000004E-2</c:v>
                      </c:pt>
                      <c:pt idx="324">
                        <c:v>8.0310000000000006E-2</c:v>
                      </c:pt>
                      <c:pt idx="325">
                        <c:v>8.0799999999999997E-2</c:v>
                      </c:pt>
                      <c:pt idx="326">
                        <c:v>8.1240000000000007E-2</c:v>
                      </c:pt>
                      <c:pt idx="327">
                        <c:v>8.1640000000000004E-2</c:v>
                      </c:pt>
                      <c:pt idx="328">
                        <c:v>8.2000000000000003E-2</c:v>
                      </c:pt>
                      <c:pt idx="329">
                        <c:v>8.233E-2</c:v>
                      </c:pt>
                      <c:pt idx="330">
                        <c:v>8.2629999999999995E-2</c:v>
                      </c:pt>
                      <c:pt idx="331">
                        <c:v>8.2900000000000001E-2</c:v>
                      </c:pt>
                      <c:pt idx="332">
                        <c:v>8.3140000000000006E-2</c:v>
                      </c:pt>
                      <c:pt idx="333">
                        <c:v>8.3360000000000004E-2</c:v>
                      </c:pt>
                      <c:pt idx="334">
                        <c:v>8.3559999999999995E-2</c:v>
                      </c:pt>
                      <c:pt idx="335">
                        <c:v>8.3739999999999995E-2</c:v>
                      </c:pt>
                      <c:pt idx="336">
                        <c:v>8.3900000000000002E-2</c:v>
                      </c:pt>
                      <c:pt idx="337">
                        <c:v>8.4040000000000004E-2</c:v>
                      </c:pt>
                      <c:pt idx="338">
                        <c:v>8.4169999999999995E-2</c:v>
                      </c:pt>
                      <c:pt idx="339">
                        <c:v>8.4290000000000004E-2</c:v>
                      </c:pt>
                      <c:pt idx="340">
                        <c:v>8.4390000000000007E-2</c:v>
                      </c:pt>
                      <c:pt idx="341">
                        <c:v>8.4489999999999996E-2</c:v>
                      </c:pt>
                      <c:pt idx="342">
                        <c:v>8.4570000000000006E-2</c:v>
                      </c:pt>
                      <c:pt idx="343">
                        <c:v>8.4650000000000003E-2</c:v>
                      </c:pt>
                      <c:pt idx="344">
                        <c:v>8.4739999999999996E-2</c:v>
                      </c:pt>
                      <c:pt idx="345">
                        <c:v>8.4839999999999999E-2</c:v>
                      </c:pt>
                      <c:pt idx="346">
                        <c:v>8.4940000000000002E-2</c:v>
                      </c:pt>
                      <c:pt idx="347">
                        <c:v>8.5059999999999997E-2</c:v>
                      </c:pt>
                      <c:pt idx="348">
                        <c:v>8.5180000000000006E-2</c:v>
                      </c:pt>
                      <c:pt idx="349">
                        <c:v>8.5309999999999997E-2</c:v>
                      </c:pt>
                      <c:pt idx="350">
                        <c:v>8.5430000000000006E-2</c:v>
                      </c:pt>
                      <c:pt idx="351">
                        <c:v>8.5550000000000001E-2</c:v>
                      </c:pt>
                      <c:pt idx="352">
                        <c:v>8.566E-2</c:v>
                      </c:pt>
                      <c:pt idx="353">
                        <c:v>8.5769999999999999E-2</c:v>
                      </c:pt>
                      <c:pt idx="354">
                        <c:v>8.5870000000000002E-2</c:v>
                      </c:pt>
                      <c:pt idx="355">
                        <c:v>8.5949999999999999E-2</c:v>
                      </c:pt>
                      <c:pt idx="356">
                        <c:v>8.6029999999999995E-2</c:v>
                      </c:pt>
                      <c:pt idx="357">
                        <c:v>8.609E-2</c:v>
                      </c:pt>
                      <c:pt idx="358">
                        <c:v>8.6139999999999994E-2</c:v>
                      </c:pt>
                      <c:pt idx="359">
                        <c:v>8.6180000000000007E-2</c:v>
                      </c:pt>
                      <c:pt idx="360">
                        <c:v>8.6209999999999995E-2</c:v>
                      </c:pt>
                      <c:pt idx="361">
                        <c:v>8.6220000000000005E-2</c:v>
                      </c:pt>
                      <c:pt idx="362">
                        <c:v>8.2570000000000005E-2</c:v>
                      </c:pt>
                      <c:pt idx="363">
                        <c:v>6.336E-2</c:v>
                      </c:pt>
                      <c:pt idx="364">
                        <c:v>4.505E-2</c:v>
                      </c:pt>
                      <c:pt idx="365">
                        <c:v>3.3160000000000002E-2</c:v>
                      </c:pt>
                      <c:pt idx="366">
                        <c:v>2.6190000000000001E-2</c:v>
                      </c:pt>
                      <c:pt idx="367">
                        <c:v>2.2110000000000001E-2</c:v>
                      </c:pt>
                      <c:pt idx="368">
                        <c:v>1.9789999999999999E-2</c:v>
                      </c:pt>
                      <c:pt idx="369">
                        <c:v>1.9130000000000001E-2</c:v>
                      </c:pt>
                      <c:pt idx="370">
                        <c:v>1.9130000000000001E-2</c:v>
                      </c:pt>
                      <c:pt idx="371">
                        <c:v>1.933E-2</c:v>
                      </c:pt>
                      <c:pt idx="372">
                        <c:v>1.9769999999999999E-2</c:v>
                      </c:pt>
                      <c:pt idx="373">
                        <c:v>2.0449999999999999E-2</c:v>
                      </c:pt>
                      <c:pt idx="374">
                        <c:v>2.138E-2</c:v>
                      </c:pt>
                      <c:pt idx="375">
                        <c:v>2.2530000000000001E-2</c:v>
                      </c:pt>
                      <c:pt idx="376">
                        <c:v>2.3879999999999998E-2</c:v>
                      </c:pt>
                      <c:pt idx="377">
                        <c:v>2.5409999999999999E-2</c:v>
                      </c:pt>
                      <c:pt idx="378">
                        <c:v>2.7140000000000001E-2</c:v>
                      </c:pt>
                      <c:pt idx="379">
                        <c:v>2.9020000000000001E-2</c:v>
                      </c:pt>
                      <c:pt idx="380">
                        <c:v>3.1019999999999999E-2</c:v>
                      </c:pt>
                      <c:pt idx="381">
                        <c:v>3.313E-2</c:v>
                      </c:pt>
                      <c:pt idx="382">
                        <c:v>3.5310000000000001E-2</c:v>
                      </c:pt>
                      <c:pt idx="383">
                        <c:v>3.7519999999999998E-2</c:v>
                      </c:pt>
                      <c:pt idx="384">
                        <c:v>3.9759999999999997E-2</c:v>
                      </c:pt>
                      <c:pt idx="385">
                        <c:v>4.2020000000000002E-2</c:v>
                      </c:pt>
                      <c:pt idx="386">
                        <c:v>4.4299999999999999E-2</c:v>
                      </c:pt>
                      <c:pt idx="387">
                        <c:v>4.657E-2</c:v>
                      </c:pt>
                      <c:pt idx="388">
                        <c:v>4.8820000000000002E-2</c:v>
                      </c:pt>
                      <c:pt idx="389">
                        <c:v>5.101E-2</c:v>
                      </c:pt>
                      <c:pt idx="390">
                        <c:v>5.3150000000000003E-2</c:v>
                      </c:pt>
                      <c:pt idx="391">
                        <c:v>5.5239999999999997E-2</c:v>
                      </c:pt>
                      <c:pt idx="392">
                        <c:v>5.7259999999999998E-2</c:v>
                      </c:pt>
                      <c:pt idx="393">
                        <c:v>5.9220000000000002E-2</c:v>
                      </c:pt>
                      <c:pt idx="394">
                        <c:v>6.1100000000000002E-2</c:v>
                      </c:pt>
                      <c:pt idx="395">
                        <c:v>6.2890000000000001E-2</c:v>
                      </c:pt>
                      <c:pt idx="396">
                        <c:v>6.4600000000000005E-2</c:v>
                      </c:pt>
                      <c:pt idx="397">
                        <c:v>6.6220000000000001E-2</c:v>
                      </c:pt>
                      <c:pt idx="398">
                        <c:v>6.7760000000000001E-2</c:v>
                      </c:pt>
                      <c:pt idx="399">
                        <c:v>6.9199999999999998E-2</c:v>
                      </c:pt>
                      <c:pt idx="400">
                        <c:v>7.0559999999999998E-2</c:v>
                      </c:pt>
                      <c:pt idx="401">
                        <c:v>7.1819999999999995E-2</c:v>
                      </c:pt>
                      <c:pt idx="402">
                        <c:v>7.2999999999999995E-2</c:v>
                      </c:pt>
                      <c:pt idx="403">
                        <c:v>7.4090000000000003E-2</c:v>
                      </c:pt>
                      <c:pt idx="404">
                        <c:v>7.51E-2</c:v>
                      </c:pt>
                      <c:pt idx="405">
                        <c:v>7.603E-2</c:v>
                      </c:pt>
                      <c:pt idx="406">
                        <c:v>7.6880000000000004E-2</c:v>
                      </c:pt>
                      <c:pt idx="407">
                        <c:v>7.7670000000000003E-2</c:v>
                      </c:pt>
                      <c:pt idx="408">
                        <c:v>7.8380000000000005E-2</c:v>
                      </c:pt>
                      <c:pt idx="409">
                        <c:v>7.9039999999999999E-2</c:v>
                      </c:pt>
                      <c:pt idx="410">
                        <c:v>7.9640000000000002E-2</c:v>
                      </c:pt>
                      <c:pt idx="411">
                        <c:v>8.0189999999999997E-2</c:v>
                      </c:pt>
                      <c:pt idx="412">
                        <c:v>8.0680000000000002E-2</c:v>
                      </c:pt>
                      <c:pt idx="413">
                        <c:v>8.1129999999999994E-2</c:v>
                      </c:pt>
                      <c:pt idx="414">
                        <c:v>8.1540000000000001E-2</c:v>
                      </c:pt>
                      <c:pt idx="415">
                        <c:v>8.1920000000000007E-2</c:v>
                      </c:pt>
                      <c:pt idx="416">
                        <c:v>8.2250000000000004E-2</c:v>
                      </c:pt>
                      <c:pt idx="417">
                        <c:v>8.2559999999999995E-2</c:v>
                      </c:pt>
                      <c:pt idx="418">
                        <c:v>8.2830000000000001E-2</c:v>
                      </c:pt>
                      <c:pt idx="419">
                        <c:v>8.3080000000000001E-2</c:v>
                      </c:pt>
                      <c:pt idx="420">
                        <c:v>8.3299999999999999E-2</c:v>
                      </c:pt>
                      <c:pt idx="421">
                        <c:v>8.3500000000000005E-2</c:v>
                      </c:pt>
                      <c:pt idx="422">
                        <c:v>8.3690000000000001E-2</c:v>
                      </c:pt>
                      <c:pt idx="423">
                        <c:v>8.3849999999999994E-2</c:v>
                      </c:pt>
                      <c:pt idx="424">
                        <c:v>8.3989999999999995E-2</c:v>
                      </c:pt>
                      <c:pt idx="425">
                        <c:v>8.4129999999999996E-2</c:v>
                      </c:pt>
                      <c:pt idx="426">
                        <c:v>8.4239999999999995E-2</c:v>
                      </c:pt>
                      <c:pt idx="427">
                        <c:v>8.4349999999999994E-2</c:v>
                      </c:pt>
                      <c:pt idx="428">
                        <c:v>8.4440000000000001E-2</c:v>
                      </c:pt>
                      <c:pt idx="429">
                        <c:v>8.4529999999999994E-2</c:v>
                      </c:pt>
                      <c:pt idx="430">
                        <c:v>8.4610000000000005E-2</c:v>
                      </c:pt>
                      <c:pt idx="431">
                        <c:v>8.4699999999999998E-2</c:v>
                      </c:pt>
                      <c:pt idx="432">
                        <c:v>8.48E-2</c:v>
                      </c:pt>
                      <c:pt idx="433">
                        <c:v>8.4900000000000003E-2</c:v>
                      </c:pt>
                      <c:pt idx="434">
                        <c:v>8.5019999999999998E-2</c:v>
                      </c:pt>
                      <c:pt idx="435">
                        <c:v>8.5139999999999993E-2</c:v>
                      </c:pt>
                      <c:pt idx="436">
                        <c:v>8.5269999999999999E-2</c:v>
                      </c:pt>
                      <c:pt idx="437">
                        <c:v>8.5389999999999994E-2</c:v>
                      </c:pt>
                      <c:pt idx="438">
                        <c:v>8.5510000000000003E-2</c:v>
                      </c:pt>
                      <c:pt idx="439">
                        <c:v>8.5620000000000002E-2</c:v>
                      </c:pt>
                      <c:pt idx="440">
                        <c:v>8.5730000000000001E-2</c:v>
                      </c:pt>
                      <c:pt idx="441">
                        <c:v>8.5830000000000004E-2</c:v>
                      </c:pt>
                      <c:pt idx="442">
                        <c:v>8.591E-2</c:v>
                      </c:pt>
                      <c:pt idx="443">
                        <c:v>8.5989999999999997E-2</c:v>
                      </c:pt>
                      <c:pt idx="444">
                        <c:v>8.6050000000000001E-2</c:v>
                      </c:pt>
                      <c:pt idx="445">
                        <c:v>8.6099999999999996E-2</c:v>
                      </c:pt>
                      <c:pt idx="446">
                        <c:v>8.6139999999999994E-2</c:v>
                      </c:pt>
                      <c:pt idx="447">
                        <c:v>8.6169999999999997E-2</c:v>
                      </c:pt>
                      <c:pt idx="448">
                        <c:v>8.6180000000000007E-2</c:v>
                      </c:pt>
                      <c:pt idx="449">
                        <c:v>8.4129999999999996E-2</c:v>
                      </c:pt>
                      <c:pt idx="450">
                        <c:v>6.5920000000000006E-2</c:v>
                      </c:pt>
                      <c:pt idx="451">
                        <c:v>4.6980000000000001E-2</c:v>
                      </c:pt>
                      <c:pt idx="452">
                        <c:v>3.4380000000000001E-2</c:v>
                      </c:pt>
                      <c:pt idx="453">
                        <c:v>2.7019999999999999E-2</c:v>
                      </c:pt>
                      <c:pt idx="454">
                        <c:v>2.2720000000000001E-2</c:v>
                      </c:pt>
                      <c:pt idx="455">
                        <c:v>2.0209999999999999E-2</c:v>
                      </c:pt>
                      <c:pt idx="456">
                        <c:v>1.9300000000000001E-2</c:v>
                      </c:pt>
                      <c:pt idx="457">
                        <c:v>1.925E-2</c:v>
                      </c:pt>
                      <c:pt idx="458">
                        <c:v>1.9400000000000001E-2</c:v>
                      </c:pt>
                      <c:pt idx="459">
                        <c:v>1.976E-2</c:v>
                      </c:pt>
                      <c:pt idx="460">
                        <c:v>2.0379999999999999E-2</c:v>
                      </c:pt>
                      <c:pt idx="461">
                        <c:v>2.1239999999999998E-2</c:v>
                      </c:pt>
                      <c:pt idx="462">
                        <c:v>2.2339999999999999E-2</c:v>
                      </c:pt>
                      <c:pt idx="463">
                        <c:v>2.3650000000000001E-2</c:v>
                      </c:pt>
                      <c:pt idx="464">
                        <c:v>2.5149999999999999E-2</c:v>
                      </c:pt>
                      <c:pt idx="465">
                        <c:v>2.6849999999999999E-2</c:v>
                      </c:pt>
                      <c:pt idx="466">
                        <c:v>2.8709999999999999E-2</c:v>
                      </c:pt>
                      <c:pt idx="467">
                        <c:v>3.0710000000000001E-2</c:v>
                      </c:pt>
                      <c:pt idx="468">
                        <c:v>3.2820000000000002E-2</c:v>
                      </c:pt>
                      <c:pt idx="469">
                        <c:v>3.5000000000000003E-2</c:v>
                      </c:pt>
                      <c:pt idx="470">
                        <c:v>3.7220000000000003E-2</c:v>
                      </c:pt>
                      <c:pt idx="471">
                        <c:v>3.9480000000000001E-2</c:v>
                      </c:pt>
                      <c:pt idx="472">
                        <c:v>4.1759999999999999E-2</c:v>
                      </c:pt>
                      <c:pt idx="473">
                        <c:v>4.4049999999999999E-2</c:v>
                      </c:pt>
                      <c:pt idx="474">
                        <c:v>4.6339999999999999E-2</c:v>
                      </c:pt>
                      <c:pt idx="475">
                        <c:v>4.861E-2</c:v>
                      </c:pt>
                      <c:pt idx="476">
                        <c:v>5.0819999999999997E-2</c:v>
                      </c:pt>
                      <c:pt idx="477">
                        <c:v>5.2979999999999999E-2</c:v>
                      </c:pt>
                      <c:pt idx="478">
                        <c:v>5.509E-2</c:v>
                      </c:pt>
                      <c:pt idx="479">
                        <c:v>5.713E-2</c:v>
                      </c:pt>
                      <c:pt idx="480">
                        <c:v>5.91E-2</c:v>
                      </c:pt>
                      <c:pt idx="481">
                        <c:v>6.0990000000000003E-2</c:v>
                      </c:pt>
                      <c:pt idx="482">
                        <c:v>6.2799999999999995E-2</c:v>
                      </c:pt>
                      <c:pt idx="483">
                        <c:v>6.4509999999999998E-2</c:v>
                      </c:pt>
                      <c:pt idx="484">
                        <c:v>6.6140000000000004E-2</c:v>
                      </c:pt>
                      <c:pt idx="485">
                        <c:v>6.769E-2</c:v>
                      </c:pt>
                      <c:pt idx="486">
                        <c:v>6.9139999999999993E-2</c:v>
                      </c:pt>
                      <c:pt idx="487">
                        <c:v>7.0499999999999993E-2</c:v>
                      </c:pt>
                      <c:pt idx="488">
                        <c:v>7.177E-2</c:v>
                      </c:pt>
                      <c:pt idx="489">
                        <c:v>7.2950000000000001E-2</c:v>
                      </c:pt>
                      <c:pt idx="490">
                        <c:v>7.4050000000000005E-2</c:v>
                      </c:pt>
                      <c:pt idx="491">
                        <c:v>7.5060000000000002E-2</c:v>
                      </c:pt>
                      <c:pt idx="492">
                        <c:v>7.5990000000000002E-2</c:v>
                      </c:pt>
                      <c:pt idx="493">
                        <c:v>7.6850000000000002E-2</c:v>
                      </c:pt>
                      <c:pt idx="494">
                        <c:v>7.7630000000000005E-2</c:v>
                      </c:pt>
                      <c:pt idx="495">
                        <c:v>7.8359999999999999E-2</c:v>
                      </c:pt>
                      <c:pt idx="496">
                        <c:v>7.9009999999999997E-2</c:v>
                      </c:pt>
                      <c:pt idx="497">
                        <c:v>7.961E-2</c:v>
                      </c:pt>
                      <c:pt idx="498">
                        <c:v>8.0159999999999995E-2</c:v>
                      </c:pt>
                      <c:pt idx="499">
                        <c:v>8.0659999999999996E-2</c:v>
                      </c:pt>
                      <c:pt idx="500">
                        <c:v>8.1110000000000002E-2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6.9999999999999994E-5</c:v>
                      </c:pt>
                      <c:pt idx="4">
                        <c:v>7.3999999999999999E-4</c:v>
                      </c:pt>
                      <c:pt idx="5">
                        <c:v>2.0899999999999998E-3</c:v>
                      </c:pt>
                      <c:pt idx="6">
                        <c:v>4.6699999999999997E-3</c:v>
                      </c:pt>
                      <c:pt idx="7">
                        <c:v>8.5900000000000004E-3</c:v>
                      </c:pt>
                      <c:pt idx="8">
                        <c:v>1.3350000000000001E-2</c:v>
                      </c:pt>
                      <c:pt idx="9">
                        <c:v>1.8339999999999999E-2</c:v>
                      </c:pt>
                      <c:pt idx="10">
                        <c:v>2.308E-2</c:v>
                      </c:pt>
                      <c:pt idx="11">
                        <c:v>2.725E-2</c:v>
                      </c:pt>
                      <c:pt idx="12">
                        <c:v>3.0679999999999999E-2</c:v>
                      </c:pt>
                      <c:pt idx="13">
                        <c:v>3.3320000000000002E-2</c:v>
                      </c:pt>
                      <c:pt idx="14">
                        <c:v>3.5130000000000002E-2</c:v>
                      </c:pt>
                      <c:pt idx="15">
                        <c:v>3.6139999999999999E-2</c:v>
                      </c:pt>
                      <c:pt idx="16">
                        <c:v>3.637E-2</c:v>
                      </c:pt>
                      <c:pt idx="17">
                        <c:v>3.5839999999999997E-2</c:v>
                      </c:pt>
                      <c:pt idx="18">
                        <c:v>3.458E-2</c:v>
                      </c:pt>
                      <c:pt idx="19">
                        <c:v>3.2620000000000003E-2</c:v>
                      </c:pt>
                      <c:pt idx="20">
                        <c:v>2.998E-2</c:v>
                      </c:pt>
                      <c:pt idx="21">
                        <c:v>2.6679999999999999E-2</c:v>
                      </c:pt>
                      <c:pt idx="22">
                        <c:v>2.274E-2</c:v>
                      </c:pt>
                      <c:pt idx="23">
                        <c:v>1.822E-2</c:v>
                      </c:pt>
                      <c:pt idx="24">
                        <c:v>1.323E-2</c:v>
                      </c:pt>
                      <c:pt idx="25">
                        <c:v>7.9900000000000006E-3</c:v>
                      </c:pt>
                      <c:pt idx="26">
                        <c:v>3.2200000000000002E-3</c:v>
                      </c:pt>
                      <c:pt idx="27">
                        <c:v>7.9000000000000001E-4</c:v>
                      </c:pt>
                      <c:pt idx="28">
                        <c:v>4.8000000000000001E-4</c:v>
                      </c:pt>
                      <c:pt idx="29">
                        <c:v>4.4999999999999999E-4</c:v>
                      </c:pt>
                      <c:pt idx="30">
                        <c:v>4.8999999999999998E-4</c:v>
                      </c:pt>
                      <c:pt idx="31">
                        <c:v>5.6999999999999998E-4</c:v>
                      </c:pt>
                      <c:pt idx="32">
                        <c:v>6.9999999999999999E-4</c:v>
                      </c:pt>
                      <c:pt idx="33">
                        <c:v>8.7000000000000001E-4</c:v>
                      </c:pt>
                      <c:pt idx="34">
                        <c:v>1.07E-3</c:v>
                      </c:pt>
                      <c:pt idx="35">
                        <c:v>1.2899999999999999E-3</c:v>
                      </c:pt>
                      <c:pt idx="36">
                        <c:v>1.5299999999999999E-3</c:v>
                      </c:pt>
                      <c:pt idx="37">
                        <c:v>1.7600000000000001E-3</c:v>
                      </c:pt>
                      <c:pt idx="38">
                        <c:v>1.9599999999999999E-3</c:v>
                      </c:pt>
                      <c:pt idx="39">
                        <c:v>2.1299999999999999E-3</c:v>
                      </c:pt>
                      <c:pt idx="40">
                        <c:v>2.2399999999999998E-3</c:v>
                      </c:pt>
                      <c:pt idx="41">
                        <c:v>2.2799999999999999E-3</c:v>
                      </c:pt>
                      <c:pt idx="42">
                        <c:v>2.2499999999999998E-3</c:v>
                      </c:pt>
                      <c:pt idx="43">
                        <c:v>2.16E-3</c:v>
                      </c:pt>
                      <c:pt idx="44">
                        <c:v>2.0300000000000001E-3</c:v>
                      </c:pt>
                      <c:pt idx="45">
                        <c:v>1.8699999999999999E-3</c:v>
                      </c:pt>
                      <c:pt idx="46">
                        <c:v>1.6999999999999999E-3</c:v>
                      </c:pt>
                      <c:pt idx="47">
                        <c:v>1.5299999999999999E-3</c:v>
                      </c:pt>
                      <c:pt idx="48">
                        <c:v>1.3799999999999999E-3</c:v>
                      </c:pt>
                      <c:pt idx="49">
                        <c:v>1.24E-3</c:v>
                      </c:pt>
                      <c:pt idx="50">
                        <c:v>1.1100000000000001E-3</c:v>
                      </c:pt>
                      <c:pt idx="51">
                        <c:v>1.01E-3</c:v>
                      </c:pt>
                      <c:pt idx="52">
                        <c:v>9.2000000000000003E-4</c:v>
                      </c:pt>
                      <c:pt idx="53">
                        <c:v>8.4000000000000003E-4</c:v>
                      </c:pt>
                      <c:pt idx="54">
                        <c:v>7.7999999999999999E-4</c:v>
                      </c:pt>
                      <c:pt idx="55">
                        <c:v>7.3999999999999999E-4</c:v>
                      </c:pt>
                      <c:pt idx="56">
                        <c:v>6.9999999999999999E-4</c:v>
                      </c:pt>
                      <c:pt idx="57">
                        <c:v>6.7000000000000002E-4</c:v>
                      </c:pt>
                      <c:pt idx="58">
                        <c:v>6.4000000000000005E-4</c:v>
                      </c:pt>
                      <c:pt idx="59">
                        <c:v>6.2E-4</c:v>
                      </c:pt>
                      <c:pt idx="60">
                        <c:v>5.9999999999999995E-4</c:v>
                      </c:pt>
                      <c:pt idx="61">
                        <c:v>5.9000000000000003E-4</c:v>
                      </c:pt>
                      <c:pt idx="62">
                        <c:v>5.6999999999999998E-4</c:v>
                      </c:pt>
                      <c:pt idx="63">
                        <c:v>5.5000000000000003E-4</c:v>
                      </c:pt>
                      <c:pt idx="64">
                        <c:v>5.2999999999999998E-4</c:v>
                      </c:pt>
                      <c:pt idx="65">
                        <c:v>5.1000000000000004E-4</c:v>
                      </c:pt>
                      <c:pt idx="66">
                        <c:v>4.8999999999999998E-4</c:v>
                      </c:pt>
                      <c:pt idx="67">
                        <c:v>4.6000000000000001E-4</c:v>
                      </c:pt>
                      <c:pt idx="68">
                        <c:v>4.4000000000000002E-4</c:v>
                      </c:pt>
                      <c:pt idx="69">
                        <c:v>4.0999999999999999E-4</c:v>
                      </c:pt>
                      <c:pt idx="70">
                        <c:v>3.8999999999999999E-4</c:v>
                      </c:pt>
                      <c:pt idx="71">
                        <c:v>3.6999999999999999E-4</c:v>
                      </c:pt>
                      <c:pt idx="72">
                        <c:v>3.5E-4</c:v>
                      </c:pt>
                      <c:pt idx="73">
                        <c:v>3.3E-4</c:v>
                      </c:pt>
                      <c:pt idx="74">
                        <c:v>3.1E-4</c:v>
                      </c:pt>
                      <c:pt idx="75">
                        <c:v>2.9999999999999997E-4</c:v>
                      </c:pt>
                      <c:pt idx="76">
                        <c:v>2.7999999999999998E-4</c:v>
                      </c:pt>
                      <c:pt idx="77">
                        <c:v>2.7E-4</c:v>
                      </c:pt>
                      <c:pt idx="78">
                        <c:v>2.5999999999999998E-4</c:v>
                      </c:pt>
                      <c:pt idx="79">
                        <c:v>2.4000000000000001E-4</c:v>
                      </c:pt>
                      <c:pt idx="80">
                        <c:v>2.3000000000000001E-4</c:v>
                      </c:pt>
                      <c:pt idx="81">
                        <c:v>2.2000000000000001E-4</c:v>
                      </c:pt>
                      <c:pt idx="82">
                        <c:v>2.1000000000000001E-4</c:v>
                      </c:pt>
                      <c:pt idx="83">
                        <c:v>2.0000000000000001E-4</c:v>
                      </c:pt>
                      <c:pt idx="84">
                        <c:v>1.9000000000000001E-4</c:v>
                      </c:pt>
                      <c:pt idx="85">
                        <c:v>1.7000000000000001E-4</c:v>
                      </c:pt>
                      <c:pt idx="86">
                        <c:v>1.6000000000000001E-4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1E-4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8.0000000000000007E-5</c:v>
                      </c:pt>
                      <c:pt idx="97">
                        <c:v>6.9999999999999994E-5</c:v>
                      </c:pt>
                      <c:pt idx="98">
                        <c:v>6.9999999999999994E-5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1.0000000000000001E-5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1.0499999999999999E-3</c:v>
                </c:pt>
                <c:pt idx="4">
                  <c:v>4.3439999999999999E-2</c:v>
                </c:pt>
                <c:pt idx="5">
                  <c:v>0.10732999999999999</c:v>
                </c:pt>
                <c:pt idx="6">
                  <c:v>0.15781999999999999</c:v>
                </c:pt>
                <c:pt idx="7">
                  <c:v>0.18636</c:v>
                </c:pt>
                <c:pt idx="8">
                  <c:v>0.20111999999999999</c:v>
                </c:pt>
                <c:pt idx="9">
                  <c:v>0.20909</c:v>
                </c:pt>
                <c:pt idx="10">
                  <c:v>0.21368000000000001</c:v>
                </c:pt>
                <c:pt idx="11">
                  <c:v>0.21647</c:v>
                </c:pt>
                <c:pt idx="12">
                  <c:v>0.21823999999999999</c:v>
                </c:pt>
                <c:pt idx="13">
                  <c:v>0.21936</c:v>
                </c:pt>
                <c:pt idx="14">
                  <c:v>0.22004000000000001</c:v>
                </c:pt>
                <c:pt idx="15">
                  <c:v>0.22040000000000001</c:v>
                </c:pt>
                <c:pt idx="16">
                  <c:v>0.22048000000000001</c:v>
                </c:pt>
                <c:pt idx="17">
                  <c:v>0.22031999999999999</c:v>
                </c:pt>
                <c:pt idx="18">
                  <c:v>0.21989</c:v>
                </c:pt>
                <c:pt idx="19">
                  <c:v>0.21915000000000001</c:v>
                </c:pt>
                <c:pt idx="20">
                  <c:v>0.218</c:v>
                </c:pt>
                <c:pt idx="21">
                  <c:v>0.21626999999999999</c:v>
                </c:pt>
                <c:pt idx="22">
                  <c:v>0.21360000000000001</c:v>
                </c:pt>
                <c:pt idx="23">
                  <c:v>0.20924000000000001</c:v>
                </c:pt>
                <c:pt idx="24">
                  <c:v>0.20136000000000001</c:v>
                </c:pt>
                <c:pt idx="25">
                  <c:v>0.18451000000000001</c:v>
                </c:pt>
                <c:pt idx="26">
                  <c:v>0.13830000000000001</c:v>
                </c:pt>
                <c:pt idx="27">
                  <c:v>4.9059999999999999E-2</c:v>
                </c:pt>
                <c:pt idx="28">
                  <c:v>2.6970000000000001E-2</c:v>
                </c:pt>
                <c:pt idx="29">
                  <c:v>2.4539999999999999E-2</c:v>
                </c:pt>
                <c:pt idx="30">
                  <c:v>2.6880000000000001E-2</c:v>
                </c:pt>
                <c:pt idx="31">
                  <c:v>3.3020000000000001E-2</c:v>
                </c:pt>
                <c:pt idx="32">
                  <c:v>4.2130000000000001E-2</c:v>
                </c:pt>
                <c:pt idx="33">
                  <c:v>5.3159999999999999E-2</c:v>
                </c:pt>
                <c:pt idx="34">
                  <c:v>6.4979999999999996E-2</c:v>
                </c:pt>
                <c:pt idx="35">
                  <c:v>7.6609999999999998E-2</c:v>
                </c:pt>
                <c:pt idx="36">
                  <c:v>8.7340000000000001E-2</c:v>
                </c:pt>
                <c:pt idx="37">
                  <c:v>9.672E-2</c:v>
                </c:pt>
                <c:pt idx="38">
                  <c:v>0.10427</c:v>
                </c:pt>
                <c:pt idx="39">
                  <c:v>0.10976</c:v>
                </c:pt>
                <c:pt idx="40">
                  <c:v>0.11316</c:v>
                </c:pt>
                <c:pt idx="41">
                  <c:v>0.11443</c:v>
                </c:pt>
                <c:pt idx="42">
                  <c:v>0.11361</c:v>
                </c:pt>
                <c:pt idx="43">
                  <c:v>0.1109</c:v>
                </c:pt>
                <c:pt idx="44">
                  <c:v>0.10661</c:v>
                </c:pt>
                <c:pt idx="45">
                  <c:v>0.10113</c:v>
                </c:pt>
                <c:pt idx="46">
                  <c:v>9.4839999999999994E-2</c:v>
                </c:pt>
                <c:pt idx="47">
                  <c:v>8.8059999999999999E-2</c:v>
                </c:pt>
                <c:pt idx="48">
                  <c:v>8.1070000000000003E-2</c:v>
                </c:pt>
                <c:pt idx="49">
                  <c:v>7.4139999999999998E-2</c:v>
                </c:pt>
                <c:pt idx="50">
                  <c:v>6.7530000000000007E-2</c:v>
                </c:pt>
                <c:pt idx="51">
                  <c:v>6.148E-2</c:v>
                </c:pt>
                <c:pt idx="52">
                  <c:v>5.611E-2</c:v>
                </c:pt>
                <c:pt idx="53">
                  <c:v>5.1490000000000001E-2</c:v>
                </c:pt>
                <c:pt idx="54">
                  <c:v>4.7640000000000002E-2</c:v>
                </c:pt>
                <c:pt idx="55">
                  <c:v>4.4479999999999999E-2</c:v>
                </c:pt>
                <c:pt idx="56">
                  <c:v>4.1919999999999999E-2</c:v>
                </c:pt>
                <c:pt idx="57">
                  <c:v>3.986E-2</c:v>
                </c:pt>
                <c:pt idx="58">
                  <c:v>3.8159999999999999E-2</c:v>
                </c:pt>
                <c:pt idx="59">
                  <c:v>3.671E-2</c:v>
                </c:pt>
                <c:pt idx="60">
                  <c:v>3.542E-2</c:v>
                </c:pt>
                <c:pt idx="61">
                  <c:v>3.4180000000000002E-2</c:v>
                </c:pt>
                <c:pt idx="62">
                  <c:v>3.2919999999999998E-2</c:v>
                </c:pt>
                <c:pt idx="63">
                  <c:v>3.159E-2</c:v>
                </c:pt>
                <c:pt idx="64">
                  <c:v>3.015E-2</c:v>
                </c:pt>
                <c:pt idx="65">
                  <c:v>2.86E-2</c:v>
                </c:pt>
                <c:pt idx="66">
                  <c:v>2.6929999999999999E-2</c:v>
                </c:pt>
                <c:pt idx="67">
                  <c:v>2.5190000000000001E-2</c:v>
                </c:pt>
                <c:pt idx="68">
                  <c:v>2.342E-2</c:v>
                </c:pt>
                <c:pt idx="69">
                  <c:v>2.1659999999999999E-2</c:v>
                </c:pt>
                <c:pt idx="70">
                  <c:v>1.9959999999999999E-2</c:v>
                </c:pt>
                <c:pt idx="71">
                  <c:v>1.8380000000000001E-2</c:v>
                </c:pt>
                <c:pt idx="72">
                  <c:v>1.6920000000000001E-2</c:v>
                </c:pt>
                <c:pt idx="73">
                  <c:v>1.5610000000000001E-2</c:v>
                </c:pt>
                <c:pt idx="74">
                  <c:v>1.444E-2</c:v>
                </c:pt>
                <c:pt idx="75">
                  <c:v>1.3390000000000001E-2</c:v>
                </c:pt>
                <c:pt idx="76">
                  <c:v>1.244E-2</c:v>
                </c:pt>
                <c:pt idx="77">
                  <c:v>1.1560000000000001E-2</c:v>
                </c:pt>
                <c:pt idx="78">
                  <c:v>1.074E-2</c:v>
                </c:pt>
                <c:pt idx="79">
                  <c:v>9.9600000000000001E-3</c:v>
                </c:pt>
                <c:pt idx="80">
                  <c:v>9.2099999999999994E-3</c:v>
                </c:pt>
                <c:pt idx="81">
                  <c:v>8.4700000000000001E-3</c:v>
                </c:pt>
                <c:pt idx="82">
                  <c:v>7.7499999999999999E-3</c:v>
                </c:pt>
                <c:pt idx="83">
                  <c:v>7.0499999999999998E-3</c:v>
                </c:pt>
                <c:pt idx="84">
                  <c:v>6.3899999999999998E-3</c:v>
                </c:pt>
                <c:pt idx="85">
                  <c:v>5.77E-3</c:v>
                </c:pt>
                <c:pt idx="86">
                  <c:v>5.1799999999999997E-3</c:v>
                </c:pt>
                <c:pt idx="87">
                  <c:v>4.64E-3</c:v>
                </c:pt>
                <c:pt idx="88">
                  <c:v>4.1200000000000004E-3</c:v>
                </c:pt>
                <c:pt idx="89">
                  <c:v>3.63E-3</c:v>
                </c:pt>
                <c:pt idx="90">
                  <c:v>3.1800000000000001E-3</c:v>
                </c:pt>
                <c:pt idx="91">
                  <c:v>2.7599999999999999E-3</c:v>
                </c:pt>
                <c:pt idx="92">
                  <c:v>2.3800000000000002E-3</c:v>
                </c:pt>
                <c:pt idx="93">
                  <c:v>2.0400000000000001E-3</c:v>
                </c:pt>
                <c:pt idx="94">
                  <c:v>1.75E-3</c:v>
                </c:pt>
                <c:pt idx="95">
                  <c:v>1.5100000000000001E-3</c:v>
                </c:pt>
                <c:pt idx="96">
                  <c:v>1.31E-3</c:v>
                </c:pt>
                <c:pt idx="97">
                  <c:v>1.14E-3</c:v>
                </c:pt>
                <c:pt idx="98">
                  <c:v>1E-3</c:v>
                </c:pt>
                <c:pt idx="99">
                  <c:v>8.8999999999999995E-4</c:v>
                </c:pt>
                <c:pt idx="100">
                  <c:v>7.9000000000000001E-4</c:v>
                </c:pt>
                <c:pt idx="101">
                  <c:v>7.1000000000000002E-4</c:v>
                </c:pt>
                <c:pt idx="102">
                  <c:v>6.4000000000000005E-4</c:v>
                </c:pt>
                <c:pt idx="103">
                  <c:v>5.8E-4</c:v>
                </c:pt>
                <c:pt idx="104">
                  <c:v>5.1999999999999995E-4</c:v>
                </c:pt>
                <c:pt idx="105">
                  <c:v>4.6999999999999999E-4</c:v>
                </c:pt>
                <c:pt idx="106">
                  <c:v>4.2999999999999999E-4</c:v>
                </c:pt>
                <c:pt idx="107">
                  <c:v>3.8999999999999999E-4</c:v>
                </c:pt>
                <c:pt idx="108">
                  <c:v>3.5E-4</c:v>
                </c:pt>
                <c:pt idx="109">
                  <c:v>3.2000000000000003E-4</c:v>
                </c:pt>
                <c:pt idx="110">
                  <c:v>2.9E-4</c:v>
                </c:pt>
                <c:pt idx="111">
                  <c:v>2.7E-4</c:v>
                </c:pt>
                <c:pt idx="112">
                  <c:v>2.5000000000000001E-4</c:v>
                </c:pt>
                <c:pt idx="113">
                  <c:v>2.3000000000000001E-4</c:v>
                </c:pt>
                <c:pt idx="114">
                  <c:v>2.1000000000000001E-4</c:v>
                </c:pt>
                <c:pt idx="115">
                  <c:v>1.9000000000000001E-4</c:v>
                </c:pt>
                <c:pt idx="116">
                  <c:v>1.8000000000000001E-4</c:v>
                </c:pt>
                <c:pt idx="117">
                  <c:v>1.6000000000000001E-4</c:v>
                </c:pt>
                <c:pt idx="118">
                  <c:v>1.4999999999999999E-4</c:v>
                </c:pt>
                <c:pt idx="119">
                  <c:v>1.3999999999999999E-4</c:v>
                </c:pt>
                <c:pt idx="120">
                  <c:v>1.2999999999999999E-4</c:v>
                </c:pt>
                <c:pt idx="121">
                  <c:v>1.2E-4</c:v>
                </c:pt>
                <c:pt idx="122">
                  <c:v>1.1E-4</c:v>
                </c:pt>
                <c:pt idx="123">
                  <c:v>1E-4</c:v>
                </c:pt>
                <c:pt idx="124">
                  <c:v>1E-4</c:v>
                </c:pt>
                <c:pt idx="125">
                  <c:v>9.0000000000000006E-5</c:v>
                </c:pt>
                <c:pt idx="126">
                  <c:v>8.0000000000000007E-5</c:v>
                </c:pt>
                <c:pt idx="127">
                  <c:v>8.0000000000000007E-5</c:v>
                </c:pt>
                <c:pt idx="128">
                  <c:v>6.9999999999999994E-5</c:v>
                </c:pt>
                <c:pt idx="129">
                  <c:v>6.9999999999999994E-5</c:v>
                </c:pt>
                <c:pt idx="130">
                  <c:v>6.0000000000000002E-5</c:v>
                </c:pt>
                <c:pt idx="131">
                  <c:v>6.0000000000000002E-5</c:v>
                </c:pt>
                <c:pt idx="132">
                  <c:v>6.0000000000000002E-5</c:v>
                </c:pt>
                <c:pt idx="133">
                  <c:v>5.0000000000000002E-5</c:v>
                </c:pt>
                <c:pt idx="134">
                  <c:v>5.0000000000000002E-5</c:v>
                </c:pt>
                <c:pt idx="135">
                  <c:v>5.0000000000000002E-5</c:v>
                </c:pt>
                <c:pt idx="136">
                  <c:v>4.0000000000000003E-5</c:v>
                </c:pt>
                <c:pt idx="137">
                  <c:v>4.0000000000000003E-5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4.0000000000000003E-5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3.0000000000000001E-5</c:v>
                </c:pt>
                <c:pt idx="147">
                  <c:v>2.0000000000000002E-5</c:v>
                </c:pt>
                <c:pt idx="148">
                  <c:v>2.0000000000000002E-5</c:v>
                </c:pt>
                <c:pt idx="149">
                  <c:v>2.0000000000000002E-5</c:v>
                </c:pt>
                <c:pt idx="150">
                  <c:v>2.0000000000000002E-5</c:v>
                </c:pt>
                <c:pt idx="151">
                  <c:v>2.0000000000000002E-5</c:v>
                </c:pt>
                <c:pt idx="152">
                  <c:v>2.0000000000000002E-5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8.5540000000000005E-2</c:v>
                </c:pt>
                <c:pt idx="2">
                  <c:v>8.541E-2</c:v>
                </c:pt>
                <c:pt idx="3">
                  <c:v>8.8650000000000007E-2</c:v>
                </c:pt>
                <c:pt idx="4">
                  <c:v>0.22276000000000001</c:v>
                </c:pt>
                <c:pt idx="5">
                  <c:v>0.42475000000000002</c:v>
                </c:pt>
                <c:pt idx="6">
                  <c:v>0.58450999999999997</c:v>
                </c:pt>
                <c:pt idx="7">
                  <c:v>0.67484</c:v>
                </c:pt>
                <c:pt idx="8">
                  <c:v>0.72143999999999997</c:v>
                </c:pt>
                <c:pt idx="9">
                  <c:v>0.74638000000000004</c:v>
                </c:pt>
                <c:pt idx="10">
                  <c:v>0.76049</c:v>
                </c:pt>
                <c:pt idx="11">
                  <c:v>0.76883000000000001</c:v>
                </c:pt>
                <c:pt idx="12">
                  <c:v>0.77383999999999997</c:v>
                </c:pt>
                <c:pt idx="13">
                  <c:v>0.77678999999999998</c:v>
                </c:pt>
                <c:pt idx="14">
                  <c:v>0.77836000000000005</c:v>
                </c:pt>
                <c:pt idx="15">
                  <c:v>0.77890999999999999</c:v>
                </c:pt>
                <c:pt idx="16">
                  <c:v>0.77864999999999995</c:v>
                </c:pt>
                <c:pt idx="17">
                  <c:v>0.77763000000000004</c:v>
                </c:pt>
                <c:pt idx="18">
                  <c:v>0.77583999999999997</c:v>
                </c:pt>
                <c:pt idx="19">
                  <c:v>0.77312000000000003</c:v>
                </c:pt>
                <c:pt idx="20">
                  <c:v>0.76919000000000004</c:v>
                </c:pt>
                <c:pt idx="21">
                  <c:v>0.76346999999999998</c:v>
                </c:pt>
                <c:pt idx="22">
                  <c:v>0.75483</c:v>
                </c:pt>
                <c:pt idx="23">
                  <c:v>0.74090999999999996</c:v>
                </c:pt>
                <c:pt idx="24">
                  <c:v>0.71596000000000004</c:v>
                </c:pt>
                <c:pt idx="25">
                  <c:v>0.66268000000000005</c:v>
                </c:pt>
                <c:pt idx="26">
                  <c:v>0.51665000000000005</c:v>
                </c:pt>
                <c:pt idx="27">
                  <c:v>0.23451</c:v>
                </c:pt>
                <c:pt idx="28">
                  <c:v>0.16392000000000001</c:v>
                </c:pt>
                <c:pt idx="29">
                  <c:v>0.15542</c:v>
                </c:pt>
                <c:pt idx="30">
                  <c:v>0.16214000000000001</c:v>
                </c:pt>
                <c:pt idx="31">
                  <c:v>0.18101</c:v>
                </c:pt>
                <c:pt idx="32">
                  <c:v>0.20946000000000001</c:v>
                </c:pt>
                <c:pt idx="33">
                  <c:v>0.2442</c:v>
                </c:pt>
                <c:pt idx="34">
                  <c:v>0.28166000000000002</c:v>
                </c:pt>
                <c:pt idx="35">
                  <c:v>0.31872</c:v>
                </c:pt>
                <c:pt idx="36">
                  <c:v>0.35315000000000002</c:v>
                </c:pt>
                <c:pt idx="37">
                  <c:v>0.38349</c:v>
                </c:pt>
                <c:pt idx="38">
                  <c:v>0.40819</c:v>
                </c:pt>
                <c:pt idx="39">
                  <c:v>0.42648000000000003</c:v>
                </c:pt>
                <c:pt idx="40">
                  <c:v>0.43825999999999998</c:v>
                </c:pt>
                <c:pt idx="41">
                  <c:v>0.44333</c:v>
                </c:pt>
                <c:pt idx="42">
                  <c:v>0.44183</c:v>
                </c:pt>
                <c:pt idx="43">
                  <c:v>0.43436000000000002</c:v>
                </c:pt>
                <c:pt idx="44">
                  <c:v>0.42186000000000001</c:v>
                </c:pt>
                <c:pt idx="45">
                  <c:v>0.40558</c:v>
                </c:pt>
                <c:pt idx="46">
                  <c:v>0.38669999999999999</c:v>
                </c:pt>
                <c:pt idx="47">
                  <c:v>0.36620999999999998</c:v>
                </c:pt>
                <c:pt idx="48">
                  <c:v>0.34499999999999997</c:v>
                </c:pt>
                <c:pt idx="49">
                  <c:v>0.32394000000000001</c:v>
                </c:pt>
                <c:pt idx="50">
                  <c:v>0.30388999999999999</c:v>
                </c:pt>
                <c:pt idx="51">
                  <c:v>0.28552</c:v>
                </c:pt>
                <c:pt idx="52">
                  <c:v>0.26930999999999999</c:v>
                </c:pt>
                <c:pt idx="53">
                  <c:v>0.25546999999999997</c:v>
                </c:pt>
                <c:pt idx="54">
                  <c:v>0.24401999999999999</c:v>
                </c:pt>
                <c:pt idx="55">
                  <c:v>0.23477999999999999</c:v>
                </c:pt>
                <c:pt idx="56">
                  <c:v>0.22746</c:v>
                </c:pt>
                <c:pt idx="57">
                  <c:v>0.22170000000000001</c:v>
                </c:pt>
                <c:pt idx="58">
                  <c:v>0.21712000000000001</c:v>
                </c:pt>
                <c:pt idx="59">
                  <c:v>0.21337999999999999</c:v>
                </c:pt>
                <c:pt idx="60">
                  <c:v>0.21013999999999999</c:v>
                </c:pt>
                <c:pt idx="61">
                  <c:v>0.20710000000000001</c:v>
                </c:pt>
                <c:pt idx="62">
                  <c:v>0.20402000000000001</c:v>
                </c:pt>
                <c:pt idx="63">
                  <c:v>0.20072999999999999</c:v>
                </c:pt>
                <c:pt idx="64">
                  <c:v>0.19711999999999999</c:v>
                </c:pt>
                <c:pt idx="65">
                  <c:v>0.19314999999999999</c:v>
                </c:pt>
                <c:pt idx="66">
                  <c:v>0.18884000000000001</c:v>
                </c:pt>
                <c:pt idx="67">
                  <c:v>0.18429999999999999</c:v>
                </c:pt>
                <c:pt idx="68">
                  <c:v>0.17965999999999999</c:v>
                </c:pt>
                <c:pt idx="69">
                  <c:v>0.17505000000000001</c:v>
                </c:pt>
                <c:pt idx="70">
                  <c:v>0.17065</c:v>
                </c:pt>
                <c:pt idx="71">
                  <c:v>0.16658000000000001</c:v>
                </c:pt>
                <c:pt idx="72">
                  <c:v>0.16292000000000001</c:v>
                </c:pt>
                <c:pt idx="73">
                  <c:v>0.15970000000000001</c:v>
                </c:pt>
                <c:pt idx="74">
                  <c:v>0.15692</c:v>
                </c:pt>
                <c:pt idx="75">
                  <c:v>0.15451000000000001</c:v>
                </c:pt>
                <c:pt idx="76">
                  <c:v>0.15240999999999999</c:v>
                </c:pt>
                <c:pt idx="77">
                  <c:v>0.15054000000000001</c:v>
                </c:pt>
                <c:pt idx="78">
                  <c:v>0.14882999999999999</c:v>
                </c:pt>
                <c:pt idx="79">
                  <c:v>0.14723</c:v>
                </c:pt>
                <c:pt idx="80">
                  <c:v>0.14573</c:v>
                </c:pt>
                <c:pt idx="81">
                  <c:v>0.14427000000000001</c:v>
                </c:pt>
                <c:pt idx="82">
                  <c:v>0.14283999999999999</c:v>
                </c:pt>
                <c:pt idx="83">
                  <c:v>0.14146</c:v>
                </c:pt>
                <c:pt idx="84">
                  <c:v>0.14016000000000001</c:v>
                </c:pt>
                <c:pt idx="85">
                  <c:v>0.13897999999999999</c:v>
                </c:pt>
                <c:pt idx="86">
                  <c:v>0.13791</c:v>
                </c:pt>
                <c:pt idx="87">
                  <c:v>0.13689999999999999</c:v>
                </c:pt>
                <c:pt idx="88">
                  <c:v>0.13596</c:v>
                </c:pt>
                <c:pt idx="89">
                  <c:v>0.13508999999999999</c:v>
                </c:pt>
                <c:pt idx="90">
                  <c:v>0.13428000000000001</c:v>
                </c:pt>
                <c:pt idx="91">
                  <c:v>0.13356000000000001</c:v>
                </c:pt>
                <c:pt idx="92">
                  <c:v>0.13291</c:v>
                </c:pt>
                <c:pt idx="93">
                  <c:v>0.13234000000000001</c:v>
                </c:pt>
                <c:pt idx="94">
                  <c:v>0.13186999999999999</c:v>
                </c:pt>
                <c:pt idx="95">
                  <c:v>0.13150999999999999</c:v>
                </c:pt>
                <c:pt idx="96">
                  <c:v>0.13122</c:v>
                </c:pt>
                <c:pt idx="97">
                  <c:v>0.13098000000000001</c:v>
                </c:pt>
                <c:pt idx="98">
                  <c:v>0.13077</c:v>
                </c:pt>
                <c:pt idx="99">
                  <c:v>0.13056999999999999</c:v>
                </c:pt>
                <c:pt idx="100">
                  <c:v>0.13036</c:v>
                </c:pt>
                <c:pt idx="101">
                  <c:v>0.13012000000000001</c:v>
                </c:pt>
                <c:pt idx="102">
                  <c:v>0.12983</c:v>
                </c:pt>
                <c:pt idx="103">
                  <c:v>0.1295</c:v>
                </c:pt>
                <c:pt idx="104">
                  <c:v>0.12912000000000001</c:v>
                </c:pt>
                <c:pt idx="105">
                  <c:v>0.12867000000000001</c:v>
                </c:pt>
                <c:pt idx="106">
                  <c:v>0.12817000000000001</c:v>
                </c:pt>
                <c:pt idx="107">
                  <c:v>0.12761</c:v>
                </c:pt>
                <c:pt idx="108">
                  <c:v>0.12698999999999999</c:v>
                </c:pt>
                <c:pt idx="109">
                  <c:v>0.12631000000000001</c:v>
                </c:pt>
                <c:pt idx="110">
                  <c:v>0.12556999999999999</c:v>
                </c:pt>
                <c:pt idx="111">
                  <c:v>0.12478</c:v>
                </c:pt>
                <c:pt idx="112">
                  <c:v>0.12393999999999999</c:v>
                </c:pt>
                <c:pt idx="113">
                  <c:v>0.12306</c:v>
                </c:pt>
                <c:pt idx="114">
                  <c:v>0.12214999999999999</c:v>
                </c:pt>
                <c:pt idx="115">
                  <c:v>0.12119000000000001</c:v>
                </c:pt>
                <c:pt idx="116">
                  <c:v>0.12021</c:v>
                </c:pt>
                <c:pt idx="117">
                  <c:v>0.1192</c:v>
                </c:pt>
                <c:pt idx="118">
                  <c:v>0.11816</c:v>
                </c:pt>
                <c:pt idx="119">
                  <c:v>0.11712</c:v>
                </c:pt>
                <c:pt idx="120">
                  <c:v>0.11606</c:v>
                </c:pt>
                <c:pt idx="121">
                  <c:v>0.115</c:v>
                </c:pt>
                <c:pt idx="122">
                  <c:v>0.11393</c:v>
                </c:pt>
                <c:pt idx="123">
                  <c:v>0.11286</c:v>
                </c:pt>
                <c:pt idx="124">
                  <c:v>0.1118</c:v>
                </c:pt>
                <c:pt idx="125">
                  <c:v>0.11075</c:v>
                </c:pt>
                <c:pt idx="126">
                  <c:v>0.10970000000000001</c:v>
                </c:pt>
                <c:pt idx="127">
                  <c:v>0.10868</c:v>
                </c:pt>
                <c:pt idx="128">
                  <c:v>0.10767</c:v>
                </c:pt>
                <c:pt idx="129">
                  <c:v>0.10668</c:v>
                </c:pt>
                <c:pt idx="130">
                  <c:v>0.10571</c:v>
                </c:pt>
                <c:pt idx="131">
                  <c:v>0.10477</c:v>
                </c:pt>
                <c:pt idx="132">
                  <c:v>0.10385</c:v>
                </c:pt>
                <c:pt idx="133">
                  <c:v>0.10296</c:v>
                </c:pt>
                <c:pt idx="134">
                  <c:v>0.10209</c:v>
                </c:pt>
                <c:pt idx="135">
                  <c:v>0.10126</c:v>
                </c:pt>
                <c:pt idx="136">
                  <c:v>0.10045</c:v>
                </c:pt>
                <c:pt idx="137">
                  <c:v>9.9669999999999995E-2</c:v>
                </c:pt>
                <c:pt idx="138">
                  <c:v>9.8930000000000004E-2</c:v>
                </c:pt>
                <c:pt idx="139">
                  <c:v>9.8210000000000006E-2</c:v>
                </c:pt>
                <c:pt idx="140">
                  <c:v>9.7519999999999996E-2</c:v>
                </c:pt>
                <c:pt idx="141">
                  <c:v>9.6860000000000002E-2</c:v>
                </c:pt>
                <c:pt idx="142">
                  <c:v>9.6229999999999996E-2</c:v>
                </c:pt>
                <c:pt idx="143">
                  <c:v>9.5619999999999997E-2</c:v>
                </c:pt>
                <c:pt idx="144">
                  <c:v>9.5049999999999996E-2</c:v>
                </c:pt>
                <c:pt idx="145">
                  <c:v>9.4500000000000001E-2</c:v>
                </c:pt>
                <c:pt idx="146">
                  <c:v>9.3990000000000004E-2</c:v>
                </c:pt>
                <c:pt idx="147">
                  <c:v>9.3490000000000004E-2</c:v>
                </c:pt>
                <c:pt idx="148">
                  <c:v>9.3020000000000005E-2</c:v>
                </c:pt>
                <c:pt idx="149">
                  <c:v>9.2579999999999996E-2</c:v>
                </c:pt>
                <c:pt idx="150">
                  <c:v>9.2160000000000006E-2</c:v>
                </c:pt>
                <c:pt idx="151">
                  <c:v>9.1770000000000004E-2</c:v>
                </c:pt>
                <c:pt idx="152">
                  <c:v>9.1389999999999999E-2</c:v>
                </c:pt>
                <c:pt idx="153">
                  <c:v>9.1039999999999996E-2</c:v>
                </c:pt>
                <c:pt idx="154">
                  <c:v>9.0700000000000003E-2</c:v>
                </c:pt>
                <c:pt idx="155">
                  <c:v>9.0389999999999998E-2</c:v>
                </c:pt>
                <c:pt idx="156">
                  <c:v>9.0090000000000003E-2</c:v>
                </c:pt>
                <c:pt idx="157">
                  <c:v>8.9819999999999997E-2</c:v>
                </c:pt>
                <c:pt idx="158">
                  <c:v>8.9550000000000005E-2</c:v>
                </c:pt>
                <c:pt idx="159">
                  <c:v>8.931E-2</c:v>
                </c:pt>
                <c:pt idx="160">
                  <c:v>8.9069999999999996E-2</c:v>
                </c:pt>
                <c:pt idx="161">
                  <c:v>8.8859999999999995E-2</c:v>
                </c:pt>
                <c:pt idx="162">
                  <c:v>8.8650000000000007E-2</c:v>
                </c:pt>
                <c:pt idx="163">
                  <c:v>8.8459999999999997E-2</c:v>
                </c:pt>
                <c:pt idx="164">
                  <c:v>8.8279999999999997E-2</c:v>
                </c:pt>
                <c:pt idx="165">
                  <c:v>8.8109999999999994E-2</c:v>
                </c:pt>
                <c:pt idx="166">
                  <c:v>8.7959999999999997E-2</c:v>
                </c:pt>
                <c:pt idx="167">
                  <c:v>8.7809999999999999E-2</c:v>
                </c:pt>
                <c:pt idx="168">
                  <c:v>8.7679999999999994E-2</c:v>
                </c:pt>
                <c:pt idx="169">
                  <c:v>8.7559999999999999E-2</c:v>
                </c:pt>
                <c:pt idx="170">
                  <c:v>8.7480000000000002E-2</c:v>
                </c:pt>
                <c:pt idx="171">
                  <c:v>8.7429999999999994E-2</c:v>
                </c:pt>
                <c:pt idx="172">
                  <c:v>8.7410000000000002E-2</c:v>
                </c:pt>
                <c:pt idx="173">
                  <c:v>8.7410000000000002E-2</c:v>
                </c:pt>
                <c:pt idx="174">
                  <c:v>8.7429999999999994E-2</c:v>
                </c:pt>
                <c:pt idx="175">
                  <c:v>8.7470000000000006E-2</c:v>
                </c:pt>
                <c:pt idx="176">
                  <c:v>8.7520000000000001E-2</c:v>
                </c:pt>
                <c:pt idx="177">
                  <c:v>8.7569999999999995E-2</c:v>
                </c:pt>
                <c:pt idx="178">
                  <c:v>8.763E-2</c:v>
                </c:pt>
                <c:pt idx="179">
                  <c:v>8.7679999999999994E-2</c:v>
                </c:pt>
                <c:pt idx="180">
                  <c:v>8.7730000000000002E-2</c:v>
                </c:pt>
                <c:pt idx="181">
                  <c:v>8.7760000000000005E-2</c:v>
                </c:pt>
                <c:pt idx="182">
                  <c:v>8.7790000000000007E-2</c:v>
                </c:pt>
                <c:pt idx="183">
                  <c:v>8.7809999999999999E-2</c:v>
                </c:pt>
                <c:pt idx="184">
                  <c:v>8.7819999999999995E-2</c:v>
                </c:pt>
                <c:pt idx="185">
                  <c:v>8.7819999999999995E-2</c:v>
                </c:pt>
                <c:pt idx="186">
                  <c:v>8.7800000000000003E-2</c:v>
                </c:pt>
                <c:pt idx="187">
                  <c:v>8.7779999999999997E-2</c:v>
                </c:pt>
                <c:pt idx="188">
                  <c:v>7.8990000000000005E-2</c:v>
                </c:pt>
                <c:pt idx="189">
                  <c:v>5.8270000000000002E-2</c:v>
                </c:pt>
                <c:pt idx="190">
                  <c:v>4.1759999999999999E-2</c:v>
                </c:pt>
                <c:pt idx="191">
                  <c:v>3.1460000000000002E-2</c:v>
                </c:pt>
                <c:pt idx="192">
                  <c:v>2.5420000000000002E-2</c:v>
                </c:pt>
                <c:pt idx="193">
                  <c:v>2.1950000000000001E-2</c:v>
                </c:pt>
                <c:pt idx="194">
                  <c:v>1.983E-2</c:v>
                </c:pt>
                <c:pt idx="195">
                  <c:v>1.9570000000000001E-2</c:v>
                </c:pt>
                <c:pt idx="196">
                  <c:v>1.9570000000000001E-2</c:v>
                </c:pt>
                <c:pt idx="197">
                  <c:v>1.9779999999999999E-2</c:v>
                </c:pt>
                <c:pt idx="198">
                  <c:v>2.0219999999999998E-2</c:v>
                </c:pt>
                <c:pt idx="199">
                  <c:v>2.0899999999999998E-2</c:v>
                </c:pt>
                <c:pt idx="200">
                  <c:v>2.1829999999999999E-2</c:v>
                </c:pt>
                <c:pt idx="201">
                  <c:v>2.298E-2</c:v>
                </c:pt>
                <c:pt idx="202">
                  <c:v>2.4330000000000001E-2</c:v>
                </c:pt>
                <c:pt idx="203">
                  <c:v>2.5870000000000001E-2</c:v>
                </c:pt>
                <c:pt idx="204">
                  <c:v>2.759E-2</c:v>
                </c:pt>
                <c:pt idx="205">
                  <c:v>2.947E-2</c:v>
                </c:pt>
                <c:pt idx="206">
                  <c:v>3.1469999999999998E-2</c:v>
                </c:pt>
                <c:pt idx="207">
                  <c:v>3.356E-2</c:v>
                </c:pt>
                <c:pt idx="208">
                  <c:v>3.5720000000000002E-2</c:v>
                </c:pt>
                <c:pt idx="209">
                  <c:v>3.7920000000000002E-2</c:v>
                </c:pt>
                <c:pt idx="210">
                  <c:v>4.0149999999999998E-2</c:v>
                </c:pt>
                <c:pt idx="211">
                  <c:v>4.24E-2</c:v>
                </c:pt>
                <c:pt idx="212">
                  <c:v>4.4659999999999998E-2</c:v>
                </c:pt>
                <c:pt idx="213">
                  <c:v>4.691E-2</c:v>
                </c:pt>
                <c:pt idx="214">
                  <c:v>4.9140000000000003E-2</c:v>
                </c:pt>
                <c:pt idx="215">
                  <c:v>5.1310000000000001E-2</c:v>
                </c:pt>
                <c:pt idx="216">
                  <c:v>5.3429999999999998E-2</c:v>
                </c:pt>
                <c:pt idx="217">
                  <c:v>5.5500000000000001E-2</c:v>
                </c:pt>
                <c:pt idx="218">
                  <c:v>5.7500000000000002E-2</c:v>
                </c:pt>
                <c:pt idx="219">
                  <c:v>5.944E-2</c:v>
                </c:pt>
                <c:pt idx="220">
                  <c:v>6.13E-2</c:v>
                </c:pt>
                <c:pt idx="221">
                  <c:v>6.3079999999999997E-2</c:v>
                </c:pt>
                <c:pt idx="222">
                  <c:v>6.4780000000000004E-2</c:v>
                </c:pt>
                <c:pt idx="223">
                  <c:v>6.6390000000000005E-2</c:v>
                </c:pt>
                <c:pt idx="224">
                  <c:v>6.7919999999999994E-2</c:v>
                </c:pt>
                <c:pt idx="225">
                  <c:v>6.9360000000000005E-2</c:v>
                </c:pt>
                <c:pt idx="226">
                  <c:v>7.0709999999999995E-2</c:v>
                </c:pt>
                <c:pt idx="227">
                  <c:v>7.1980000000000002E-2</c:v>
                </c:pt>
                <c:pt idx="228">
                  <c:v>7.3160000000000003E-2</c:v>
                </c:pt>
                <c:pt idx="229">
                  <c:v>7.4260000000000007E-2</c:v>
                </c:pt>
                <c:pt idx="230">
                  <c:v>7.528E-2</c:v>
                </c:pt>
                <c:pt idx="231">
                  <c:v>7.6219999999999996E-2</c:v>
                </c:pt>
                <c:pt idx="232">
                  <c:v>7.7079999999999996E-2</c:v>
                </c:pt>
                <c:pt idx="233">
                  <c:v>7.7880000000000005E-2</c:v>
                </c:pt>
                <c:pt idx="234">
                  <c:v>7.8609999999999999E-2</c:v>
                </c:pt>
                <c:pt idx="235">
                  <c:v>7.9269999999999993E-2</c:v>
                </c:pt>
                <c:pt idx="236">
                  <c:v>7.9880000000000007E-2</c:v>
                </c:pt>
                <c:pt idx="237">
                  <c:v>8.0439999999999998E-2</c:v>
                </c:pt>
                <c:pt idx="238">
                  <c:v>8.0939999999999998E-2</c:v>
                </c:pt>
                <c:pt idx="239">
                  <c:v>8.14E-2</c:v>
                </c:pt>
                <c:pt idx="240">
                  <c:v>8.1820000000000004E-2</c:v>
                </c:pt>
                <c:pt idx="241">
                  <c:v>8.2199999999999995E-2</c:v>
                </c:pt>
                <c:pt idx="242">
                  <c:v>8.2540000000000002E-2</c:v>
                </c:pt>
                <c:pt idx="243">
                  <c:v>8.2849999999999993E-2</c:v>
                </c:pt>
                <c:pt idx="244">
                  <c:v>8.3140000000000006E-2</c:v>
                </c:pt>
                <c:pt idx="245">
                  <c:v>8.3390000000000006E-2</c:v>
                </c:pt>
                <c:pt idx="246">
                  <c:v>8.362E-2</c:v>
                </c:pt>
                <c:pt idx="247">
                  <c:v>8.3830000000000002E-2</c:v>
                </c:pt>
                <c:pt idx="248">
                  <c:v>8.4010000000000001E-2</c:v>
                </c:pt>
                <c:pt idx="249">
                  <c:v>8.4180000000000005E-2</c:v>
                </c:pt>
                <c:pt idx="250">
                  <c:v>8.4330000000000002E-2</c:v>
                </c:pt>
                <c:pt idx="251">
                  <c:v>8.4459999999999993E-2</c:v>
                </c:pt>
                <c:pt idx="252">
                  <c:v>8.4580000000000002E-2</c:v>
                </c:pt>
                <c:pt idx="253">
                  <c:v>8.4690000000000001E-2</c:v>
                </c:pt>
                <c:pt idx="254">
                  <c:v>8.4790000000000004E-2</c:v>
                </c:pt>
                <c:pt idx="255">
                  <c:v>8.4870000000000001E-2</c:v>
                </c:pt>
                <c:pt idx="256">
                  <c:v>8.4959999999999994E-2</c:v>
                </c:pt>
                <c:pt idx="257">
                  <c:v>8.5050000000000001E-2</c:v>
                </c:pt>
                <c:pt idx="258">
                  <c:v>8.516E-2</c:v>
                </c:pt>
                <c:pt idx="259">
                  <c:v>8.5269999999999999E-2</c:v>
                </c:pt>
                <c:pt idx="260">
                  <c:v>8.5400000000000004E-2</c:v>
                </c:pt>
                <c:pt idx="261">
                  <c:v>8.5529999999999995E-2</c:v>
                </c:pt>
                <c:pt idx="262">
                  <c:v>8.566E-2</c:v>
                </c:pt>
                <c:pt idx="263">
                  <c:v>8.5790000000000005E-2</c:v>
                </c:pt>
                <c:pt idx="264">
                  <c:v>8.5919999999999996E-2</c:v>
                </c:pt>
                <c:pt idx="265">
                  <c:v>8.6040000000000005E-2</c:v>
                </c:pt>
                <c:pt idx="266">
                  <c:v>8.6150000000000004E-2</c:v>
                </c:pt>
                <c:pt idx="267">
                  <c:v>8.6249999999999993E-2</c:v>
                </c:pt>
                <c:pt idx="268">
                  <c:v>8.634E-2</c:v>
                </c:pt>
                <c:pt idx="269">
                  <c:v>8.6419999999999997E-2</c:v>
                </c:pt>
                <c:pt idx="270">
                  <c:v>8.6489999999999997E-2</c:v>
                </c:pt>
                <c:pt idx="271">
                  <c:v>8.6540000000000006E-2</c:v>
                </c:pt>
                <c:pt idx="272">
                  <c:v>8.6580000000000004E-2</c:v>
                </c:pt>
                <c:pt idx="273">
                  <c:v>8.6599999999999996E-2</c:v>
                </c:pt>
                <c:pt idx="274">
                  <c:v>8.6620000000000003E-2</c:v>
                </c:pt>
                <c:pt idx="275">
                  <c:v>8.0680000000000002E-2</c:v>
                </c:pt>
                <c:pt idx="276">
                  <c:v>6.0510000000000001E-2</c:v>
                </c:pt>
                <c:pt idx="277">
                  <c:v>4.3119999999999999E-2</c:v>
                </c:pt>
                <c:pt idx="278">
                  <c:v>3.2120000000000003E-2</c:v>
                </c:pt>
                <c:pt idx="279">
                  <c:v>2.564E-2</c:v>
                </c:pt>
                <c:pt idx="280">
                  <c:v>2.189E-2</c:v>
                </c:pt>
                <c:pt idx="281">
                  <c:v>1.9730000000000001E-2</c:v>
                </c:pt>
                <c:pt idx="282">
                  <c:v>1.9269999999999999E-2</c:v>
                </c:pt>
                <c:pt idx="283">
                  <c:v>1.9259999999999999E-2</c:v>
                </c:pt>
                <c:pt idx="284">
                  <c:v>1.9460000000000002E-2</c:v>
                </c:pt>
                <c:pt idx="285">
                  <c:v>1.9910000000000001E-2</c:v>
                </c:pt>
                <c:pt idx="286">
                  <c:v>2.061E-2</c:v>
                </c:pt>
                <c:pt idx="287">
                  <c:v>2.1559999999999999E-2</c:v>
                </c:pt>
                <c:pt idx="288">
                  <c:v>2.273E-2</c:v>
                </c:pt>
                <c:pt idx="289">
                  <c:v>2.4109999999999999E-2</c:v>
                </c:pt>
                <c:pt idx="290">
                  <c:v>2.5680000000000001E-2</c:v>
                </c:pt>
                <c:pt idx="291">
                  <c:v>2.7439999999999999E-2</c:v>
                </c:pt>
                <c:pt idx="292">
                  <c:v>2.9350000000000001E-2</c:v>
                </c:pt>
                <c:pt idx="293">
                  <c:v>3.1390000000000001E-2</c:v>
                </c:pt>
                <c:pt idx="294">
                  <c:v>3.3529999999999997E-2</c:v>
                </c:pt>
                <c:pt idx="295">
                  <c:v>3.5720000000000002E-2</c:v>
                </c:pt>
                <c:pt idx="296">
                  <c:v>3.7949999999999998E-2</c:v>
                </c:pt>
                <c:pt idx="297">
                  <c:v>4.0210000000000003E-2</c:v>
                </c:pt>
                <c:pt idx="298">
                  <c:v>4.249E-2</c:v>
                </c:pt>
                <c:pt idx="299">
                  <c:v>4.478E-2</c:v>
                </c:pt>
                <c:pt idx="300">
                  <c:v>4.7059999999999998E-2</c:v>
                </c:pt>
                <c:pt idx="301">
                  <c:v>4.931E-2</c:v>
                </c:pt>
                <c:pt idx="302">
                  <c:v>5.1499999999999997E-2</c:v>
                </c:pt>
                <c:pt idx="303">
                  <c:v>5.364E-2</c:v>
                </c:pt>
                <c:pt idx="304">
                  <c:v>5.5719999999999999E-2</c:v>
                </c:pt>
                <c:pt idx="305">
                  <c:v>5.774E-2</c:v>
                </c:pt>
                <c:pt idx="306">
                  <c:v>5.969E-2</c:v>
                </c:pt>
                <c:pt idx="307">
                  <c:v>6.1550000000000001E-2</c:v>
                </c:pt>
                <c:pt idx="308">
                  <c:v>6.3320000000000001E-2</c:v>
                </c:pt>
                <c:pt idx="309">
                  <c:v>6.5009999999999998E-2</c:v>
                </c:pt>
                <c:pt idx="310">
                  <c:v>6.6619999999999999E-2</c:v>
                </c:pt>
                <c:pt idx="311">
                  <c:v>6.8129999999999996E-2</c:v>
                </c:pt>
                <c:pt idx="312">
                  <c:v>6.9550000000000001E-2</c:v>
                </c:pt>
                <c:pt idx="313">
                  <c:v>7.0879999999999999E-2</c:v>
                </c:pt>
                <c:pt idx="314">
                  <c:v>7.2120000000000004E-2</c:v>
                </c:pt>
                <c:pt idx="315">
                  <c:v>7.3270000000000002E-2</c:v>
                </c:pt>
                <c:pt idx="316">
                  <c:v>7.4340000000000003E-2</c:v>
                </c:pt>
                <c:pt idx="317">
                  <c:v>7.5329999999999994E-2</c:v>
                </c:pt>
                <c:pt idx="318">
                  <c:v>7.6240000000000002E-2</c:v>
                </c:pt>
                <c:pt idx="319">
                  <c:v>7.7079999999999996E-2</c:v>
                </c:pt>
                <c:pt idx="320">
                  <c:v>7.7840000000000006E-2</c:v>
                </c:pt>
                <c:pt idx="321">
                  <c:v>7.8549999999999995E-2</c:v>
                </c:pt>
                <c:pt idx="322">
                  <c:v>7.9189999999999997E-2</c:v>
                </c:pt>
                <c:pt idx="323">
                  <c:v>7.9780000000000004E-2</c:v>
                </c:pt>
                <c:pt idx="324">
                  <c:v>8.0310000000000006E-2</c:v>
                </c:pt>
                <c:pt idx="325">
                  <c:v>8.0799999999999997E-2</c:v>
                </c:pt>
                <c:pt idx="326">
                  <c:v>8.1240000000000007E-2</c:v>
                </c:pt>
                <c:pt idx="327">
                  <c:v>8.1640000000000004E-2</c:v>
                </c:pt>
                <c:pt idx="328">
                  <c:v>8.2000000000000003E-2</c:v>
                </c:pt>
                <c:pt idx="329">
                  <c:v>8.233E-2</c:v>
                </c:pt>
                <c:pt idx="330">
                  <c:v>8.2629999999999995E-2</c:v>
                </c:pt>
                <c:pt idx="331">
                  <c:v>8.2900000000000001E-2</c:v>
                </c:pt>
                <c:pt idx="332">
                  <c:v>8.3140000000000006E-2</c:v>
                </c:pt>
                <c:pt idx="333">
                  <c:v>8.3360000000000004E-2</c:v>
                </c:pt>
                <c:pt idx="334">
                  <c:v>8.3559999999999995E-2</c:v>
                </c:pt>
                <c:pt idx="335">
                  <c:v>8.3739999999999995E-2</c:v>
                </c:pt>
                <c:pt idx="336">
                  <c:v>8.3900000000000002E-2</c:v>
                </c:pt>
                <c:pt idx="337">
                  <c:v>8.4040000000000004E-2</c:v>
                </c:pt>
                <c:pt idx="338">
                  <c:v>8.4169999999999995E-2</c:v>
                </c:pt>
                <c:pt idx="339">
                  <c:v>8.4290000000000004E-2</c:v>
                </c:pt>
                <c:pt idx="340">
                  <c:v>8.4390000000000007E-2</c:v>
                </c:pt>
                <c:pt idx="341">
                  <c:v>8.4489999999999996E-2</c:v>
                </c:pt>
                <c:pt idx="342">
                  <c:v>8.4570000000000006E-2</c:v>
                </c:pt>
                <c:pt idx="343">
                  <c:v>8.4650000000000003E-2</c:v>
                </c:pt>
                <c:pt idx="344">
                  <c:v>8.4739999999999996E-2</c:v>
                </c:pt>
                <c:pt idx="345">
                  <c:v>8.4839999999999999E-2</c:v>
                </c:pt>
                <c:pt idx="346">
                  <c:v>8.4940000000000002E-2</c:v>
                </c:pt>
                <c:pt idx="347">
                  <c:v>8.5059999999999997E-2</c:v>
                </c:pt>
                <c:pt idx="348">
                  <c:v>8.5180000000000006E-2</c:v>
                </c:pt>
                <c:pt idx="349">
                  <c:v>8.5309999999999997E-2</c:v>
                </c:pt>
                <c:pt idx="350">
                  <c:v>8.5430000000000006E-2</c:v>
                </c:pt>
                <c:pt idx="351">
                  <c:v>8.5550000000000001E-2</c:v>
                </c:pt>
                <c:pt idx="352">
                  <c:v>8.566E-2</c:v>
                </c:pt>
                <c:pt idx="353">
                  <c:v>8.5769999999999999E-2</c:v>
                </c:pt>
                <c:pt idx="354">
                  <c:v>8.5870000000000002E-2</c:v>
                </c:pt>
                <c:pt idx="355">
                  <c:v>8.5949999999999999E-2</c:v>
                </c:pt>
                <c:pt idx="356">
                  <c:v>8.6029999999999995E-2</c:v>
                </c:pt>
                <c:pt idx="357">
                  <c:v>8.609E-2</c:v>
                </c:pt>
                <c:pt idx="358">
                  <c:v>8.6139999999999994E-2</c:v>
                </c:pt>
                <c:pt idx="359">
                  <c:v>8.6180000000000007E-2</c:v>
                </c:pt>
                <c:pt idx="360">
                  <c:v>8.6209999999999995E-2</c:v>
                </c:pt>
                <c:pt idx="361">
                  <c:v>8.6220000000000005E-2</c:v>
                </c:pt>
                <c:pt idx="362">
                  <c:v>8.2570000000000005E-2</c:v>
                </c:pt>
                <c:pt idx="363">
                  <c:v>6.336E-2</c:v>
                </c:pt>
                <c:pt idx="364">
                  <c:v>4.505E-2</c:v>
                </c:pt>
                <c:pt idx="365">
                  <c:v>3.3160000000000002E-2</c:v>
                </c:pt>
                <c:pt idx="366">
                  <c:v>2.6190000000000001E-2</c:v>
                </c:pt>
                <c:pt idx="367">
                  <c:v>2.2110000000000001E-2</c:v>
                </c:pt>
                <c:pt idx="368">
                  <c:v>1.9789999999999999E-2</c:v>
                </c:pt>
                <c:pt idx="369">
                  <c:v>1.9130000000000001E-2</c:v>
                </c:pt>
                <c:pt idx="370">
                  <c:v>1.9130000000000001E-2</c:v>
                </c:pt>
                <c:pt idx="371">
                  <c:v>1.933E-2</c:v>
                </c:pt>
                <c:pt idx="372">
                  <c:v>1.9769999999999999E-2</c:v>
                </c:pt>
                <c:pt idx="373">
                  <c:v>2.0449999999999999E-2</c:v>
                </c:pt>
                <c:pt idx="374">
                  <c:v>2.138E-2</c:v>
                </c:pt>
                <c:pt idx="375">
                  <c:v>2.2530000000000001E-2</c:v>
                </c:pt>
                <c:pt idx="376">
                  <c:v>2.3879999999999998E-2</c:v>
                </c:pt>
                <c:pt idx="377">
                  <c:v>2.5409999999999999E-2</c:v>
                </c:pt>
                <c:pt idx="378">
                  <c:v>2.7140000000000001E-2</c:v>
                </c:pt>
                <c:pt idx="379">
                  <c:v>2.9020000000000001E-2</c:v>
                </c:pt>
                <c:pt idx="380">
                  <c:v>3.1019999999999999E-2</c:v>
                </c:pt>
                <c:pt idx="381">
                  <c:v>3.313E-2</c:v>
                </c:pt>
                <c:pt idx="382">
                  <c:v>3.5310000000000001E-2</c:v>
                </c:pt>
                <c:pt idx="383">
                  <c:v>3.7519999999999998E-2</c:v>
                </c:pt>
                <c:pt idx="384">
                  <c:v>3.9759999999999997E-2</c:v>
                </c:pt>
                <c:pt idx="385">
                  <c:v>4.2020000000000002E-2</c:v>
                </c:pt>
                <c:pt idx="386">
                  <c:v>4.4299999999999999E-2</c:v>
                </c:pt>
                <c:pt idx="387">
                  <c:v>4.657E-2</c:v>
                </c:pt>
                <c:pt idx="388">
                  <c:v>4.8820000000000002E-2</c:v>
                </c:pt>
                <c:pt idx="389">
                  <c:v>5.101E-2</c:v>
                </c:pt>
                <c:pt idx="390">
                  <c:v>5.3150000000000003E-2</c:v>
                </c:pt>
                <c:pt idx="391">
                  <c:v>5.5239999999999997E-2</c:v>
                </c:pt>
                <c:pt idx="392">
                  <c:v>5.7259999999999998E-2</c:v>
                </c:pt>
                <c:pt idx="393">
                  <c:v>5.9220000000000002E-2</c:v>
                </c:pt>
                <c:pt idx="394">
                  <c:v>6.1100000000000002E-2</c:v>
                </c:pt>
                <c:pt idx="395">
                  <c:v>6.2890000000000001E-2</c:v>
                </c:pt>
                <c:pt idx="396">
                  <c:v>6.4600000000000005E-2</c:v>
                </c:pt>
                <c:pt idx="397">
                  <c:v>6.6220000000000001E-2</c:v>
                </c:pt>
                <c:pt idx="398">
                  <c:v>6.7760000000000001E-2</c:v>
                </c:pt>
                <c:pt idx="399">
                  <c:v>6.9199999999999998E-2</c:v>
                </c:pt>
                <c:pt idx="400">
                  <c:v>7.0559999999999998E-2</c:v>
                </c:pt>
                <c:pt idx="401">
                  <c:v>7.1819999999999995E-2</c:v>
                </c:pt>
                <c:pt idx="402">
                  <c:v>7.2999999999999995E-2</c:v>
                </c:pt>
                <c:pt idx="403">
                  <c:v>7.4090000000000003E-2</c:v>
                </c:pt>
                <c:pt idx="404">
                  <c:v>7.51E-2</c:v>
                </c:pt>
                <c:pt idx="405">
                  <c:v>7.603E-2</c:v>
                </c:pt>
                <c:pt idx="406">
                  <c:v>7.6880000000000004E-2</c:v>
                </c:pt>
                <c:pt idx="407">
                  <c:v>7.7670000000000003E-2</c:v>
                </c:pt>
                <c:pt idx="408">
                  <c:v>7.8380000000000005E-2</c:v>
                </c:pt>
                <c:pt idx="409">
                  <c:v>7.9039999999999999E-2</c:v>
                </c:pt>
                <c:pt idx="410">
                  <c:v>7.9640000000000002E-2</c:v>
                </c:pt>
                <c:pt idx="411">
                  <c:v>8.0189999999999997E-2</c:v>
                </c:pt>
                <c:pt idx="412">
                  <c:v>8.0680000000000002E-2</c:v>
                </c:pt>
                <c:pt idx="413">
                  <c:v>8.1129999999999994E-2</c:v>
                </c:pt>
                <c:pt idx="414">
                  <c:v>8.1540000000000001E-2</c:v>
                </c:pt>
                <c:pt idx="415">
                  <c:v>8.1920000000000007E-2</c:v>
                </c:pt>
                <c:pt idx="416">
                  <c:v>8.2250000000000004E-2</c:v>
                </c:pt>
                <c:pt idx="417">
                  <c:v>8.2559999999999995E-2</c:v>
                </c:pt>
                <c:pt idx="418">
                  <c:v>8.2830000000000001E-2</c:v>
                </c:pt>
                <c:pt idx="419">
                  <c:v>8.3080000000000001E-2</c:v>
                </c:pt>
                <c:pt idx="420">
                  <c:v>8.3299999999999999E-2</c:v>
                </c:pt>
                <c:pt idx="421">
                  <c:v>8.3500000000000005E-2</c:v>
                </c:pt>
                <c:pt idx="422">
                  <c:v>8.3690000000000001E-2</c:v>
                </c:pt>
                <c:pt idx="423">
                  <c:v>8.3849999999999994E-2</c:v>
                </c:pt>
                <c:pt idx="424">
                  <c:v>8.3989999999999995E-2</c:v>
                </c:pt>
                <c:pt idx="425">
                  <c:v>8.4129999999999996E-2</c:v>
                </c:pt>
                <c:pt idx="426">
                  <c:v>8.4239999999999995E-2</c:v>
                </c:pt>
                <c:pt idx="427">
                  <c:v>8.4349999999999994E-2</c:v>
                </c:pt>
                <c:pt idx="428">
                  <c:v>8.4440000000000001E-2</c:v>
                </c:pt>
                <c:pt idx="429">
                  <c:v>8.4529999999999994E-2</c:v>
                </c:pt>
                <c:pt idx="430">
                  <c:v>8.4610000000000005E-2</c:v>
                </c:pt>
                <c:pt idx="431">
                  <c:v>8.4699999999999998E-2</c:v>
                </c:pt>
                <c:pt idx="432">
                  <c:v>8.48E-2</c:v>
                </c:pt>
                <c:pt idx="433">
                  <c:v>8.4900000000000003E-2</c:v>
                </c:pt>
                <c:pt idx="434">
                  <c:v>8.5019999999999998E-2</c:v>
                </c:pt>
                <c:pt idx="435">
                  <c:v>8.5139999999999993E-2</c:v>
                </c:pt>
                <c:pt idx="436">
                  <c:v>8.5269999999999999E-2</c:v>
                </c:pt>
                <c:pt idx="437">
                  <c:v>8.5389999999999994E-2</c:v>
                </c:pt>
                <c:pt idx="438">
                  <c:v>8.5510000000000003E-2</c:v>
                </c:pt>
                <c:pt idx="439">
                  <c:v>8.5620000000000002E-2</c:v>
                </c:pt>
                <c:pt idx="440">
                  <c:v>8.5730000000000001E-2</c:v>
                </c:pt>
                <c:pt idx="441">
                  <c:v>8.5830000000000004E-2</c:v>
                </c:pt>
                <c:pt idx="442">
                  <c:v>8.591E-2</c:v>
                </c:pt>
                <c:pt idx="443">
                  <c:v>8.5989999999999997E-2</c:v>
                </c:pt>
                <c:pt idx="444">
                  <c:v>8.6050000000000001E-2</c:v>
                </c:pt>
                <c:pt idx="445">
                  <c:v>8.6099999999999996E-2</c:v>
                </c:pt>
                <c:pt idx="446">
                  <c:v>8.6139999999999994E-2</c:v>
                </c:pt>
                <c:pt idx="447">
                  <c:v>8.6169999999999997E-2</c:v>
                </c:pt>
                <c:pt idx="448">
                  <c:v>8.6180000000000007E-2</c:v>
                </c:pt>
                <c:pt idx="449">
                  <c:v>8.4129999999999996E-2</c:v>
                </c:pt>
                <c:pt idx="450">
                  <c:v>6.5920000000000006E-2</c:v>
                </c:pt>
                <c:pt idx="451">
                  <c:v>4.6980000000000001E-2</c:v>
                </c:pt>
                <c:pt idx="452">
                  <c:v>3.4380000000000001E-2</c:v>
                </c:pt>
                <c:pt idx="453">
                  <c:v>2.7019999999999999E-2</c:v>
                </c:pt>
                <c:pt idx="454">
                  <c:v>2.2720000000000001E-2</c:v>
                </c:pt>
                <c:pt idx="455">
                  <c:v>2.0209999999999999E-2</c:v>
                </c:pt>
                <c:pt idx="456">
                  <c:v>1.9300000000000001E-2</c:v>
                </c:pt>
                <c:pt idx="457">
                  <c:v>1.925E-2</c:v>
                </c:pt>
                <c:pt idx="458">
                  <c:v>1.9400000000000001E-2</c:v>
                </c:pt>
                <c:pt idx="459">
                  <c:v>1.976E-2</c:v>
                </c:pt>
                <c:pt idx="460">
                  <c:v>2.0379999999999999E-2</c:v>
                </c:pt>
                <c:pt idx="461">
                  <c:v>2.1239999999999998E-2</c:v>
                </c:pt>
                <c:pt idx="462">
                  <c:v>2.2339999999999999E-2</c:v>
                </c:pt>
                <c:pt idx="463">
                  <c:v>2.3650000000000001E-2</c:v>
                </c:pt>
                <c:pt idx="464">
                  <c:v>2.5149999999999999E-2</c:v>
                </c:pt>
                <c:pt idx="465">
                  <c:v>2.6849999999999999E-2</c:v>
                </c:pt>
                <c:pt idx="466">
                  <c:v>2.8709999999999999E-2</c:v>
                </c:pt>
                <c:pt idx="467">
                  <c:v>3.0710000000000001E-2</c:v>
                </c:pt>
                <c:pt idx="468">
                  <c:v>3.2820000000000002E-2</c:v>
                </c:pt>
                <c:pt idx="469">
                  <c:v>3.5000000000000003E-2</c:v>
                </c:pt>
                <c:pt idx="470">
                  <c:v>3.7220000000000003E-2</c:v>
                </c:pt>
                <c:pt idx="471">
                  <c:v>3.9480000000000001E-2</c:v>
                </c:pt>
                <c:pt idx="472">
                  <c:v>4.1759999999999999E-2</c:v>
                </c:pt>
                <c:pt idx="473">
                  <c:v>4.4049999999999999E-2</c:v>
                </c:pt>
                <c:pt idx="474">
                  <c:v>4.6339999999999999E-2</c:v>
                </c:pt>
                <c:pt idx="475">
                  <c:v>4.861E-2</c:v>
                </c:pt>
                <c:pt idx="476">
                  <c:v>5.0819999999999997E-2</c:v>
                </c:pt>
                <c:pt idx="477">
                  <c:v>5.2979999999999999E-2</c:v>
                </c:pt>
                <c:pt idx="478">
                  <c:v>5.509E-2</c:v>
                </c:pt>
                <c:pt idx="479">
                  <c:v>5.713E-2</c:v>
                </c:pt>
                <c:pt idx="480">
                  <c:v>5.91E-2</c:v>
                </c:pt>
                <c:pt idx="481">
                  <c:v>6.0990000000000003E-2</c:v>
                </c:pt>
                <c:pt idx="482">
                  <c:v>6.2799999999999995E-2</c:v>
                </c:pt>
                <c:pt idx="483">
                  <c:v>6.4509999999999998E-2</c:v>
                </c:pt>
                <c:pt idx="484">
                  <c:v>6.6140000000000004E-2</c:v>
                </c:pt>
                <c:pt idx="485">
                  <c:v>6.769E-2</c:v>
                </c:pt>
                <c:pt idx="486">
                  <c:v>6.9139999999999993E-2</c:v>
                </c:pt>
                <c:pt idx="487">
                  <c:v>7.0499999999999993E-2</c:v>
                </c:pt>
                <c:pt idx="488">
                  <c:v>7.177E-2</c:v>
                </c:pt>
                <c:pt idx="489">
                  <c:v>7.2950000000000001E-2</c:v>
                </c:pt>
                <c:pt idx="490">
                  <c:v>7.4050000000000005E-2</c:v>
                </c:pt>
                <c:pt idx="491">
                  <c:v>7.5060000000000002E-2</c:v>
                </c:pt>
                <c:pt idx="492">
                  <c:v>7.5990000000000002E-2</c:v>
                </c:pt>
                <c:pt idx="493">
                  <c:v>7.6850000000000002E-2</c:v>
                </c:pt>
                <c:pt idx="494">
                  <c:v>7.7630000000000005E-2</c:v>
                </c:pt>
                <c:pt idx="495">
                  <c:v>7.8359999999999999E-2</c:v>
                </c:pt>
                <c:pt idx="496">
                  <c:v>7.9009999999999997E-2</c:v>
                </c:pt>
                <c:pt idx="497">
                  <c:v>7.961E-2</c:v>
                </c:pt>
                <c:pt idx="498">
                  <c:v>8.0159999999999995E-2</c:v>
                </c:pt>
                <c:pt idx="499">
                  <c:v>8.0659999999999996E-2</c:v>
                </c:pt>
                <c:pt idx="500">
                  <c:v>8.1110000000000002E-2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6.9999999999999994E-5</c:v>
                      </c:pt>
                      <c:pt idx="4">
                        <c:v>7.3999999999999999E-4</c:v>
                      </c:pt>
                      <c:pt idx="5">
                        <c:v>2.0899999999999998E-3</c:v>
                      </c:pt>
                      <c:pt idx="6">
                        <c:v>4.6699999999999997E-3</c:v>
                      </c:pt>
                      <c:pt idx="7">
                        <c:v>8.5900000000000004E-3</c:v>
                      </c:pt>
                      <c:pt idx="8">
                        <c:v>1.3350000000000001E-2</c:v>
                      </c:pt>
                      <c:pt idx="9">
                        <c:v>1.8339999999999999E-2</c:v>
                      </c:pt>
                      <c:pt idx="10">
                        <c:v>2.308E-2</c:v>
                      </c:pt>
                      <c:pt idx="11">
                        <c:v>2.725E-2</c:v>
                      </c:pt>
                      <c:pt idx="12">
                        <c:v>3.0679999999999999E-2</c:v>
                      </c:pt>
                      <c:pt idx="13">
                        <c:v>3.3320000000000002E-2</c:v>
                      </c:pt>
                      <c:pt idx="14">
                        <c:v>3.5130000000000002E-2</c:v>
                      </c:pt>
                      <c:pt idx="15">
                        <c:v>3.6139999999999999E-2</c:v>
                      </c:pt>
                      <c:pt idx="16">
                        <c:v>3.637E-2</c:v>
                      </c:pt>
                      <c:pt idx="17">
                        <c:v>3.5839999999999997E-2</c:v>
                      </c:pt>
                      <c:pt idx="18">
                        <c:v>3.458E-2</c:v>
                      </c:pt>
                      <c:pt idx="19">
                        <c:v>3.2620000000000003E-2</c:v>
                      </c:pt>
                      <c:pt idx="20">
                        <c:v>2.998E-2</c:v>
                      </c:pt>
                      <c:pt idx="21">
                        <c:v>2.6679999999999999E-2</c:v>
                      </c:pt>
                      <c:pt idx="22">
                        <c:v>2.274E-2</c:v>
                      </c:pt>
                      <c:pt idx="23">
                        <c:v>1.822E-2</c:v>
                      </c:pt>
                      <c:pt idx="24">
                        <c:v>1.323E-2</c:v>
                      </c:pt>
                      <c:pt idx="25">
                        <c:v>7.9900000000000006E-3</c:v>
                      </c:pt>
                      <c:pt idx="26">
                        <c:v>3.2200000000000002E-3</c:v>
                      </c:pt>
                      <c:pt idx="27">
                        <c:v>7.9000000000000001E-4</c:v>
                      </c:pt>
                      <c:pt idx="28">
                        <c:v>4.8000000000000001E-4</c:v>
                      </c:pt>
                      <c:pt idx="29">
                        <c:v>4.4999999999999999E-4</c:v>
                      </c:pt>
                      <c:pt idx="30">
                        <c:v>4.8999999999999998E-4</c:v>
                      </c:pt>
                      <c:pt idx="31">
                        <c:v>5.6999999999999998E-4</c:v>
                      </c:pt>
                      <c:pt idx="32">
                        <c:v>6.9999999999999999E-4</c:v>
                      </c:pt>
                      <c:pt idx="33">
                        <c:v>8.7000000000000001E-4</c:v>
                      </c:pt>
                      <c:pt idx="34">
                        <c:v>1.07E-3</c:v>
                      </c:pt>
                      <c:pt idx="35">
                        <c:v>1.2899999999999999E-3</c:v>
                      </c:pt>
                      <c:pt idx="36">
                        <c:v>1.5299999999999999E-3</c:v>
                      </c:pt>
                      <c:pt idx="37">
                        <c:v>1.7600000000000001E-3</c:v>
                      </c:pt>
                      <c:pt idx="38">
                        <c:v>1.9599999999999999E-3</c:v>
                      </c:pt>
                      <c:pt idx="39">
                        <c:v>2.1299999999999999E-3</c:v>
                      </c:pt>
                      <c:pt idx="40">
                        <c:v>2.2399999999999998E-3</c:v>
                      </c:pt>
                      <c:pt idx="41">
                        <c:v>2.2799999999999999E-3</c:v>
                      </c:pt>
                      <c:pt idx="42">
                        <c:v>2.2499999999999998E-3</c:v>
                      </c:pt>
                      <c:pt idx="43">
                        <c:v>2.16E-3</c:v>
                      </c:pt>
                      <c:pt idx="44">
                        <c:v>2.0300000000000001E-3</c:v>
                      </c:pt>
                      <c:pt idx="45">
                        <c:v>1.8699999999999999E-3</c:v>
                      </c:pt>
                      <c:pt idx="46">
                        <c:v>1.6999999999999999E-3</c:v>
                      </c:pt>
                      <c:pt idx="47">
                        <c:v>1.5299999999999999E-3</c:v>
                      </c:pt>
                      <c:pt idx="48">
                        <c:v>1.3799999999999999E-3</c:v>
                      </c:pt>
                      <c:pt idx="49">
                        <c:v>1.24E-3</c:v>
                      </c:pt>
                      <c:pt idx="50">
                        <c:v>1.1100000000000001E-3</c:v>
                      </c:pt>
                      <c:pt idx="51">
                        <c:v>1.01E-3</c:v>
                      </c:pt>
                      <c:pt idx="52">
                        <c:v>9.2000000000000003E-4</c:v>
                      </c:pt>
                      <c:pt idx="53">
                        <c:v>8.4000000000000003E-4</c:v>
                      </c:pt>
                      <c:pt idx="54">
                        <c:v>7.7999999999999999E-4</c:v>
                      </c:pt>
                      <c:pt idx="55">
                        <c:v>7.3999999999999999E-4</c:v>
                      </c:pt>
                      <c:pt idx="56">
                        <c:v>6.9999999999999999E-4</c:v>
                      </c:pt>
                      <c:pt idx="57">
                        <c:v>6.7000000000000002E-4</c:v>
                      </c:pt>
                      <c:pt idx="58">
                        <c:v>6.4000000000000005E-4</c:v>
                      </c:pt>
                      <c:pt idx="59">
                        <c:v>6.2E-4</c:v>
                      </c:pt>
                      <c:pt idx="60">
                        <c:v>5.9999999999999995E-4</c:v>
                      </c:pt>
                      <c:pt idx="61">
                        <c:v>5.9000000000000003E-4</c:v>
                      </c:pt>
                      <c:pt idx="62">
                        <c:v>5.6999999999999998E-4</c:v>
                      </c:pt>
                      <c:pt idx="63">
                        <c:v>5.5000000000000003E-4</c:v>
                      </c:pt>
                      <c:pt idx="64">
                        <c:v>5.2999999999999998E-4</c:v>
                      </c:pt>
                      <c:pt idx="65">
                        <c:v>5.1000000000000004E-4</c:v>
                      </c:pt>
                      <c:pt idx="66">
                        <c:v>4.8999999999999998E-4</c:v>
                      </c:pt>
                      <c:pt idx="67">
                        <c:v>4.6000000000000001E-4</c:v>
                      </c:pt>
                      <c:pt idx="68">
                        <c:v>4.4000000000000002E-4</c:v>
                      </c:pt>
                      <c:pt idx="69">
                        <c:v>4.0999999999999999E-4</c:v>
                      </c:pt>
                      <c:pt idx="70">
                        <c:v>3.8999999999999999E-4</c:v>
                      </c:pt>
                      <c:pt idx="71">
                        <c:v>3.6999999999999999E-4</c:v>
                      </c:pt>
                      <c:pt idx="72">
                        <c:v>3.5E-4</c:v>
                      </c:pt>
                      <c:pt idx="73">
                        <c:v>3.3E-4</c:v>
                      </c:pt>
                      <c:pt idx="74">
                        <c:v>3.1E-4</c:v>
                      </c:pt>
                      <c:pt idx="75">
                        <c:v>2.9999999999999997E-4</c:v>
                      </c:pt>
                      <c:pt idx="76">
                        <c:v>2.7999999999999998E-4</c:v>
                      </c:pt>
                      <c:pt idx="77">
                        <c:v>2.7E-4</c:v>
                      </c:pt>
                      <c:pt idx="78">
                        <c:v>2.5999999999999998E-4</c:v>
                      </c:pt>
                      <c:pt idx="79">
                        <c:v>2.4000000000000001E-4</c:v>
                      </c:pt>
                      <c:pt idx="80">
                        <c:v>2.3000000000000001E-4</c:v>
                      </c:pt>
                      <c:pt idx="81">
                        <c:v>2.2000000000000001E-4</c:v>
                      </c:pt>
                      <c:pt idx="82">
                        <c:v>2.1000000000000001E-4</c:v>
                      </c:pt>
                      <c:pt idx="83">
                        <c:v>2.0000000000000001E-4</c:v>
                      </c:pt>
                      <c:pt idx="84">
                        <c:v>1.9000000000000001E-4</c:v>
                      </c:pt>
                      <c:pt idx="85">
                        <c:v>1.7000000000000001E-4</c:v>
                      </c:pt>
                      <c:pt idx="86">
                        <c:v>1.6000000000000001E-4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1E-4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8.0000000000000007E-5</c:v>
                      </c:pt>
                      <c:pt idx="97">
                        <c:v>6.9999999999999994E-5</c:v>
                      </c:pt>
                      <c:pt idx="98">
                        <c:v>6.9999999999999994E-5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1.0000000000000001E-5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62.523389999999999</c:v>
                </c:pt>
                <c:pt idx="2">
                  <c:v>62.521979999999999</c:v>
                </c:pt>
                <c:pt idx="3">
                  <c:v>62.736240000000002</c:v>
                </c:pt>
                <c:pt idx="4">
                  <c:v>64.747739999999993</c:v>
                </c:pt>
                <c:pt idx="5">
                  <c:v>69.689449999999994</c:v>
                </c:pt>
                <c:pt idx="6">
                  <c:v>78.425110000000004</c:v>
                </c:pt>
                <c:pt idx="7">
                  <c:v>91.812939999999998</c:v>
                </c:pt>
                <c:pt idx="8">
                  <c:v>110.82096</c:v>
                </c:pt>
                <c:pt idx="9">
                  <c:v>136.49368999999999</c:v>
                </c:pt>
                <c:pt idx="10">
                  <c:v>169.82282000000001</c:v>
                </c:pt>
                <c:pt idx="11">
                  <c:v>211.46374</c:v>
                </c:pt>
                <c:pt idx="12">
                  <c:v>261.09921000000003</c:v>
                </c:pt>
                <c:pt idx="13">
                  <c:v>317.14535000000001</c:v>
                </c:pt>
                <c:pt idx="14">
                  <c:v>378.19628</c:v>
                </c:pt>
                <c:pt idx="15">
                  <c:v>443.58213999999998</c:v>
                </c:pt>
                <c:pt idx="16">
                  <c:v>512.51274000000001</c:v>
                </c:pt>
                <c:pt idx="17">
                  <c:v>583.67375000000004</c:v>
                </c:pt>
                <c:pt idx="18">
                  <c:v>655.19308000000001</c:v>
                </c:pt>
                <c:pt idx="19">
                  <c:v>724.72909000000004</c:v>
                </c:pt>
                <c:pt idx="20">
                  <c:v>789.63247999999999</c:v>
                </c:pt>
                <c:pt idx="21">
                  <c:v>847.15896999999995</c:v>
                </c:pt>
                <c:pt idx="22">
                  <c:v>894.69704000000002</c:v>
                </c:pt>
                <c:pt idx="23">
                  <c:v>929.96574999999996</c:v>
                </c:pt>
                <c:pt idx="24">
                  <c:v>951.13831000000005</c:v>
                </c:pt>
                <c:pt idx="25">
                  <c:v>956.83939999999996</c:v>
                </c:pt>
                <c:pt idx="26">
                  <c:v>945.89665000000002</c:v>
                </c:pt>
                <c:pt idx="27">
                  <c:v>916.66679999999997</c:v>
                </c:pt>
                <c:pt idx="28">
                  <c:v>868.62613999999996</c:v>
                </c:pt>
                <c:pt idx="29">
                  <c:v>806.60508000000004</c:v>
                </c:pt>
                <c:pt idx="30">
                  <c:v>737.66815999999994</c:v>
                </c:pt>
                <c:pt idx="31">
                  <c:v>667.82952</c:v>
                </c:pt>
                <c:pt idx="32">
                  <c:v>601.20142999999996</c:v>
                </c:pt>
                <c:pt idx="33">
                  <c:v>540.12595999999996</c:v>
                </c:pt>
                <c:pt idx="34">
                  <c:v>485.61396999999999</c:v>
                </c:pt>
                <c:pt idx="35">
                  <c:v>437.81119999999999</c:v>
                </c:pt>
                <c:pt idx="36">
                  <c:v>396.36971</c:v>
                </c:pt>
                <c:pt idx="37">
                  <c:v>360.69979999999998</c:v>
                </c:pt>
                <c:pt idx="38">
                  <c:v>330.12182000000001</c:v>
                </c:pt>
                <c:pt idx="39">
                  <c:v>303.94729000000001</c:v>
                </c:pt>
                <c:pt idx="40">
                  <c:v>281.52175999999997</c:v>
                </c:pt>
                <c:pt idx="41">
                  <c:v>262.24770999999998</c:v>
                </c:pt>
                <c:pt idx="42">
                  <c:v>245.59313</c:v>
                </c:pt>
                <c:pt idx="43">
                  <c:v>231.09376</c:v>
                </c:pt>
                <c:pt idx="44">
                  <c:v>218.35316</c:v>
                </c:pt>
                <c:pt idx="45">
                  <c:v>207.04131000000001</c:v>
                </c:pt>
                <c:pt idx="46">
                  <c:v>196.89126999999999</c:v>
                </c:pt>
                <c:pt idx="47">
                  <c:v>187.69295</c:v>
                </c:pt>
                <c:pt idx="48">
                  <c:v>179.28462999999999</c:v>
                </c:pt>
                <c:pt idx="49">
                  <c:v>171.54418000000001</c:v>
                </c:pt>
                <c:pt idx="50">
                  <c:v>164.3818</c:v>
                </c:pt>
                <c:pt idx="51">
                  <c:v>157.73412999999999</c:v>
                </c:pt>
                <c:pt idx="52">
                  <c:v>151.55951999999999</c:v>
                </c:pt>
                <c:pt idx="53">
                  <c:v>145.8338</c:v>
                </c:pt>
                <c:pt idx="54">
                  <c:v>140.54656</c:v>
                </c:pt>
                <c:pt idx="55">
                  <c:v>135.69745</c:v>
                </c:pt>
                <c:pt idx="56">
                  <c:v>131.29252</c:v>
                </c:pt>
                <c:pt idx="57">
                  <c:v>127.34036999999999</c:v>
                </c:pt>
                <c:pt idx="58">
                  <c:v>123.84844</c:v>
                </c:pt>
                <c:pt idx="59">
                  <c:v>120.81971</c:v>
                </c:pt>
                <c:pt idx="60">
                  <c:v>118.25008</c:v>
                </c:pt>
                <c:pt idx="61">
                  <c:v>116.12694</c:v>
                </c:pt>
                <c:pt idx="62">
                  <c:v>114.42885</c:v>
                </c:pt>
                <c:pt idx="63">
                  <c:v>113.12621</c:v>
                </c:pt>
                <c:pt idx="64">
                  <c:v>112.18264000000001</c:v>
                </c:pt>
                <c:pt idx="65">
                  <c:v>111.55673</c:v>
                </c:pt>
                <c:pt idx="66">
                  <c:v>111.20381999999999</c:v>
                </c:pt>
                <c:pt idx="67">
                  <c:v>111.07778999999999</c:v>
                </c:pt>
                <c:pt idx="68">
                  <c:v>111.13267</c:v>
                </c:pt>
                <c:pt idx="69">
                  <c:v>111.32415</c:v>
                </c:pt>
                <c:pt idx="70">
                  <c:v>111.61105999999999</c:v>
                </c:pt>
                <c:pt idx="71">
                  <c:v>111.95663999999999</c:v>
                </c:pt>
                <c:pt idx="72">
                  <c:v>112.32957</c:v>
                </c:pt>
                <c:pt idx="73">
                  <c:v>112.70453000000001</c:v>
                </c:pt>
                <c:pt idx="74">
                  <c:v>113.06216000000001</c:v>
                </c:pt>
                <c:pt idx="75">
                  <c:v>113.38826</c:v>
                </c:pt>
                <c:pt idx="76">
                  <c:v>113.67252999999999</c:v>
                </c:pt>
                <c:pt idx="77">
                  <c:v>113.90712000000001</c:v>
                </c:pt>
                <c:pt idx="78">
                  <c:v>114.08517999999999</c:v>
                </c:pt>
                <c:pt idx="79">
                  <c:v>114.19992999999999</c:v>
                </c:pt>
                <c:pt idx="80">
                  <c:v>114.24428</c:v>
                </c:pt>
                <c:pt idx="81">
                  <c:v>114.21051</c:v>
                </c:pt>
                <c:pt idx="82">
                  <c:v>114.08984</c:v>
                </c:pt>
                <c:pt idx="83">
                  <c:v>113.87277</c:v>
                </c:pt>
                <c:pt idx="84">
                  <c:v>113.55063</c:v>
                </c:pt>
                <c:pt idx="85">
                  <c:v>113.11749</c:v>
                </c:pt>
                <c:pt idx="86">
                  <c:v>112.57044</c:v>
                </c:pt>
                <c:pt idx="87">
                  <c:v>111.90787</c:v>
                </c:pt>
                <c:pt idx="88">
                  <c:v>111.12818</c:v>
                </c:pt>
                <c:pt idx="89">
                  <c:v>110.2296</c:v>
                </c:pt>
                <c:pt idx="90">
                  <c:v>109.21017000000001</c:v>
                </c:pt>
                <c:pt idx="91">
                  <c:v>108.06802</c:v>
                </c:pt>
                <c:pt idx="92">
                  <c:v>106.80083999999999</c:v>
                </c:pt>
                <c:pt idx="93">
                  <c:v>105.40536</c:v>
                </c:pt>
                <c:pt idx="94">
                  <c:v>103.88064</c:v>
                </c:pt>
                <c:pt idx="95">
                  <c:v>102.23154</c:v>
                </c:pt>
                <c:pt idx="96">
                  <c:v>100.46796999999999</c:v>
                </c:pt>
                <c:pt idx="97">
                  <c:v>98.604489999999998</c:v>
                </c:pt>
                <c:pt idx="98">
                  <c:v>96.660129999999995</c:v>
                </c:pt>
                <c:pt idx="99">
                  <c:v>94.656469999999999</c:v>
                </c:pt>
                <c:pt idx="100">
                  <c:v>92.615139999999997</c:v>
                </c:pt>
                <c:pt idx="101">
                  <c:v>90.555000000000007</c:v>
                </c:pt>
                <c:pt idx="102">
                  <c:v>88.491579999999999</c:v>
                </c:pt>
                <c:pt idx="103">
                  <c:v>86.440150000000003</c:v>
                </c:pt>
                <c:pt idx="104">
                  <c:v>84.41386</c:v>
                </c:pt>
                <c:pt idx="105">
                  <c:v>82.422370000000001</c:v>
                </c:pt>
                <c:pt idx="106">
                  <c:v>80.473219999999998</c:v>
                </c:pt>
                <c:pt idx="107">
                  <c:v>78.572730000000007</c:v>
                </c:pt>
                <c:pt idx="108">
                  <c:v>76.725939999999994</c:v>
                </c:pt>
                <c:pt idx="109">
                  <c:v>74.936599999999999</c:v>
                </c:pt>
                <c:pt idx="110">
                  <c:v>73.207459999999998</c:v>
                </c:pt>
                <c:pt idx="111">
                  <c:v>71.540130000000005</c:v>
                </c:pt>
                <c:pt idx="112">
                  <c:v>69.935029999999998</c:v>
                </c:pt>
                <c:pt idx="113">
                  <c:v>68.392039999999994</c:v>
                </c:pt>
                <c:pt idx="114">
                  <c:v>66.910920000000004</c:v>
                </c:pt>
                <c:pt idx="115">
                  <c:v>65.490790000000004</c:v>
                </c:pt>
                <c:pt idx="116">
                  <c:v>64.130619999999993</c:v>
                </c:pt>
                <c:pt idx="117">
                  <c:v>62.829369999999997</c:v>
                </c:pt>
                <c:pt idx="118">
                  <c:v>61.585520000000002</c:v>
                </c:pt>
                <c:pt idx="119">
                  <c:v>60.39752</c:v>
                </c:pt>
                <c:pt idx="120">
                  <c:v>59.26388</c:v>
                </c:pt>
                <c:pt idx="121">
                  <c:v>58.182789999999997</c:v>
                </c:pt>
                <c:pt idx="122">
                  <c:v>57.152540000000002</c:v>
                </c:pt>
                <c:pt idx="123">
                  <c:v>56.171430000000001</c:v>
                </c:pt>
                <c:pt idx="124">
                  <c:v>55.237670000000001</c:v>
                </c:pt>
                <c:pt idx="125">
                  <c:v>54.349510000000002</c:v>
                </c:pt>
                <c:pt idx="126">
                  <c:v>53.505249999999997</c:v>
                </c:pt>
                <c:pt idx="127">
                  <c:v>52.703189999999999</c:v>
                </c:pt>
                <c:pt idx="128">
                  <c:v>51.94171</c:v>
                </c:pt>
                <c:pt idx="129">
                  <c:v>51.219180000000001</c:v>
                </c:pt>
                <c:pt idx="130">
                  <c:v>50.53407</c:v>
                </c:pt>
                <c:pt idx="131">
                  <c:v>49.884869999999999</c:v>
                </c:pt>
                <c:pt idx="132">
                  <c:v>49.270130000000002</c:v>
                </c:pt>
                <c:pt idx="133">
                  <c:v>48.688450000000003</c:v>
                </c:pt>
                <c:pt idx="134">
                  <c:v>48.13852</c:v>
                </c:pt>
                <c:pt idx="135">
                  <c:v>47.619070000000001</c:v>
                </c:pt>
                <c:pt idx="136">
                  <c:v>47.128869999999999</c:v>
                </c:pt>
                <c:pt idx="137">
                  <c:v>46.66675</c:v>
                </c:pt>
                <c:pt idx="138">
                  <c:v>46.231630000000003</c:v>
                </c:pt>
                <c:pt idx="139">
                  <c:v>45.822450000000003</c:v>
                </c:pt>
                <c:pt idx="140">
                  <c:v>45.438200000000002</c:v>
                </c:pt>
                <c:pt idx="141">
                  <c:v>45.077959999999997</c:v>
                </c:pt>
                <c:pt idx="142">
                  <c:v>44.7408</c:v>
                </c:pt>
                <c:pt idx="143">
                  <c:v>44.425870000000003</c:v>
                </c:pt>
                <c:pt idx="144">
                  <c:v>44.132350000000002</c:v>
                </c:pt>
                <c:pt idx="145">
                  <c:v>43.859459999999999</c:v>
                </c:pt>
                <c:pt idx="146">
                  <c:v>43.606470000000002</c:v>
                </c:pt>
                <c:pt idx="147">
                  <c:v>43.372669999999999</c:v>
                </c:pt>
                <c:pt idx="148">
                  <c:v>43.157380000000003</c:v>
                </c:pt>
                <c:pt idx="149">
                  <c:v>42.959969999999998</c:v>
                </c:pt>
                <c:pt idx="150">
                  <c:v>42.77984</c:v>
                </c:pt>
                <c:pt idx="151">
                  <c:v>42.616399999999999</c:v>
                </c:pt>
                <c:pt idx="152">
                  <c:v>42.469090000000001</c:v>
                </c:pt>
                <c:pt idx="153">
                  <c:v>42.337380000000003</c:v>
                </c:pt>
                <c:pt idx="154">
                  <c:v>42.220770000000002</c:v>
                </c:pt>
                <c:pt idx="155">
                  <c:v>42.118789999999997</c:v>
                </c:pt>
                <c:pt idx="156">
                  <c:v>42.03096</c:v>
                </c:pt>
                <c:pt idx="157">
                  <c:v>41.95684</c:v>
                </c:pt>
                <c:pt idx="158">
                  <c:v>41.896000000000001</c:v>
                </c:pt>
                <c:pt idx="159">
                  <c:v>41.848019999999998</c:v>
                </c:pt>
                <c:pt idx="160">
                  <c:v>41.812519999999999</c:v>
                </c:pt>
                <c:pt idx="161">
                  <c:v>41.789119999999997</c:v>
                </c:pt>
                <c:pt idx="162">
                  <c:v>41.777450000000002</c:v>
                </c:pt>
                <c:pt idx="163">
                  <c:v>41.777169999999998</c:v>
                </c:pt>
                <c:pt idx="164">
                  <c:v>41.787939999999999</c:v>
                </c:pt>
                <c:pt idx="165">
                  <c:v>41.809440000000002</c:v>
                </c:pt>
                <c:pt idx="166">
                  <c:v>41.841349999999998</c:v>
                </c:pt>
                <c:pt idx="167">
                  <c:v>41.88335</c:v>
                </c:pt>
                <c:pt idx="168">
                  <c:v>41.935180000000003</c:v>
                </c:pt>
                <c:pt idx="169">
                  <c:v>41.996589999999998</c:v>
                </c:pt>
                <c:pt idx="170">
                  <c:v>42.067399999999999</c:v>
                </c:pt>
                <c:pt idx="171">
                  <c:v>42.147350000000003</c:v>
                </c:pt>
                <c:pt idx="172">
                  <c:v>42.236179999999997</c:v>
                </c:pt>
                <c:pt idx="173">
                  <c:v>42.333570000000002</c:v>
                </c:pt>
                <c:pt idx="174">
                  <c:v>42.439210000000003</c:v>
                </c:pt>
                <c:pt idx="175">
                  <c:v>42.552770000000002</c:v>
                </c:pt>
                <c:pt idx="176">
                  <c:v>42.673990000000003</c:v>
                </c:pt>
                <c:pt idx="177">
                  <c:v>42.802610000000001</c:v>
                </c:pt>
                <c:pt idx="178">
                  <c:v>42.938389999999998</c:v>
                </c:pt>
                <c:pt idx="179">
                  <c:v>43.081090000000003</c:v>
                </c:pt>
                <c:pt idx="180">
                  <c:v>43.230490000000003</c:v>
                </c:pt>
                <c:pt idx="181">
                  <c:v>43.386389999999999</c:v>
                </c:pt>
                <c:pt idx="182">
                  <c:v>43.5486</c:v>
                </c:pt>
                <c:pt idx="183">
                  <c:v>43.716920000000002</c:v>
                </c:pt>
                <c:pt idx="184">
                  <c:v>43.891190000000002</c:v>
                </c:pt>
                <c:pt idx="185">
                  <c:v>44.071210000000001</c:v>
                </c:pt>
                <c:pt idx="186">
                  <c:v>44.256839999999997</c:v>
                </c:pt>
                <c:pt idx="187">
                  <c:v>44.44791</c:v>
                </c:pt>
                <c:pt idx="188">
                  <c:v>44.644260000000003</c:v>
                </c:pt>
                <c:pt idx="189">
                  <c:v>44.845619999999997</c:v>
                </c:pt>
                <c:pt idx="190">
                  <c:v>45.051160000000003</c:v>
                </c:pt>
                <c:pt idx="191">
                  <c:v>45.259839999999997</c:v>
                </c:pt>
                <c:pt idx="192">
                  <c:v>45.470889999999997</c:v>
                </c:pt>
                <c:pt idx="193">
                  <c:v>45.68385</c:v>
                </c:pt>
                <c:pt idx="194">
                  <c:v>45.898499999999999</c:v>
                </c:pt>
                <c:pt idx="195">
                  <c:v>46.114840000000001</c:v>
                </c:pt>
                <c:pt idx="196">
                  <c:v>46.333320000000001</c:v>
                </c:pt>
                <c:pt idx="197">
                  <c:v>46.554850000000002</c:v>
                </c:pt>
                <c:pt idx="198">
                  <c:v>46.780299999999997</c:v>
                </c:pt>
                <c:pt idx="199">
                  <c:v>47.010269999999998</c:v>
                </c:pt>
                <c:pt idx="200">
                  <c:v>47.245019999999997</c:v>
                </c:pt>
                <c:pt idx="201">
                  <c:v>47.484650000000002</c:v>
                </c:pt>
                <c:pt idx="202">
                  <c:v>47.729080000000003</c:v>
                </c:pt>
                <c:pt idx="203">
                  <c:v>47.978140000000003</c:v>
                </c:pt>
                <c:pt idx="204">
                  <c:v>48.2316</c:v>
                </c:pt>
                <c:pt idx="205">
                  <c:v>48.489170000000001</c:v>
                </c:pt>
                <c:pt idx="206">
                  <c:v>48.750579999999999</c:v>
                </c:pt>
                <c:pt idx="207">
                  <c:v>49.015520000000002</c:v>
                </c:pt>
                <c:pt idx="208">
                  <c:v>49.283700000000003</c:v>
                </c:pt>
                <c:pt idx="209">
                  <c:v>49.554810000000003</c:v>
                </c:pt>
                <c:pt idx="210">
                  <c:v>49.82855</c:v>
                </c:pt>
                <c:pt idx="211">
                  <c:v>50.104640000000003</c:v>
                </c:pt>
                <c:pt idx="212">
                  <c:v>50.38279</c:v>
                </c:pt>
                <c:pt idx="213">
                  <c:v>50.66272</c:v>
                </c:pt>
                <c:pt idx="214">
                  <c:v>50.94417</c:v>
                </c:pt>
                <c:pt idx="215">
                  <c:v>51.226860000000002</c:v>
                </c:pt>
                <c:pt idx="216">
                  <c:v>51.510559999999998</c:v>
                </c:pt>
                <c:pt idx="217">
                  <c:v>51.795009999999998</c:v>
                </c:pt>
                <c:pt idx="218">
                  <c:v>52.079970000000003</c:v>
                </c:pt>
                <c:pt idx="219">
                  <c:v>52.365209999999998</c:v>
                </c:pt>
                <c:pt idx="220">
                  <c:v>52.650489999999998</c:v>
                </c:pt>
                <c:pt idx="221">
                  <c:v>52.935589999999998</c:v>
                </c:pt>
                <c:pt idx="222">
                  <c:v>53.220300000000002</c:v>
                </c:pt>
                <c:pt idx="223">
                  <c:v>53.504390000000001</c:v>
                </c:pt>
                <c:pt idx="224">
                  <c:v>53.787669999999999</c:v>
                </c:pt>
                <c:pt idx="225">
                  <c:v>54.069920000000003</c:v>
                </c:pt>
                <c:pt idx="226">
                  <c:v>54.350949999999997</c:v>
                </c:pt>
                <c:pt idx="227">
                  <c:v>54.630569999999999</c:v>
                </c:pt>
                <c:pt idx="228">
                  <c:v>54.908580000000001</c:v>
                </c:pt>
                <c:pt idx="229">
                  <c:v>55.184800000000003</c:v>
                </c:pt>
                <c:pt idx="230">
                  <c:v>55.459060000000001</c:v>
                </c:pt>
                <c:pt idx="231">
                  <c:v>55.731160000000003</c:v>
                </c:pt>
                <c:pt idx="232">
                  <c:v>56.000950000000003</c:v>
                </c:pt>
                <c:pt idx="233">
                  <c:v>56.268259999999998</c:v>
                </c:pt>
                <c:pt idx="234">
                  <c:v>56.532919999999997</c:v>
                </c:pt>
                <c:pt idx="235">
                  <c:v>56.79477</c:v>
                </c:pt>
                <c:pt idx="236">
                  <c:v>57.05368</c:v>
                </c:pt>
                <c:pt idx="237">
                  <c:v>57.309480000000001</c:v>
                </c:pt>
                <c:pt idx="238">
                  <c:v>57.562040000000003</c:v>
                </c:pt>
                <c:pt idx="239">
                  <c:v>57.811219999999999</c:v>
                </c:pt>
                <c:pt idx="240">
                  <c:v>58.056890000000003</c:v>
                </c:pt>
                <c:pt idx="241">
                  <c:v>58.298920000000003</c:v>
                </c:pt>
                <c:pt idx="242">
                  <c:v>58.537199999999999</c:v>
                </c:pt>
                <c:pt idx="243">
                  <c:v>58.771599999999999</c:v>
                </c:pt>
                <c:pt idx="244">
                  <c:v>59.002020000000002</c:v>
                </c:pt>
                <c:pt idx="245">
                  <c:v>59.228349999999999</c:v>
                </c:pt>
                <c:pt idx="246">
                  <c:v>59.450499999999998</c:v>
                </c:pt>
                <c:pt idx="247">
                  <c:v>59.668370000000003</c:v>
                </c:pt>
                <c:pt idx="248">
                  <c:v>59.881880000000002</c:v>
                </c:pt>
                <c:pt idx="249">
                  <c:v>60.090949999999999</c:v>
                </c:pt>
                <c:pt idx="250">
                  <c:v>60.295499999999997</c:v>
                </c:pt>
                <c:pt idx="251">
                  <c:v>60.495460000000001</c:v>
                </c:pt>
                <c:pt idx="252">
                  <c:v>60.690770000000001</c:v>
                </c:pt>
                <c:pt idx="253">
                  <c:v>60.881390000000003</c:v>
                </c:pt>
                <c:pt idx="254">
                  <c:v>61.067239999999998</c:v>
                </c:pt>
                <c:pt idx="255">
                  <c:v>61.2483</c:v>
                </c:pt>
                <c:pt idx="256">
                  <c:v>61.424529999999997</c:v>
                </c:pt>
                <c:pt idx="257">
                  <c:v>61.595889999999997</c:v>
                </c:pt>
                <c:pt idx="258">
                  <c:v>61.762349999999998</c:v>
                </c:pt>
                <c:pt idx="259">
                  <c:v>61.923909999999999</c:v>
                </c:pt>
                <c:pt idx="260">
                  <c:v>62.080530000000003</c:v>
                </c:pt>
                <c:pt idx="261">
                  <c:v>62.232219999999998</c:v>
                </c:pt>
                <c:pt idx="262">
                  <c:v>62.378979999999999</c:v>
                </c:pt>
                <c:pt idx="263">
                  <c:v>62.520800000000001</c:v>
                </c:pt>
                <c:pt idx="264">
                  <c:v>62.657699999999998</c:v>
                </c:pt>
                <c:pt idx="265">
                  <c:v>62.78969</c:v>
                </c:pt>
                <c:pt idx="266">
                  <c:v>62.916789999999999</c:v>
                </c:pt>
                <c:pt idx="267">
                  <c:v>63.039020000000001</c:v>
                </c:pt>
                <c:pt idx="268">
                  <c:v>63.156419999999997</c:v>
                </c:pt>
                <c:pt idx="269">
                  <c:v>63.269019999999998</c:v>
                </c:pt>
                <c:pt idx="270">
                  <c:v>63.376849999999997</c:v>
                </c:pt>
                <c:pt idx="271">
                  <c:v>63.479970000000002</c:v>
                </c:pt>
                <c:pt idx="272">
                  <c:v>63.578420000000001</c:v>
                </c:pt>
                <c:pt idx="273">
                  <c:v>63.672260000000001</c:v>
                </c:pt>
                <c:pt idx="274">
                  <c:v>63.76153</c:v>
                </c:pt>
                <c:pt idx="275">
                  <c:v>63.846299999999999</c:v>
                </c:pt>
                <c:pt idx="276">
                  <c:v>63.926380000000002</c:v>
                </c:pt>
                <c:pt idx="277">
                  <c:v>64.001239999999996</c:v>
                </c:pt>
                <c:pt idx="278">
                  <c:v>64.070570000000004</c:v>
                </c:pt>
                <c:pt idx="279">
                  <c:v>64.134479999999996</c:v>
                </c:pt>
                <c:pt idx="280">
                  <c:v>64.193399999999997</c:v>
                </c:pt>
                <c:pt idx="281">
                  <c:v>64.247839999999997</c:v>
                </c:pt>
                <c:pt idx="282">
                  <c:v>64.298289999999994</c:v>
                </c:pt>
                <c:pt idx="283">
                  <c:v>64.345179999999999</c:v>
                </c:pt>
                <c:pt idx="284">
                  <c:v>64.388900000000007</c:v>
                </c:pt>
                <c:pt idx="285">
                  <c:v>64.429649999999995</c:v>
                </c:pt>
                <c:pt idx="286">
                  <c:v>64.467529999999996</c:v>
                </c:pt>
                <c:pt idx="287">
                  <c:v>64.502549999999999</c:v>
                </c:pt>
                <c:pt idx="288">
                  <c:v>64.534719999999993</c:v>
                </c:pt>
                <c:pt idx="289">
                  <c:v>64.564009999999996</c:v>
                </c:pt>
                <c:pt idx="290">
                  <c:v>64.590429999999998</c:v>
                </c:pt>
                <c:pt idx="291">
                  <c:v>64.613990000000001</c:v>
                </c:pt>
                <c:pt idx="292">
                  <c:v>64.634699999999995</c:v>
                </c:pt>
                <c:pt idx="293">
                  <c:v>64.652619999999999</c:v>
                </c:pt>
                <c:pt idx="294">
                  <c:v>64.667779999999993</c:v>
                </c:pt>
                <c:pt idx="295">
                  <c:v>64.680239999999998</c:v>
                </c:pt>
                <c:pt idx="296">
                  <c:v>64.690079999999995</c:v>
                </c:pt>
                <c:pt idx="297">
                  <c:v>64.697360000000003</c:v>
                </c:pt>
                <c:pt idx="298">
                  <c:v>64.702160000000006</c:v>
                </c:pt>
                <c:pt idx="299">
                  <c:v>64.704549999999998</c:v>
                </c:pt>
                <c:pt idx="300">
                  <c:v>64.704629999999995</c:v>
                </c:pt>
                <c:pt idx="301">
                  <c:v>64.702479999999994</c:v>
                </c:pt>
                <c:pt idx="302">
                  <c:v>64.698179999999994</c:v>
                </c:pt>
                <c:pt idx="303">
                  <c:v>64.691810000000004</c:v>
                </c:pt>
                <c:pt idx="304">
                  <c:v>64.683459999999997</c:v>
                </c:pt>
                <c:pt idx="305">
                  <c:v>64.673209999999997</c:v>
                </c:pt>
                <c:pt idx="306">
                  <c:v>64.661150000000006</c:v>
                </c:pt>
                <c:pt idx="307">
                  <c:v>64.647369999999995</c:v>
                </c:pt>
                <c:pt idx="308">
                  <c:v>64.63194</c:v>
                </c:pt>
                <c:pt idx="309">
                  <c:v>64.614940000000004</c:v>
                </c:pt>
                <c:pt idx="310">
                  <c:v>64.596459999999993</c:v>
                </c:pt>
                <c:pt idx="311">
                  <c:v>64.576570000000004</c:v>
                </c:pt>
                <c:pt idx="312">
                  <c:v>64.555350000000004</c:v>
                </c:pt>
                <c:pt idx="313">
                  <c:v>64.532880000000006</c:v>
                </c:pt>
                <c:pt idx="314">
                  <c:v>64.509230000000002</c:v>
                </c:pt>
                <c:pt idx="315">
                  <c:v>64.484470000000002</c:v>
                </c:pt>
                <c:pt idx="316">
                  <c:v>64.458669999999998</c:v>
                </c:pt>
                <c:pt idx="317">
                  <c:v>64.431899999999999</c:v>
                </c:pt>
                <c:pt idx="318">
                  <c:v>64.404240000000001</c:v>
                </c:pt>
                <c:pt idx="319">
                  <c:v>64.375739999999993</c:v>
                </c:pt>
                <c:pt idx="320">
                  <c:v>64.346459999999993</c:v>
                </c:pt>
                <c:pt idx="321">
                  <c:v>64.316479999999999</c:v>
                </c:pt>
                <c:pt idx="322">
                  <c:v>64.285849999999996</c:v>
                </c:pt>
                <c:pt idx="323">
                  <c:v>64.254630000000006</c:v>
                </c:pt>
                <c:pt idx="324">
                  <c:v>64.222880000000004</c:v>
                </c:pt>
                <c:pt idx="325">
                  <c:v>64.190650000000005</c:v>
                </c:pt>
                <c:pt idx="326">
                  <c:v>64.158000000000001</c:v>
                </c:pt>
                <c:pt idx="327">
                  <c:v>64.124970000000005</c:v>
                </c:pt>
                <c:pt idx="328">
                  <c:v>64.091620000000006</c:v>
                </c:pt>
                <c:pt idx="329">
                  <c:v>64.057990000000004</c:v>
                </c:pt>
                <c:pt idx="330">
                  <c:v>64.024140000000003</c:v>
                </c:pt>
                <c:pt idx="331">
                  <c:v>63.990110000000001</c:v>
                </c:pt>
                <c:pt idx="332">
                  <c:v>63.955930000000002</c:v>
                </c:pt>
                <c:pt idx="333">
                  <c:v>63.921660000000003</c:v>
                </c:pt>
                <c:pt idx="334">
                  <c:v>63.887329999999999</c:v>
                </c:pt>
                <c:pt idx="335">
                  <c:v>63.852969999999999</c:v>
                </c:pt>
                <c:pt idx="336">
                  <c:v>63.818640000000002</c:v>
                </c:pt>
                <c:pt idx="337">
                  <c:v>63.784350000000003</c:v>
                </c:pt>
                <c:pt idx="338">
                  <c:v>63.750160000000001</c:v>
                </c:pt>
                <c:pt idx="339">
                  <c:v>63.716079999999998</c:v>
                </c:pt>
                <c:pt idx="340">
                  <c:v>63.682139999999997</c:v>
                </c:pt>
                <c:pt idx="341">
                  <c:v>63.648389999999999</c:v>
                </c:pt>
                <c:pt idx="342">
                  <c:v>63.614840000000001</c:v>
                </c:pt>
                <c:pt idx="343">
                  <c:v>63.581530000000001</c:v>
                </c:pt>
                <c:pt idx="344">
                  <c:v>63.548470000000002</c:v>
                </c:pt>
                <c:pt idx="345">
                  <c:v>63.515689999999999</c:v>
                </c:pt>
                <c:pt idx="346">
                  <c:v>63.483220000000003</c:v>
                </c:pt>
                <c:pt idx="347">
                  <c:v>63.451070000000001</c:v>
                </c:pt>
                <c:pt idx="348">
                  <c:v>63.419269999999997</c:v>
                </c:pt>
                <c:pt idx="349">
                  <c:v>63.387830000000001</c:v>
                </c:pt>
                <c:pt idx="350">
                  <c:v>63.356769999999997</c:v>
                </c:pt>
                <c:pt idx="351">
                  <c:v>63.32611</c:v>
                </c:pt>
                <c:pt idx="352">
                  <c:v>63.295870000000001</c:v>
                </c:pt>
                <c:pt idx="353">
                  <c:v>63.26605</c:v>
                </c:pt>
                <c:pt idx="354">
                  <c:v>63.23668</c:v>
                </c:pt>
                <c:pt idx="355">
                  <c:v>63.20776</c:v>
                </c:pt>
                <c:pt idx="356">
                  <c:v>63.179310000000001</c:v>
                </c:pt>
                <c:pt idx="357">
                  <c:v>63.151330000000002</c:v>
                </c:pt>
                <c:pt idx="358">
                  <c:v>63.123840000000001</c:v>
                </c:pt>
                <c:pt idx="359">
                  <c:v>63.096850000000003</c:v>
                </c:pt>
                <c:pt idx="360">
                  <c:v>63.070349999999998</c:v>
                </c:pt>
                <c:pt idx="361">
                  <c:v>63.044370000000001</c:v>
                </c:pt>
                <c:pt idx="362">
                  <c:v>63.018900000000002</c:v>
                </c:pt>
                <c:pt idx="363">
                  <c:v>62.993949999999998</c:v>
                </c:pt>
                <c:pt idx="364">
                  <c:v>62.96949</c:v>
                </c:pt>
                <c:pt idx="365">
                  <c:v>62.945520000000002</c:v>
                </c:pt>
                <c:pt idx="366">
                  <c:v>62.922060000000002</c:v>
                </c:pt>
                <c:pt idx="367">
                  <c:v>62.89913</c:v>
                </c:pt>
                <c:pt idx="368">
                  <c:v>62.876739999999998</c:v>
                </c:pt>
                <c:pt idx="369">
                  <c:v>62.854909999999997</c:v>
                </c:pt>
                <c:pt idx="370">
                  <c:v>62.833660000000002</c:v>
                </c:pt>
                <c:pt idx="371">
                  <c:v>62.81297</c:v>
                </c:pt>
                <c:pt idx="372">
                  <c:v>62.792859999999997</c:v>
                </c:pt>
                <c:pt idx="373">
                  <c:v>62.773310000000002</c:v>
                </c:pt>
                <c:pt idx="374">
                  <c:v>62.754309999999997</c:v>
                </c:pt>
                <c:pt idx="375">
                  <c:v>62.735849999999999</c:v>
                </c:pt>
                <c:pt idx="376">
                  <c:v>62.717919999999999</c:v>
                </c:pt>
                <c:pt idx="377">
                  <c:v>62.700519999999997</c:v>
                </c:pt>
                <c:pt idx="378">
                  <c:v>62.683639999999997</c:v>
                </c:pt>
                <c:pt idx="379">
                  <c:v>62.667279999999998</c:v>
                </c:pt>
                <c:pt idx="380">
                  <c:v>62.651429999999998</c:v>
                </c:pt>
                <c:pt idx="381">
                  <c:v>62.63608</c:v>
                </c:pt>
                <c:pt idx="382">
                  <c:v>62.621250000000003</c:v>
                </c:pt>
                <c:pt idx="383">
                  <c:v>62.606909999999999</c:v>
                </c:pt>
                <c:pt idx="384">
                  <c:v>62.593069999999997</c:v>
                </c:pt>
                <c:pt idx="385">
                  <c:v>62.579720000000002</c:v>
                </c:pt>
                <c:pt idx="386">
                  <c:v>62.566859999999998</c:v>
                </c:pt>
                <c:pt idx="387">
                  <c:v>62.554470000000002</c:v>
                </c:pt>
                <c:pt idx="388">
                  <c:v>62.542560000000002</c:v>
                </c:pt>
                <c:pt idx="389">
                  <c:v>62.531120000000001</c:v>
                </c:pt>
                <c:pt idx="390">
                  <c:v>62.520130000000002</c:v>
                </c:pt>
                <c:pt idx="391">
                  <c:v>62.509610000000002</c:v>
                </c:pt>
                <c:pt idx="392">
                  <c:v>62.49953</c:v>
                </c:pt>
                <c:pt idx="393">
                  <c:v>62.489890000000003</c:v>
                </c:pt>
                <c:pt idx="394">
                  <c:v>62.48068</c:v>
                </c:pt>
                <c:pt idx="395">
                  <c:v>62.471899999999998</c:v>
                </c:pt>
                <c:pt idx="396">
                  <c:v>62.463540000000002</c:v>
                </c:pt>
                <c:pt idx="397">
                  <c:v>62.455590000000001</c:v>
                </c:pt>
                <c:pt idx="398">
                  <c:v>62.448039999999999</c:v>
                </c:pt>
                <c:pt idx="399">
                  <c:v>62.44088</c:v>
                </c:pt>
                <c:pt idx="400">
                  <c:v>62.43412</c:v>
                </c:pt>
                <c:pt idx="401">
                  <c:v>62.427729999999997</c:v>
                </c:pt>
                <c:pt idx="402">
                  <c:v>62.421709999999997</c:v>
                </c:pt>
                <c:pt idx="403">
                  <c:v>62.416049999999998</c:v>
                </c:pt>
                <c:pt idx="404">
                  <c:v>62.41075</c:v>
                </c:pt>
                <c:pt idx="405">
                  <c:v>62.405790000000003</c:v>
                </c:pt>
                <c:pt idx="406">
                  <c:v>62.40117</c:v>
                </c:pt>
                <c:pt idx="407">
                  <c:v>62.39687</c:v>
                </c:pt>
                <c:pt idx="408">
                  <c:v>62.392899999999997</c:v>
                </c:pt>
                <c:pt idx="409">
                  <c:v>62.389240000000001</c:v>
                </c:pt>
                <c:pt idx="410">
                  <c:v>62.38588</c:v>
                </c:pt>
                <c:pt idx="411">
                  <c:v>62.382820000000002</c:v>
                </c:pt>
                <c:pt idx="412">
                  <c:v>62.380049999999997</c:v>
                </c:pt>
                <c:pt idx="413">
                  <c:v>62.377549999999999</c:v>
                </c:pt>
                <c:pt idx="414">
                  <c:v>62.375329999999998</c:v>
                </c:pt>
                <c:pt idx="415">
                  <c:v>62.373370000000001</c:v>
                </c:pt>
                <c:pt idx="416">
                  <c:v>62.371659999999999</c:v>
                </c:pt>
                <c:pt idx="417">
                  <c:v>62.370190000000001</c:v>
                </c:pt>
                <c:pt idx="418">
                  <c:v>62.368969999999997</c:v>
                </c:pt>
                <c:pt idx="419">
                  <c:v>62.367980000000003</c:v>
                </c:pt>
                <c:pt idx="420">
                  <c:v>62.367199999999997</c:v>
                </c:pt>
                <c:pt idx="421">
                  <c:v>62.36665</c:v>
                </c:pt>
                <c:pt idx="422">
                  <c:v>62.366300000000003</c:v>
                </c:pt>
                <c:pt idx="423">
                  <c:v>62.366149999999998</c:v>
                </c:pt>
                <c:pt idx="424">
                  <c:v>62.366190000000003</c:v>
                </c:pt>
                <c:pt idx="425">
                  <c:v>62.366410000000002</c:v>
                </c:pt>
                <c:pt idx="426">
                  <c:v>62.366819999999997</c:v>
                </c:pt>
                <c:pt idx="427">
                  <c:v>62.36739</c:v>
                </c:pt>
                <c:pt idx="428">
                  <c:v>62.368130000000001</c:v>
                </c:pt>
                <c:pt idx="429">
                  <c:v>62.369019999999999</c:v>
                </c:pt>
                <c:pt idx="430">
                  <c:v>62.370060000000002</c:v>
                </c:pt>
                <c:pt idx="431">
                  <c:v>62.371250000000003</c:v>
                </c:pt>
                <c:pt idx="432">
                  <c:v>62.372570000000003</c:v>
                </c:pt>
                <c:pt idx="433">
                  <c:v>62.374020000000002</c:v>
                </c:pt>
                <c:pt idx="434">
                  <c:v>62.375590000000003</c:v>
                </c:pt>
                <c:pt idx="435">
                  <c:v>62.377279999999999</c:v>
                </c:pt>
                <c:pt idx="436">
                  <c:v>62.379080000000002</c:v>
                </c:pt>
                <c:pt idx="437">
                  <c:v>62.380989999999997</c:v>
                </c:pt>
                <c:pt idx="438">
                  <c:v>62.382989999999999</c:v>
                </c:pt>
                <c:pt idx="439">
                  <c:v>62.385089999999998</c:v>
                </c:pt>
                <c:pt idx="440">
                  <c:v>62.387270000000001</c:v>
                </c:pt>
                <c:pt idx="441">
                  <c:v>62.389539999999997</c:v>
                </c:pt>
                <c:pt idx="442">
                  <c:v>62.39188</c:v>
                </c:pt>
                <c:pt idx="443">
                  <c:v>62.394300000000001</c:v>
                </c:pt>
                <c:pt idx="444">
                  <c:v>62.39678</c:v>
                </c:pt>
                <c:pt idx="445">
                  <c:v>62.399320000000003</c:v>
                </c:pt>
                <c:pt idx="446">
                  <c:v>62.401919999999997</c:v>
                </c:pt>
                <c:pt idx="447">
                  <c:v>62.40457</c:v>
                </c:pt>
                <c:pt idx="448">
                  <c:v>62.407269999999997</c:v>
                </c:pt>
                <c:pt idx="449">
                  <c:v>62.41001</c:v>
                </c:pt>
                <c:pt idx="450">
                  <c:v>62.412790000000001</c:v>
                </c:pt>
                <c:pt idx="451">
                  <c:v>62.415590000000002</c:v>
                </c:pt>
                <c:pt idx="452">
                  <c:v>62.418419999999998</c:v>
                </c:pt>
                <c:pt idx="453">
                  <c:v>62.421280000000003</c:v>
                </c:pt>
                <c:pt idx="454">
                  <c:v>62.424160000000001</c:v>
                </c:pt>
                <c:pt idx="455">
                  <c:v>62.427079999999997</c:v>
                </c:pt>
                <c:pt idx="456">
                  <c:v>62.430019999999999</c:v>
                </c:pt>
                <c:pt idx="457">
                  <c:v>62.432980000000001</c:v>
                </c:pt>
                <c:pt idx="458">
                  <c:v>62.435980000000001</c:v>
                </c:pt>
                <c:pt idx="459">
                  <c:v>62.439</c:v>
                </c:pt>
                <c:pt idx="460">
                  <c:v>62.442030000000003</c:v>
                </c:pt>
                <c:pt idx="461">
                  <c:v>62.445050000000002</c:v>
                </c:pt>
                <c:pt idx="462">
                  <c:v>62.448070000000001</c:v>
                </c:pt>
                <c:pt idx="463">
                  <c:v>62.451070000000001</c:v>
                </c:pt>
                <c:pt idx="464">
                  <c:v>62.454050000000002</c:v>
                </c:pt>
                <c:pt idx="465">
                  <c:v>62.457009999999997</c:v>
                </c:pt>
                <c:pt idx="466">
                  <c:v>62.459940000000003</c:v>
                </c:pt>
                <c:pt idx="467">
                  <c:v>62.46284</c:v>
                </c:pt>
                <c:pt idx="468">
                  <c:v>62.465719999999997</c:v>
                </c:pt>
                <c:pt idx="469">
                  <c:v>62.468559999999997</c:v>
                </c:pt>
                <c:pt idx="470">
                  <c:v>62.471380000000003</c:v>
                </c:pt>
                <c:pt idx="471">
                  <c:v>62.474159999999998</c:v>
                </c:pt>
                <c:pt idx="472">
                  <c:v>62.47692</c:v>
                </c:pt>
                <c:pt idx="473">
                  <c:v>62.479640000000003</c:v>
                </c:pt>
                <c:pt idx="474">
                  <c:v>62.482329999999997</c:v>
                </c:pt>
                <c:pt idx="475">
                  <c:v>62.48498</c:v>
                </c:pt>
                <c:pt idx="476">
                  <c:v>62.487609999999997</c:v>
                </c:pt>
                <c:pt idx="477">
                  <c:v>62.490189999999998</c:v>
                </c:pt>
                <c:pt idx="478">
                  <c:v>62.492739999999998</c:v>
                </c:pt>
                <c:pt idx="479">
                  <c:v>62.495249999999999</c:v>
                </c:pt>
                <c:pt idx="480">
                  <c:v>62.497729999999997</c:v>
                </c:pt>
                <c:pt idx="481">
                  <c:v>62.500160000000001</c:v>
                </c:pt>
                <c:pt idx="482">
                  <c:v>62.502560000000003</c:v>
                </c:pt>
                <c:pt idx="483">
                  <c:v>62.504910000000002</c:v>
                </c:pt>
                <c:pt idx="484">
                  <c:v>62.507219999999997</c:v>
                </c:pt>
                <c:pt idx="485">
                  <c:v>62.509500000000003</c:v>
                </c:pt>
                <c:pt idx="486">
                  <c:v>62.51173</c:v>
                </c:pt>
                <c:pt idx="487">
                  <c:v>62.513910000000003</c:v>
                </c:pt>
                <c:pt idx="488">
                  <c:v>62.516060000000003</c:v>
                </c:pt>
                <c:pt idx="489">
                  <c:v>62.518149999999999</c:v>
                </c:pt>
                <c:pt idx="490">
                  <c:v>62.520209999999999</c:v>
                </c:pt>
                <c:pt idx="491">
                  <c:v>62.522219999999997</c:v>
                </c:pt>
                <c:pt idx="492">
                  <c:v>62.524189999999997</c:v>
                </c:pt>
                <c:pt idx="493">
                  <c:v>62.526110000000003</c:v>
                </c:pt>
                <c:pt idx="494">
                  <c:v>62.527979999999999</c:v>
                </c:pt>
                <c:pt idx="495">
                  <c:v>62.529809999999998</c:v>
                </c:pt>
                <c:pt idx="496">
                  <c:v>62.531599999999997</c:v>
                </c:pt>
                <c:pt idx="497">
                  <c:v>62.533329999999999</c:v>
                </c:pt>
                <c:pt idx="498">
                  <c:v>62.535029999999999</c:v>
                </c:pt>
                <c:pt idx="499">
                  <c:v>62.536670000000001</c:v>
                </c:pt>
                <c:pt idx="500">
                  <c:v>62.53828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2.1577600000000001</c:v>
                </c:pt>
                <c:pt idx="2">
                  <c:v>2.1577899999999999</c:v>
                </c:pt>
                <c:pt idx="3">
                  <c:v>2.1578200000000001</c:v>
                </c:pt>
                <c:pt idx="4">
                  <c:v>2.1578599999999999</c:v>
                </c:pt>
                <c:pt idx="5">
                  <c:v>2.1578900000000001</c:v>
                </c:pt>
                <c:pt idx="6">
                  <c:v>2.1579199999999998</c:v>
                </c:pt>
                <c:pt idx="7">
                  <c:v>2.15795</c:v>
                </c:pt>
                <c:pt idx="8">
                  <c:v>2.1579799999999998</c:v>
                </c:pt>
                <c:pt idx="9">
                  <c:v>2.15801</c:v>
                </c:pt>
                <c:pt idx="10">
                  <c:v>2.1580400000000002</c:v>
                </c:pt>
                <c:pt idx="11">
                  <c:v>2.1580699999999999</c:v>
                </c:pt>
                <c:pt idx="12">
                  <c:v>2.1580900000000001</c:v>
                </c:pt>
                <c:pt idx="13">
                  <c:v>2.1581199999999998</c:v>
                </c:pt>
                <c:pt idx="14">
                  <c:v>2.15815</c:v>
                </c:pt>
                <c:pt idx="15">
                  <c:v>2.1581700000000001</c:v>
                </c:pt>
                <c:pt idx="16">
                  <c:v>2.1581999999999999</c:v>
                </c:pt>
                <c:pt idx="17">
                  <c:v>2.15822</c:v>
                </c:pt>
                <c:pt idx="18">
                  <c:v>2.1582400000000002</c:v>
                </c:pt>
                <c:pt idx="19">
                  <c:v>2.1582699999999999</c:v>
                </c:pt>
                <c:pt idx="20">
                  <c:v>2.15829</c:v>
                </c:pt>
                <c:pt idx="21">
                  <c:v>2.1583100000000002</c:v>
                </c:pt>
                <c:pt idx="22">
                  <c:v>2.1583399999999999</c:v>
                </c:pt>
                <c:pt idx="23">
                  <c:v>2.1583600000000001</c:v>
                </c:pt>
                <c:pt idx="24">
                  <c:v>2.1583899999999998</c:v>
                </c:pt>
                <c:pt idx="25">
                  <c:v>2.1584099999999999</c:v>
                </c:pt>
                <c:pt idx="26">
                  <c:v>2.1584300000000001</c:v>
                </c:pt>
                <c:pt idx="27">
                  <c:v>2.1584599999999998</c:v>
                </c:pt>
                <c:pt idx="28">
                  <c:v>2.15848</c:v>
                </c:pt>
                <c:pt idx="29">
                  <c:v>2.1585100000000002</c:v>
                </c:pt>
                <c:pt idx="30">
                  <c:v>2.1585299999999998</c:v>
                </c:pt>
                <c:pt idx="31">
                  <c:v>2.15856</c:v>
                </c:pt>
                <c:pt idx="32">
                  <c:v>2.1585899999999998</c:v>
                </c:pt>
                <c:pt idx="33">
                  <c:v>2.1586099999999999</c:v>
                </c:pt>
                <c:pt idx="34">
                  <c:v>2.1586400000000001</c:v>
                </c:pt>
                <c:pt idx="35">
                  <c:v>2.1586699999999999</c:v>
                </c:pt>
                <c:pt idx="36">
                  <c:v>2.1587000000000001</c:v>
                </c:pt>
                <c:pt idx="37">
                  <c:v>2.1587299999999998</c:v>
                </c:pt>
                <c:pt idx="38">
                  <c:v>2.15876</c:v>
                </c:pt>
                <c:pt idx="39">
                  <c:v>2.1587800000000001</c:v>
                </c:pt>
                <c:pt idx="40">
                  <c:v>2.15882</c:v>
                </c:pt>
                <c:pt idx="41">
                  <c:v>2.1588500000000002</c:v>
                </c:pt>
                <c:pt idx="42">
                  <c:v>2.1588799999999999</c:v>
                </c:pt>
                <c:pt idx="43">
                  <c:v>2.1589100000000001</c:v>
                </c:pt>
                <c:pt idx="44">
                  <c:v>2.1589399999999999</c:v>
                </c:pt>
                <c:pt idx="45">
                  <c:v>2.1589700000000001</c:v>
                </c:pt>
                <c:pt idx="46">
                  <c:v>2.1590099999999999</c:v>
                </c:pt>
                <c:pt idx="47">
                  <c:v>2.1590400000000001</c:v>
                </c:pt>
                <c:pt idx="48">
                  <c:v>2.1590699999999998</c:v>
                </c:pt>
                <c:pt idx="49">
                  <c:v>2.1591100000000001</c:v>
                </c:pt>
                <c:pt idx="50">
                  <c:v>2.1591399999999998</c:v>
                </c:pt>
                <c:pt idx="51">
                  <c:v>2.1591800000000001</c:v>
                </c:pt>
                <c:pt idx="52">
                  <c:v>2.1592199999999999</c:v>
                </c:pt>
                <c:pt idx="53">
                  <c:v>2.1592500000000001</c:v>
                </c:pt>
                <c:pt idx="54">
                  <c:v>2.1592899999999999</c:v>
                </c:pt>
                <c:pt idx="55">
                  <c:v>2.1593300000000002</c:v>
                </c:pt>
                <c:pt idx="56">
                  <c:v>2.15937</c:v>
                </c:pt>
                <c:pt idx="57">
                  <c:v>2.1594099999999998</c:v>
                </c:pt>
                <c:pt idx="58">
                  <c:v>2.1594500000000001</c:v>
                </c:pt>
                <c:pt idx="59">
                  <c:v>2.1594899999999999</c:v>
                </c:pt>
                <c:pt idx="60">
                  <c:v>2.1595300000000002</c:v>
                </c:pt>
                <c:pt idx="61">
                  <c:v>2.15957</c:v>
                </c:pt>
                <c:pt idx="62">
                  <c:v>2.1596199999999999</c:v>
                </c:pt>
                <c:pt idx="63">
                  <c:v>2.1596600000000001</c:v>
                </c:pt>
                <c:pt idx="64">
                  <c:v>2.1597</c:v>
                </c:pt>
                <c:pt idx="65">
                  <c:v>2.1597499999999998</c:v>
                </c:pt>
                <c:pt idx="66">
                  <c:v>2.1597900000000001</c:v>
                </c:pt>
                <c:pt idx="67">
                  <c:v>2.15984</c:v>
                </c:pt>
                <c:pt idx="68">
                  <c:v>2.1598799999999998</c:v>
                </c:pt>
                <c:pt idx="69">
                  <c:v>2.1599300000000001</c:v>
                </c:pt>
                <c:pt idx="70">
                  <c:v>2.15998</c:v>
                </c:pt>
                <c:pt idx="71">
                  <c:v>2.1600199999999998</c:v>
                </c:pt>
                <c:pt idx="72">
                  <c:v>2.1600700000000002</c:v>
                </c:pt>
                <c:pt idx="73">
                  <c:v>2.16012</c:v>
                </c:pt>
                <c:pt idx="74">
                  <c:v>2.1601699999999999</c:v>
                </c:pt>
                <c:pt idx="75">
                  <c:v>2.1602199999999998</c:v>
                </c:pt>
                <c:pt idx="76">
                  <c:v>2.1602700000000001</c:v>
                </c:pt>
                <c:pt idx="77">
                  <c:v>2.16032</c:v>
                </c:pt>
                <c:pt idx="78">
                  <c:v>2.1603699999999999</c:v>
                </c:pt>
                <c:pt idx="79">
                  <c:v>2.1604199999999998</c:v>
                </c:pt>
                <c:pt idx="80">
                  <c:v>2.1604700000000001</c:v>
                </c:pt>
                <c:pt idx="81">
                  <c:v>2.16052</c:v>
                </c:pt>
                <c:pt idx="82">
                  <c:v>2.1605799999999999</c:v>
                </c:pt>
                <c:pt idx="83">
                  <c:v>2.1606299999999998</c:v>
                </c:pt>
                <c:pt idx="84">
                  <c:v>2.1606800000000002</c:v>
                </c:pt>
                <c:pt idx="85">
                  <c:v>2.1607400000000001</c:v>
                </c:pt>
                <c:pt idx="86">
                  <c:v>2.16079</c:v>
                </c:pt>
                <c:pt idx="87">
                  <c:v>2.1608499999999999</c:v>
                </c:pt>
                <c:pt idx="88">
                  <c:v>2.1608999999999998</c:v>
                </c:pt>
                <c:pt idx="89">
                  <c:v>2.1609600000000002</c:v>
                </c:pt>
                <c:pt idx="90">
                  <c:v>2.1610100000000001</c:v>
                </c:pt>
                <c:pt idx="91">
                  <c:v>2.16107</c:v>
                </c:pt>
                <c:pt idx="92">
                  <c:v>2.1611199999999999</c:v>
                </c:pt>
                <c:pt idx="93">
                  <c:v>2.1611799999999999</c:v>
                </c:pt>
                <c:pt idx="94">
                  <c:v>2.1612399999999998</c:v>
                </c:pt>
                <c:pt idx="95">
                  <c:v>2.1612900000000002</c:v>
                </c:pt>
                <c:pt idx="96">
                  <c:v>2.1613500000000001</c:v>
                </c:pt>
                <c:pt idx="97">
                  <c:v>2.1614100000000001</c:v>
                </c:pt>
                <c:pt idx="98">
                  <c:v>2.16147</c:v>
                </c:pt>
                <c:pt idx="99">
                  <c:v>2.16153</c:v>
                </c:pt>
                <c:pt idx="100">
                  <c:v>2.1615799999999998</c:v>
                </c:pt>
                <c:pt idx="101">
                  <c:v>2.1616399999999998</c:v>
                </c:pt>
                <c:pt idx="102">
                  <c:v>2.1617000000000002</c:v>
                </c:pt>
                <c:pt idx="103">
                  <c:v>2.1617600000000001</c:v>
                </c:pt>
                <c:pt idx="104">
                  <c:v>2.1618200000000001</c:v>
                </c:pt>
                <c:pt idx="105">
                  <c:v>2.16188</c:v>
                </c:pt>
                <c:pt idx="106">
                  <c:v>2.16194</c:v>
                </c:pt>
                <c:pt idx="107">
                  <c:v>2.1619999999999999</c:v>
                </c:pt>
                <c:pt idx="108">
                  <c:v>2.1620699999999999</c:v>
                </c:pt>
                <c:pt idx="109">
                  <c:v>2.1621299999999999</c:v>
                </c:pt>
                <c:pt idx="110">
                  <c:v>2.1621899999999998</c:v>
                </c:pt>
                <c:pt idx="111">
                  <c:v>2.1622499999999998</c:v>
                </c:pt>
                <c:pt idx="112">
                  <c:v>2.1623100000000002</c:v>
                </c:pt>
                <c:pt idx="113">
                  <c:v>2.1623700000000001</c:v>
                </c:pt>
                <c:pt idx="114">
                  <c:v>2.1624400000000001</c:v>
                </c:pt>
                <c:pt idx="115">
                  <c:v>2.1625000000000001</c:v>
                </c:pt>
                <c:pt idx="116">
                  <c:v>2.16256</c:v>
                </c:pt>
                <c:pt idx="117">
                  <c:v>2.1626300000000001</c:v>
                </c:pt>
                <c:pt idx="118">
                  <c:v>2.16269</c:v>
                </c:pt>
                <c:pt idx="119">
                  <c:v>2.16275</c:v>
                </c:pt>
                <c:pt idx="120">
                  <c:v>2.16282</c:v>
                </c:pt>
                <c:pt idx="121">
                  <c:v>2.1628799999999999</c:v>
                </c:pt>
                <c:pt idx="122">
                  <c:v>2.1629499999999999</c:v>
                </c:pt>
                <c:pt idx="123">
                  <c:v>2.1630099999999999</c:v>
                </c:pt>
                <c:pt idx="124">
                  <c:v>2.1630799999999999</c:v>
                </c:pt>
                <c:pt idx="125">
                  <c:v>2.1631399999999998</c:v>
                </c:pt>
                <c:pt idx="126">
                  <c:v>2.1632099999999999</c:v>
                </c:pt>
                <c:pt idx="127">
                  <c:v>2.1632799999999999</c:v>
                </c:pt>
                <c:pt idx="128">
                  <c:v>2.1633399999999998</c:v>
                </c:pt>
                <c:pt idx="129">
                  <c:v>2.1634099999999998</c:v>
                </c:pt>
                <c:pt idx="130">
                  <c:v>2.1634799999999998</c:v>
                </c:pt>
                <c:pt idx="131">
                  <c:v>2.1635399999999998</c:v>
                </c:pt>
                <c:pt idx="132">
                  <c:v>2.1636099999999998</c:v>
                </c:pt>
                <c:pt idx="133">
                  <c:v>2.1636799999999998</c:v>
                </c:pt>
                <c:pt idx="134">
                  <c:v>2.1637499999999998</c:v>
                </c:pt>
                <c:pt idx="135">
                  <c:v>2.1638199999999999</c:v>
                </c:pt>
                <c:pt idx="136">
                  <c:v>2.1638799999999998</c:v>
                </c:pt>
                <c:pt idx="137">
                  <c:v>2.1639499999999998</c:v>
                </c:pt>
                <c:pt idx="138">
                  <c:v>2.1640199999999998</c:v>
                </c:pt>
                <c:pt idx="139">
                  <c:v>2.1640899999999998</c:v>
                </c:pt>
                <c:pt idx="140">
                  <c:v>2.1641599999999999</c:v>
                </c:pt>
                <c:pt idx="141">
                  <c:v>2.1642299999999999</c:v>
                </c:pt>
                <c:pt idx="142">
                  <c:v>2.1642999999999999</c:v>
                </c:pt>
                <c:pt idx="143">
                  <c:v>2.1643699999999999</c:v>
                </c:pt>
                <c:pt idx="144">
                  <c:v>2.1644399999999999</c:v>
                </c:pt>
                <c:pt idx="145">
                  <c:v>2.1645099999999999</c:v>
                </c:pt>
                <c:pt idx="146">
                  <c:v>2.1645799999999999</c:v>
                </c:pt>
                <c:pt idx="147">
                  <c:v>2.16465</c:v>
                </c:pt>
                <c:pt idx="148">
                  <c:v>2.16472</c:v>
                </c:pt>
                <c:pt idx="149">
                  <c:v>2.16479</c:v>
                </c:pt>
                <c:pt idx="150">
                  <c:v>2.16486</c:v>
                </c:pt>
                <c:pt idx="151">
                  <c:v>2.1649400000000001</c:v>
                </c:pt>
                <c:pt idx="152">
                  <c:v>2.1650100000000001</c:v>
                </c:pt>
                <c:pt idx="153">
                  <c:v>2.1650800000000001</c:v>
                </c:pt>
                <c:pt idx="154">
                  <c:v>2.1651500000000001</c:v>
                </c:pt>
                <c:pt idx="155">
                  <c:v>2.1652200000000001</c:v>
                </c:pt>
                <c:pt idx="156">
                  <c:v>2.1652900000000002</c:v>
                </c:pt>
                <c:pt idx="157">
                  <c:v>2.1653699999999998</c:v>
                </c:pt>
                <c:pt idx="158">
                  <c:v>2.1654399999999998</c:v>
                </c:pt>
                <c:pt idx="159">
                  <c:v>2.1655099999999998</c:v>
                </c:pt>
                <c:pt idx="160">
                  <c:v>2.1655799999999998</c:v>
                </c:pt>
                <c:pt idx="161">
                  <c:v>2.1656499999999999</c:v>
                </c:pt>
                <c:pt idx="162">
                  <c:v>2.1657199999999999</c:v>
                </c:pt>
                <c:pt idx="163">
                  <c:v>2.1657899999999999</c:v>
                </c:pt>
                <c:pt idx="164">
                  <c:v>2.16587</c:v>
                </c:pt>
                <c:pt idx="165">
                  <c:v>2.16594</c:v>
                </c:pt>
                <c:pt idx="166">
                  <c:v>2.16601</c:v>
                </c:pt>
                <c:pt idx="167">
                  <c:v>2.16608</c:v>
                </c:pt>
                <c:pt idx="168">
                  <c:v>2.16615</c:v>
                </c:pt>
                <c:pt idx="169">
                  <c:v>2.16622</c:v>
                </c:pt>
                <c:pt idx="170">
                  <c:v>2.16629</c:v>
                </c:pt>
                <c:pt idx="171">
                  <c:v>2.1663600000000001</c:v>
                </c:pt>
                <c:pt idx="172">
                  <c:v>2.1664300000000001</c:v>
                </c:pt>
                <c:pt idx="173">
                  <c:v>2.1665000000000001</c:v>
                </c:pt>
                <c:pt idx="174">
                  <c:v>2.1665700000000001</c:v>
                </c:pt>
                <c:pt idx="175">
                  <c:v>2.1666400000000001</c:v>
                </c:pt>
                <c:pt idx="176">
                  <c:v>2.1667100000000001</c:v>
                </c:pt>
                <c:pt idx="177">
                  <c:v>2.1667800000000002</c:v>
                </c:pt>
                <c:pt idx="178">
                  <c:v>2.1668500000000002</c:v>
                </c:pt>
                <c:pt idx="179">
                  <c:v>2.1669200000000002</c:v>
                </c:pt>
                <c:pt idx="180">
                  <c:v>2.1669800000000001</c:v>
                </c:pt>
                <c:pt idx="181">
                  <c:v>2.1670500000000001</c:v>
                </c:pt>
                <c:pt idx="182">
                  <c:v>2.1671200000000002</c:v>
                </c:pt>
                <c:pt idx="183">
                  <c:v>2.1671900000000002</c:v>
                </c:pt>
                <c:pt idx="184">
                  <c:v>2.1672500000000001</c:v>
                </c:pt>
                <c:pt idx="185">
                  <c:v>2.1673200000000001</c:v>
                </c:pt>
                <c:pt idx="186">
                  <c:v>2.1673900000000001</c:v>
                </c:pt>
                <c:pt idx="187">
                  <c:v>2.1674500000000001</c:v>
                </c:pt>
                <c:pt idx="188">
                  <c:v>2.1680999999999999</c:v>
                </c:pt>
                <c:pt idx="189">
                  <c:v>2.1687400000000001</c:v>
                </c:pt>
                <c:pt idx="190">
                  <c:v>2.1693600000000002</c:v>
                </c:pt>
                <c:pt idx="191">
                  <c:v>2.1699299999999999</c:v>
                </c:pt>
                <c:pt idx="192">
                  <c:v>2.17048</c:v>
                </c:pt>
                <c:pt idx="193">
                  <c:v>2.1709800000000001</c:v>
                </c:pt>
                <c:pt idx="194">
                  <c:v>2.17144</c:v>
                </c:pt>
                <c:pt idx="195">
                  <c:v>2.1715200000000001</c:v>
                </c:pt>
                <c:pt idx="196">
                  <c:v>2.1715599999999999</c:v>
                </c:pt>
                <c:pt idx="197">
                  <c:v>2.1716000000000002</c:v>
                </c:pt>
                <c:pt idx="198">
                  <c:v>2.17164</c:v>
                </c:pt>
                <c:pt idx="199">
                  <c:v>2.1716799999999998</c:v>
                </c:pt>
                <c:pt idx="200">
                  <c:v>2.1717200000000001</c:v>
                </c:pt>
                <c:pt idx="201">
                  <c:v>2.1717599999999999</c:v>
                </c:pt>
                <c:pt idx="202">
                  <c:v>2.1718000000000002</c:v>
                </c:pt>
                <c:pt idx="203">
                  <c:v>2.17184</c:v>
                </c:pt>
                <c:pt idx="204">
                  <c:v>2.1718799999999998</c:v>
                </c:pt>
                <c:pt idx="205">
                  <c:v>2.1719200000000001</c:v>
                </c:pt>
                <c:pt idx="206">
                  <c:v>2.1719499999999998</c:v>
                </c:pt>
                <c:pt idx="207">
                  <c:v>2.1719900000000001</c:v>
                </c:pt>
                <c:pt idx="208">
                  <c:v>2.1720299999999999</c:v>
                </c:pt>
                <c:pt idx="209">
                  <c:v>2.1720600000000001</c:v>
                </c:pt>
                <c:pt idx="210">
                  <c:v>2.1720999999999999</c:v>
                </c:pt>
                <c:pt idx="211">
                  <c:v>2.1721400000000002</c:v>
                </c:pt>
                <c:pt idx="212">
                  <c:v>2.1721699999999999</c:v>
                </c:pt>
                <c:pt idx="213">
                  <c:v>2.1722000000000001</c:v>
                </c:pt>
                <c:pt idx="214">
                  <c:v>2.1722399999999999</c:v>
                </c:pt>
                <c:pt idx="215">
                  <c:v>2.1722700000000001</c:v>
                </c:pt>
                <c:pt idx="216">
                  <c:v>2.1722999999999999</c:v>
                </c:pt>
                <c:pt idx="217">
                  <c:v>2.1723400000000002</c:v>
                </c:pt>
                <c:pt idx="218">
                  <c:v>2.1723699999999999</c:v>
                </c:pt>
                <c:pt idx="219">
                  <c:v>2.1724000000000001</c:v>
                </c:pt>
                <c:pt idx="220">
                  <c:v>2.1724299999999999</c:v>
                </c:pt>
                <c:pt idx="221">
                  <c:v>2.1724600000000001</c:v>
                </c:pt>
                <c:pt idx="222">
                  <c:v>2.1724899999999998</c:v>
                </c:pt>
                <c:pt idx="223">
                  <c:v>2.17252</c:v>
                </c:pt>
                <c:pt idx="224">
                  <c:v>2.1725500000000002</c:v>
                </c:pt>
                <c:pt idx="225">
                  <c:v>2.1725699999999999</c:v>
                </c:pt>
                <c:pt idx="226">
                  <c:v>2.1726000000000001</c:v>
                </c:pt>
                <c:pt idx="227">
                  <c:v>2.1726299999999998</c:v>
                </c:pt>
                <c:pt idx="228">
                  <c:v>2.17266</c:v>
                </c:pt>
                <c:pt idx="229">
                  <c:v>2.1726800000000002</c:v>
                </c:pt>
                <c:pt idx="230">
                  <c:v>2.1727099999999999</c:v>
                </c:pt>
                <c:pt idx="231">
                  <c:v>2.1727300000000001</c:v>
                </c:pt>
                <c:pt idx="232">
                  <c:v>2.1727599999999998</c:v>
                </c:pt>
                <c:pt idx="233">
                  <c:v>2.1727799999999999</c:v>
                </c:pt>
                <c:pt idx="234">
                  <c:v>2.1728100000000001</c:v>
                </c:pt>
                <c:pt idx="235">
                  <c:v>2.1728299999999998</c:v>
                </c:pt>
                <c:pt idx="236">
                  <c:v>2.1728499999999999</c:v>
                </c:pt>
                <c:pt idx="237">
                  <c:v>2.1728800000000001</c:v>
                </c:pt>
                <c:pt idx="238">
                  <c:v>2.1728999999999998</c:v>
                </c:pt>
                <c:pt idx="239">
                  <c:v>2.17292</c:v>
                </c:pt>
                <c:pt idx="240">
                  <c:v>2.1729400000000001</c:v>
                </c:pt>
                <c:pt idx="241">
                  <c:v>2.1729599999999998</c:v>
                </c:pt>
                <c:pt idx="242">
                  <c:v>2.17299</c:v>
                </c:pt>
                <c:pt idx="243">
                  <c:v>2.1730100000000001</c:v>
                </c:pt>
                <c:pt idx="244">
                  <c:v>2.1730299999999998</c:v>
                </c:pt>
                <c:pt idx="245">
                  <c:v>2.1730499999999999</c:v>
                </c:pt>
                <c:pt idx="246">
                  <c:v>2.1730700000000001</c:v>
                </c:pt>
                <c:pt idx="247">
                  <c:v>2.1730900000000002</c:v>
                </c:pt>
                <c:pt idx="248">
                  <c:v>2.1730999999999998</c:v>
                </c:pt>
                <c:pt idx="249">
                  <c:v>2.1731199999999999</c:v>
                </c:pt>
                <c:pt idx="250">
                  <c:v>2.1731400000000001</c:v>
                </c:pt>
                <c:pt idx="251">
                  <c:v>2.1731600000000002</c:v>
                </c:pt>
                <c:pt idx="252">
                  <c:v>2.1731799999999999</c:v>
                </c:pt>
                <c:pt idx="253">
                  <c:v>2.1732</c:v>
                </c:pt>
                <c:pt idx="254">
                  <c:v>2.1732100000000001</c:v>
                </c:pt>
                <c:pt idx="255">
                  <c:v>2.1732300000000002</c:v>
                </c:pt>
                <c:pt idx="256">
                  <c:v>2.1732499999999999</c:v>
                </c:pt>
                <c:pt idx="257">
                  <c:v>2.17326</c:v>
                </c:pt>
                <c:pt idx="258">
                  <c:v>2.1732800000000001</c:v>
                </c:pt>
                <c:pt idx="259">
                  <c:v>2.1732999999999998</c:v>
                </c:pt>
                <c:pt idx="260">
                  <c:v>2.1733099999999999</c:v>
                </c:pt>
                <c:pt idx="261">
                  <c:v>2.17333</c:v>
                </c:pt>
                <c:pt idx="262">
                  <c:v>2.17334</c:v>
                </c:pt>
                <c:pt idx="263">
                  <c:v>2.1733600000000002</c:v>
                </c:pt>
                <c:pt idx="264">
                  <c:v>2.1733799999999999</c:v>
                </c:pt>
                <c:pt idx="265">
                  <c:v>2.1733899999999999</c:v>
                </c:pt>
                <c:pt idx="266">
                  <c:v>2.1734100000000001</c:v>
                </c:pt>
                <c:pt idx="267">
                  <c:v>2.1734200000000001</c:v>
                </c:pt>
                <c:pt idx="268">
                  <c:v>2.1734399999999998</c:v>
                </c:pt>
                <c:pt idx="269">
                  <c:v>2.1734499999999999</c:v>
                </c:pt>
                <c:pt idx="270">
                  <c:v>2.17347</c:v>
                </c:pt>
                <c:pt idx="271">
                  <c:v>2.1734800000000001</c:v>
                </c:pt>
                <c:pt idx="272">
                  <c:v>2.1734900000000001</c:v>
                </c:pt>
                <c:pt idx="273">
                  <c:v>2.1735099999999998</c:v>
                </c:pt>
                <c:pt idx="274">
                  <c:v>2.1735199999999999</c:v>
                </c:pt>
                <c:pt idx="275">
                  <c:v>2.1736599999999999</c:v>
                </c:pt>
                <c:pt idx="276">
                  <c:v>2.1738200000000001</c:v>
                </c:pt>
                <c:pt idx="277">
                  <c:v>2.1739899999999999</c:v>
                </c:pt>
                <c:pt idx="278">
                  <c:v>2.1741700000000002</c:v>
                </c:pt>
                <c:pt idx="279">
                  <c:v>2.1743600000000001</c:v>
                </c:pt>
                <c:pt idx="280">
                  <c:v>2.17455</c:v>
                </c:pt>
                <c:pt idx="281">
                  <c:v>2.1747399999999999</c:v>
                </c:pt>
                <c:pt idx="282">
                  <c:v>2.1747899999999998</c:v>
                </c:pt>
                <c:pt idx="283">
                  <c:v>2.1748099999999999</c:v>
                </c:pt>
                <c:pt idx="284">
                  <c:v>2.17483</c:v>
                </c:pt>
                <c:pt idx="285">
                  <c:v>2.1748500000000002</c:v>
                </c:pt>
                <c:pt idx="286">
                  <c:v>2.1748699999999999</c:v>
                </c:pt>
                <c:pt idx="287">
                  <c:v>2.17489</c:v>
                </c:pt>
                <c:pt idx="288">
                  <c:v>2.1749100000000001</c:v>
                </c:pt>
                <c:pt idx="289">
                  <c:v>2.1749299999999998</c:v>
                </c:pt>
                <c:pt idx="290">
                  <c:v>2.1749399999999999</c:v>
                </c:pt>
                <c:pt idx="291">
                  <c:v>2.17496</c:v>
                </c:pt>
                <c:pt idx="292">
                  <c:v>2.1749800000000001</c:v>
                </c:pt>
                <c:pt idx="293">
                  <c:v>2.1749999999999998</c:v>
                </c:pt>
                <c:pt idx="294">
                  <c:v>2.17502</c:v>
                </c:pt>
                <c:pt idx="295">
                  <c:v>2.1750400000000001</c:v>
                </c:pt>
                <c:pt idx="296">
                  <c:v>2.1750600000000002</c:v>
                </c:pt>
                <c:pt idx="297">
                  <c:v>2.1750799999999999</c:v>
                </c:pt>
                <c:pt idx="298">
                  <c:v>2.1751</c:v>
                </c:pt>
                <c:pt idx="299">
                  <c:v>2.1751200000000002</c:v>
                </c:pt>
                <c:pt idx="300">
                  <c:v>2.1751399999999999</c:v>
                </c:pt>
                <c:pt idx="301">
                  <c:v>2.17516</c:v>
                </c:pt>
                <c:pt idx="302">
                  <c:v>2.1751800000000001</c:v>
                </c:pt>
                <c:pt idx="303">
                  <c:v>2.1751999999999998</c:v>
                </c:pt>
                <c:pt idx="304">
                  <c:v>2.1752199999999999</c:v>
                </c:pt>
                <c:pt idx="305">
                  <c:v>2.17523</c:v>
                </c:pt>
                <c:pt idx="306">
                  <c:v>2.1752500000000001</c:v>
                </c:pt>
                <c:pt idx="307">
                  <c:v>2.1752699999999998</c:v>
                </c:pt>
                <c:pt idx="308">
                  <c:v>2.1752899999999999</c:v>
                </c:pt>
                <c:pt idx="309">
                  <c:v>2.1753100000000001</c:v>
                </c:pt>
                <c:pt idx="310">
                  <c:v>2.1753300000000002</c:v>
                </c:pt>
                <c:pt idx="311">
                  <c:v>2.1753399999999998</c:v>
                </c:pt>
                <c:pt idx="312">
                  <c:v>2.17536</c:v>
                </c:pt>
                <c:pt idx="313">
                  <c:v>2.1753800000000001</c:v>
                </c:pt>
                <c:pt idx="314">
                  <c:v>2.1753999999999998</c:v>
                </c:pt>
                <c:pt idx="315">
                  <c:v>2.1754099999999998</c:v>
                </c:pt>
                <c:pt idx="316">
                  <c:v>2.17543</c:v>
                </c:pt>
                <c:pt idx="317">
                  <c:v>2.1754500000000001</c:v>
                </c:pt>
                <c:pt idx="318">
                  <c:v>2.1754699999999998</c:v>
                </c:pt>
                <c:pt idx="319">
                  <c:v>2.1754799999999999</c:v>
                </c:pt>
                <c:pt idx="320">
                  <c:v>2.1755</c:v>
                </c:pt>
                <c:pt idx="321">
                  <c:v>2.1755200000000001</c:v>
                </c:pt>
                <c:pt idx="322">
                  <c:v>2.1755300000000002</c:v>
                </c:pt>
                <c:pt idx="323">
                  <c:v>2.1755499999999999</c:v>
                </c:pt>
                <c:pt idx="324">
                  <c:v>2.17557</c:v>
                </c:pt>
                <c:pt idx="325">
                  <c:v>2.1755800000000001</c:v>
                </c:pt>
                <c:pt idx="326">
                  <c:v>2.1756000000000002</c:v>
                </c:pt>
                <c:pt idx="327">
                  <c:v>2.1756099999999998</c:v>
                </c:pt>
                <c:pt idx="328">
                  <c:v>2.17563</c:v>
                </c:pt>
                <c:pt idx="329">
                  <c:v>2.17564</c:v>
                </c:pt>
                <c:pt idx="330">
                  <c:v>2.1756600000000001</c:v>
                </c:pt>
                <c:pt idx="331">
                  <c:v>2.1756700000000002</c:v>
                </c:pt>
                <c:pt idx="332">
                  <c:v>2.1756899999999999</c:v>
                </c:pt>
                <c:pt idx="333">
                  <c:v>2.1757</c:v>
                </c:pt>
                <c:pt idx="334">
                  <c:v>2.1757200000000001</c:v>
                </c:pt>
                <c:pt idx="335">
                  <c:v>2.1757300000000002</c:v>
                </c:pt>
                <c:pt idx="336">
                  <c:v>2.1757499999999999</c:v>
                </c:pt>
                <c:pt idx="337">
                  <c:v>2.1757599999999999</c:v>
                </c:pt>
                <c:pt idx="338">
                  <c:v>2.17577</c:v>
                </c:pt>
                <c:pt idx="339">
                  <c:v>2.1757900000000001</c:v>
                </c:pt>
                <c:pt idx="340">
                  <c:v>2.1758000000000002</c:v>
                </c:pt>
                <c:pt idx="341">
                  <c:v>2.1758199999999999</c:v>
                </c:pt>
                <c:pt idx="342">
                  <c:v>2.1758299999999999</c:v>
                </c:pt>
                <c:pt idx="343">
                  <c:v>2.17584</c:v>
                </c:pt>
                <c:pt idx="344">
                  <c:v>2.1758600000000001</c:v>
                </c:pt>
                <c:pt idx="345">
                  <c:v>2.1758700000000002</c:v>
                </c:pt>
                <c:pt idx="346">
                  <c:v>2.1758799999999998</c:v>
                </c:pt>
                <c:pt idx="347">
                  <c:v>2.1758999999999999</c:v>
                </c:pt>
                <c:pt idx="348">
                  <c:v>2.17591</c:v>
                </c:pt>
                <c:pt idx="349">
                  <c:v>2.1759200000000001</c:v>
                </c:pt>
                <c:pt idx="350">
                  <c:v>2.1759400000000002</c:v>
                </c:pt>
                <c:pt idx="351">
                  <c:v>2.1759499999999998</c:v>
                </c:pt>
                <c:pt idx="352">
                  <c:v>2.1759599999999999</c:v>
                </c:pt>
                <c:pt idx="353">
                  <c:v>2.17597</c:v>
                </c:pt>
                <c:pt idx="354">
                  <c:v>2.1759900000000001</c:v>
                </c:pt>
                <c:pt idx="355">
                  <c:v>2.1760000000000002</c:v>
                </c:pt>
                <c:pt idx="356">
                  <c:v>2.1760100000000002</c:v>
                </c:pt>
                <c:pt idx="357">
                  <c:v>2.1760199999999998</c:v>
                </c:pt>
                <c:pt idx="358">
                  <c:v>2.17604</c:v>
                </c:pt>
                <c:pt idx="359">
                  <c:v>2.17605</c:v>
                </c:pt>
                <c:pt idx="360">
                  <c:v>2.1760600000000001</c:v>
                </c:pt>
                <c:pt idx="361">
                  <c:v>2.1760700000000002</c:v>
                </c:pt>
                <c:pt idx="362">
                  <c:v>2.17618</c:v>
                </c:pt>
                <c:pt idx="363">
                  <c:v>2.17632</c:v>
                </c:pt>
                <c:pt idx="364">
                  <c:v>2.1764800000000002</c:v>
                </c:pt>
                <c:pt idx="365">
                  <c:v>2.17665</c:v>
                </c:pt>
                <c:pt idx="366">
                  <c:v>2.1768299999999998</c:v>
                </c:pt>
                <c:pt idx="367">
                  <c:v>2.1770100000000001</c:v>
                </c:pt>
                <c:pt idx="368">
                  <c:v>2.1772</c:v>
                </c:pt>
                <c:pt idx="369">
                  <c:v>2.1772800000000001</c:v>
                </c:pt>
                <c:pt idx="370">
                  <c:v>2.1772999999999998</c:v>
                </c:pt>
                <c:pt idx="371">
                  <c:v>2.1773199999999999</c:v>
                </c:pt>
                <c:pt idx="372">
                  <c:v>2.17733</c:v>
                </c:pt>
                <c:pt idx="373">
                  <c:v>2.1773500000000001</c:v>
                </c:pt>
                <c:pt idx="374">
                  <c:v>2.1773699999999998</c:v>
                </c:pt>
                <c:pt idx="375">
                  <c:v>2.1773899999999999</c:v>
                </c:pt>
                <c:pt idx="376">
                  <c:v>2.1774100000000001</c:v>
                </c:pt>
                <c:pt idx="377">
                  <c:v>2.1774300000000002</c:v>
                </c:pt>
                <c:pt idx="378">
                  <c:v>2.1774499999999999</c:v>
                </c:pt>
                <c:pt idx="379">
                  <c:v>2.17747</c:v>
                </c:pt>
                <c:pt idx="380">
                  <c:v>2.1774900000000001</c:v>
                </c:pt>
                <c:pt idx="381">
                  <c:v>2.1775000000000002</c:v>
                </c:pt>
                <c:pt idx="382">
                  <c:v>2.1775199999999999</c:v>
                </c:pt>
                <c:pt idx="383">
                  <c:v>2.17754</c:v>
                </c:pt>
                <c:pt idx="384">
                  <c:v>2.1775600000000002</c:v>
                </c:pt>
                <c:pt idx="385">
                  <c:v>2.1775799999999998</c:v>
                </c:pt>
                <c:pt idx="386">
                  <c:v>2.1776</c:v>
                </c:pt>
                <c:pt idx="387">
                  <c:v>2.1776200000000001</c:v>
                </c:pt>
                <c:pt idx="388">
                  <c:v>2.1776399999999998</c:v>
                </c:pt>
                <c:pt idx="389">
                  <c:v>2.1776599999999999</c:v>
                </c:pt>
                <c:pt idx="390">
                  <c:v>2.1776800000000001</c:v>
                </c:pt>
                <c:pt idx="391">
                  <c:v>2.1777000000000002</c:v>
                </c:pt>
                <c:pt idx="392">
                  <c:v>2.1777199999999999</c:v>
                </c:pt>
                <c:pt idx="393">
                  <c:v>2.1777299999999999</c:v>
                </c:pt>
                <c:pt idx="394">
                  <c:v>2.1777500000000001</c:v>
                </c:pt>
                <c:pt idx="395">
                  <c:v>2.1777700000000002</c:v>
                </c:pt>
                <c:pt idx="396">
                  <c:v>2.1777899999999999</c:v>
                </c:pt>
                <c:pt idx="397">
                  <c:v>2.17781</c:v>
                </c:pt>
                <c:pt idx="398">
                  <c:v>2.1778300000000002</c:v>
                </c:pt>
                <c:pt idx="399">
                  <c:v>2.1778400000000002</c:v>
                </c:pt>
                <c:pt idx="400">
                  <c:v>2.1778599999999999</c:v>
                </c:pt>
                <c:pt idx="401">
                  <c:v>2.17788</c:v>
                </c:pt>
                <c:pt idx="402">
                  <c:v>2.1779000000000002</c:v>
                </c:pt>
                <c:pt idx="403">
                  <c:v>2.1779099999999998</c:v>
                </c:pt>
                <c:pt idx="404">
                  <c:v>2.1779299999999999</c:v>
                </c:pt>
                <c:pt idx="405">
                  <c:v>2.1779500000000001</c:v>
                </c:pt>
                <c:pt idx="406">
                  <c:v>2.1779700000000002</c:v>
                </c:pt>
                <c:pt idx="407">
                  <c:v>2.1779799999999998</c:v>
                </c:pt>
                <c:pt idx="408">
                  <c:v>2.1779999999999999</c:v>
                </c:pt>
                <c:pt idx="409">
                  <c:v>2.1780200000000001</c:v>
                </c:pt>
                <c:pt idx="410">
                  <c:v>2.1780300000000001</c:v>
                </c:pt>
                <c:pt idx="411">
                  <c:v>2.1780499999999998</c:v>
                </c:pt>
                <c:pt idx="412">
                  <c:v>2.1780599999999999</c:v>
                </c:pt>
                <c:pt idx="413">
                  <c:v>2.17808</c:v>
                </c:pt>
                <c:pt idx="414">
                  <c:v>2.1781000000000001</c:v>
                </c:pt>
                <c:pt idx="415">
                  <c:v>2.1781100000000002</c:v>
                </c:pt>
                <c:pt idx="416">
                  <c:v>2.1781299999999999</c:v>
                </c:pt>
                <c:pt idx="417">
                  <c:v>2.17814</c:v>
                </c:pt>
                <c:pt idx="418">
                  <c:v>2.1781600000000001</c:v>
                </c:pt>
                <c:pt idx="419">
                  <c:v>2.1781700000000002</c:v>
                </c:pt>
                <c:pt idx="420">
                  <c:v>2.1781899999999998</c:v>
                </c:pt>
                <c:pt idx="421">
                  <c:v>2.1781999999999999</c:v>
                </c:pt>
                <c:pt idx="422">
                  <c:v>2.17822</c:v>
                </c:pt>
                <c:pt idx="423">
                  <c:v>2.1782300000000001</c:v>
                </c:pt>
                <c:pt idx="424">
                  <c:v>2.1782499999999998</c:v>
                </c:pt>
                <c:pt idx="425">
                  <c:v>2.1782599999999999</c:v>
                </c:pt>
                <c:pt idx="426">
                  <c:v>2.1782699999999999</c:v>
                </c:pt>
                <c:pt idx="427">
                  <c:v>2.1782900000000001</c:v>
                </c:pt>
                <c:pt idx="428">
                  <c:v>2.1783000000000001</c:v>
                </c:pt>
                <c:pt idx="429">
                  <c:v>2.1783199999999998</c:v>
                </c:pt>
                <c:pt idx="430">
                  <c:v>2.1783299999999999</c:v>
                </c:pt>
                <c:pt idx="431">
                  <c:v>2.1783399999999999</c:v>
                </c:pt>
                <c:pt idx="432">
                  <c:v>2.1783600000000001</c:v>
                </c:pt>
                <c:pt idx="433">
                  <c:v>2.1783700000000001</c:v>
                </c:pt>
                <c:pt idx="434">
                  <c:v>2.1783800000000002</c:v>
                </c:pt>
                <c:pt idx="435">
                  <c:v>2.1783999999999999</c:v>
                </c:pt>
                <c:pt idx="436">
                  <c:v>2.17841</c:v>
                </c:pt>
                <c:pt idx="437">
                  <c:v>2.17842</c:v>
                </c:pt>
                <c:pt idx="438">
                  <c:v>2.1784400000000002</c:v>
                </c:pt>
                <c:pt idx="439">
                  <c:v>2.1784500000000002</c:v>
                </c:pt>
                <c:pt idx="440">
                  <c:v>2.1784599999999998</c:v>
                </c:pt>
                <c:pt idx="441">
                  <c:v>2.1784699999999999</c:v>
                </c:pt>
                <c:pt idx="442">
                  <c:v>2.17849</c:v>
                </c:pt>
                <c:pt idx="443">
                  <c:v>2.1785000000000001</c:v>
                </c:pt>
                <c:pt idx="444">
                  <c:v>2.1785100000000002</c:v>
                </c:pt>
                <c:pt idx="445">
                  <c:v>2.1785299999999999</c:v>
                </c:pt>
                <c:pt idx="446">
                  <c:v>2.1785399999999999</c:v>
                </c:pt>
                <c:pt idx="447">
                  <c:v>2.17855</c:v>
                </c:pt>
                <c:pt idx="448">
                  <c:v>2.1785600000000001</c:v>
                </c:pt>
                <c:pt idx="449">
                  <c:v>2.1786500000000002</c:v>
                </c:pt>
                <c:pt idx="450">
                  <c:v>2.1787999999999998</c:v>
                </c:pt>
                <c:pt idx="451">
                  <c:v>2.17896</c:v>
                </c:pt>
                <c:pt idx="452">
                  <c:v>2.1791299999999998</c:v>
                </c:pt>
                <c:pt idx="453">
                  <c:v>2.1793100000000001</c:v>
                </c:pt>
                <c:pt idx="454">
                  <c:v>2.1795</c:v>
                </c:pt>
                <c:pt idx="455">
                  <c:v>2.1796899999999999</c:v>
                </c:pt>
                <c:pt idx="456">
                  <c:v>2.1797900000000001</c:v>
                </c:pt>
                <c:pt idx="457">
                  <c:v>2.1798099999999998</c:v>
                </c:pt>
                <c:pt idx="458">
                  <c:v>2.1798299999999999</c:v>
                </c:pt>
                <c:pt idx="459">
                  <c:v>2.1798500000000001</c:v>
                </c:pt>
                <c:pt idx="460">
                  <c:v>2.1798700000000002</c:v>
                </c:pt>
                <c:pt idx="461">
                  <c:v>2.1798799999999998</c:v>
                </c:pt>
                <c:pt idx="462">
                  <c:v>2.1798999999999999</c:v>
                </c:pt>
                <c:pt idx="463">
                  <c:v>2.1799200000000001</c:v>
                </c:pt>
                <c:pt idx="464">
                  <c:v>2.1799400000000002</c:v>
                </c:pt>
                <c:pt idx="465">
                  <c:v>2.1799599999999999</c:v>
                </c:pt>
                <c:pt idx="466">
                  <c:v>2.17998</c:v>
                </c:pt>
                <c:pt idx="467">
                  <c:v>2.1800000000000002</c:v>
                </c:pt>
                <c:pt idx="468">
                  <c:v>2.1800199999999998</c:v>
                </c:pt>
                <c:pt idx="469">
                  <c:v>2.18004</c:v>
                </c:pt>
                <c:pt idx="470">
                  <c:v>2.1800600000000001</c:v>
                </c:pt>
                <c:pt idx="471">
                  <c:v>2.1800799999999998</c:v>
                </c:pt>
                <c:pt idx="472">
                  <c:v>2.1800999999999999</c:v>
                </c:pt>
                <c:pt idx="473">
                  <c:v>2.1801200000000001</c:v>
                </c:pt>
                <c:pt idx="474">
                  <c:v>2.1801400000000002</c:v>
                </c:pt>
                <c:pt idx="475">
                  <c:v>2.1801599999999999</c:v>
                </c:pt>
                <c:pt idx="476">
                  <c:v>2.18018</c:v>
                </c:pt>
                <c:pt idx="477">
                  <c:v>2.1802000000000001</c:v>
                </c:pt>
                <c:pt idx="478">
                  <c:v>2.1802100000000002</c:v>
                </c:pt>
                <c:pt idx="479">
                  <c:v>2.1802299999999999</c:v>
                </c:pt>
                <c:pt idx="480">
                  <c:v>2.18025</c:v>
                </c:pt>
                <c:pt idx="481">
                  <c:v>2.1802700000000002</c:v>
                </c:pt>
                <c:pt idx="482">
                  <c:v>2.1802899999999998</c:v>
                </c:pt>
                <c:pt idx="483">
                  <c:v>2.18031</c:v>
                </c:pt>
                <c:pt idx="484">
                  <c:v>2.1803300000000001</c:v>
                </c:pt>
                <c:pt idx="485">
                  <c:v>2.1803499999999998</c:v>
                </c:pt>
                <c:pt idx="486">
                  <c:v>2.1803599999999999</c:v>
                </c:pt>
                <c:pt idx="487">
                  <c:v>2.18038</c:v>
                </c:pt>
                <c:pt idx="488">
                  <c:v>2.1804000000000001</c:v>
                </c:pt>
                <c:pt idx="489">
                  <c:v>2.1804199999999998</c:v>
                </c:pt>
                <c:pt idx="490">
                  <c:v>2.1804399999999999</c:v>
                </c:pt>
                <c:pt idx="491">
                  <c:v>2.18045</c:v>
                </c:pt>
                <c:pt idx="492">
                  <c:v>2.1804700000000001</c:v>
                </c:pt>
                <c:pt idx="493">
                  <c:v>2.1804899999999998</c:v>
                </c:pt>
                <c:pt idx="494">
                  <c:v>2.1805099999999999</c:v>
                </c:pt>
                <c:pt idx="495">
                  <c:v>2.18052</c:v>
                </c:pt>
                <c:pt idx="496">
                  <c:v>2.1805400000000001</c:v>
                </c:pt>
                <c:pt idx="497">
                  <c:v>2.1805599999999998</c:v>
                </c:pt>
                <c:pt idx="498">
                  <c:v>2.1805699999999999</c:v>
                </c:pt>
                <c:pt idx="499">
                  <c:v>2.18059</c:v>
                </c:pt>
                <c:pt idx="500">
                  <c:v>2.1806000000000001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3.5E-4</c:v>
                </c:pt>
                <c:pt idx="2">
                  <c:v>6.9999999999999999E-4</c:v>
                </c:pt>
                <c:pt idx="3">
                  <c:v>0.67676999999999998</c:v>
                </c:pt>
                <c:pt idx="4">
                  <c:v>2.4907599999999999</c:v>
                </c:pt>
                <c:pt idx="5">
                  <c:v>4.63673</c:v>
                </c:pt>
                <c:pt idx="6">
                  <c:v>7.0565100000000003</c:v>
                </c:pt>
                <c:pt idx="7">
                  <c:v>9.6689699999999998</c:v>
                </c:pt>
                <c:pt idx="8">
                  <c:v>12.40907</c:v>
                </c:pt>
                <c:pt idx="9">
                  <c:v>15.244350000000001</c:v>
                </c:pt>
                <c:pt idx="10">
                  <c:v>18.158359999999998</c:v>
                </c:pt>
                <c:pt idx="11">
                  <c:v>21.139800000000001</c:v>
                </c:pt>
                <c:pt idx="12">
                  <c:v>24.178319999999999</c:v>
                </c:pt>
                <c:pt idx="13">
                  <c:v>27.26333</c:v>
                </c:pt>
                <c:pt idx="14">
                  <c:v>30.38373</c:v>
                </c:pt>
                <c:pt idx="15">
                  <c:v>33.528030000000001</c:v>
                </c:pt>
                <c:pt idx="16">
                  <c:v>36.684469999999997</c:v>
                </c:pt>
                <c:pt idx="17">
                  <c:v>39.84104</c:v>
                </c:pt>
                <c:pt idx="18">
                  <c:v>42.985639999999997</c:v>
                </c:pt>
                <c:pt idx="19">
                  <c:v>46.106189999999998</c:v>
                </c:pt>
                <c:pt idx="20">
                  <c:v>49.190930000000002</c:v>
                </c:pt>
                <c:pt idx="21">
                  <c:v>52.228659999999998</c:v>
                </c:pt>
                <c:pt idx="22">
                  <c:v>55.208669999999998</c:v>
                </c:pt>
                <c:pt idx="23">
                  <c:v>58.119950000000003</c:v>
                </c:pt>
                <c:pt idx="24">
                  <c:v>60.948340000000002</c:v>
                </c:pt>
                <c:pt idx="25">
                  <c:v>63.668019999999999</c:v>
                </c:pt>
                <c:pt idx="26">
                  <c:v>66.209429999999998</c:v>
                </c:pt>
                <c:pt idx="27">
                  <c:v>68.397509999999997</c:v>
                </c:pt>
                <c:pt idx="28">
                  <c:v>70.315129999999996</c:v>
                </c:pt>
                <c:pt idx="29">
                  <c:v>72.182400000000001</c:v>
                </c:pt>
                <c:pt idx="30">
                  <c:v>74.052779999999998</c:v>
                </c:pt>
                <c:pt idx="31">
                  <c:v>75.954620000000006</c:v>
                </c:pt>
                <c:pt idx="32">
                  <c:v>77.903989999999993</c:v>
                </c:pt>
                <c:pt idx="33">
                  <c:v>79.908479999999997</c:v>
                </c:pt>
                <c:pt idx="34">
                  <c:v>81.970320000000001</c:v>
                </c:pt>
                <c:pt idx="35">
                  <c:v>84.087959999999995</c:v>
                </c:pt>
                <c:pt idx="36">
                  <c:v>86.257149999999996</c:v>
                </c:pt>
                <c:pt idx="37">
                  <c:v>88.471950000000007</c:v>
                </c:pt>
                <c:pt idx="38">
                  <c:v>90.724689999999995</c:v>
                </c:pt>
                <c:pt idx="39">
                  <c:v>93.006280000000004</c:v>
                </c:pt>
                <c:pt idx="40">
                  <c:v>95.307230000000004</c:v>
                </c:pt>
                <c:pt idx="41">
                  <c:v>97.617819999999995</c:v>
                </c:pt>
                <c:pt idx="42">
                  <c:v>99.928229999999999</c:v>
                </c:pt>
                <c:pt idx="43">
                  <c:v>102.22917</c:v>
                </c:pt>
                <c:pt idx="44">
                  <c:v>104.51242999999999</c:v>
                </c:pt>
                <c:pt idx="45">
                  <c:v>106.77146</c:v>
                </c:pt>
                <c:pt idx="46">
                  <c:v>109.00138</c:v>
                </c:pt>
                <c:pt idx="47">
                  <c:v>111.19880000000001</c:v>
                </c:pt>
                <c:pt idx="48">
                  <c:v>113.36157</c:v>
                </c:pt>
                <c:pt idx="49">
                  <c:v>115.48868</c:v>
                </c:pt>
                <c:pt idx="50">
                  <c:v>117.58034000000001</c:v>
                </c:pt>
                <c:pt idx="51">
                  <c:v>119.63781</c:v>
                </c:pt>
                <c:pt idx="52">
                  <c:v>121.66328</c:v>
                </c:pt>
                <c:pt idx="53">
                  <c:v>123.65953</c:v>
                </c:pt>
                <c:pt idx="54">
                  <c:v>125.62973</c:v>
                </c:pt>
                <c:pt idx="55">
                  <c:v>127.57711</c:v>
                </c:pt>
                <c:pt idx="56">
                  <c:v>129.50474</c:v>
                </c:pt>
                <c:pt idx="57">
                  <c:v>131.41528</c:v>
                </c:pt>
                <c:pt idx="58">
                  <c:v>133.31086999999999</c:v>
                </c:pt>
                <c:pt idx="59">
                  <c:v>135.19301999999999</c:v>
                </c:pt>
                <c:pt idx="60">
                  <c:v>137.06256999999999</c:v>
                </c:pt>
                <c:pt idx="61">
                  <c:v>138.91972000000001</c:v>
                </c:pt>
                <c:pt idx="62">
                  <c:v>140.76398</c:v>
                </c:pt>
                <c:pt idx="63">
                  <c:v>142.59433000000001</c:v>
                </c:pt>
                <c:pt idx="64">
                  <c:v>144.40926999999999</c:v>
                </c:pt>
                <c:pt idx="65">
                  <c:v>146.20694</c:v>
                </c:pt>
                <c:pt idx="66">
                  <c:v>147.98526000000001</c:v>
                </c:pt>
                <c:pt idx="67">
                  <c:v>149.74207000000001</c:v>
                </c:pt>
                <c:pt idx="68">
                  <c:v>151.47525999999999</c:v>
                </c:pt>
                <c:pt idx="69">
                  <c:v>153.18297000000001</c:v>
                </c:pt>
                <c:pt idx="70">
                  <c:v>154.86373</c:v>
                </c:pt>
                <c:pt idx="71">
                  <c:v>156.51652999999999</c:v>
                </c:pt>
                <c:pt idx="72">
                  <c:v>158.14090999999999</c:v>
                </c:pt>
                <c:pt idx="73">
                  <c:v>159.73688000000001</c:v>
                </c:pt>
                <c:pt idx="74">
                  <c:v>161.3047</c:v>
                </c:pt>
                <c:pt idx="75">
                  <c:v>162.84466</c:v>
                </c:pt>
                <c:pt idx="76">
                  <c:v>164.3569</c:v>
                </c:pt>
                <c:pt idx="77">
                  <c:v>165.84116</c:v>
                </c:pt>
                <c:pt idx="78">
                  <c:v>167.29676000000001</c:v>
                </c:pt>
                <c:pt idx="79">
                  <c:v>168.72272000000001</c:v>
                </c:pt>
                <c:pt idx="80">
                  <c:v>170.11771999999999</c:v>
                </c:pt>
                <c:pt idx="81">
                  <c:v>171.47996000000001</c:v>
                </c:pt>
                <c:pt idx="82">
                  <c:v>172.80722</c:v>
                </c:pt>
                <c:pt idx="83">
                  <c:v>174.09742</c:v>
                </c:pt>
                <c:pt idx="84">
                  <c:v>175.34908999999999</c:v>
                </c:pt>
                <c:pt idx="85">
                  <c:v>176.5615</c:v>
                </c:pt>
                <c:pt idx="86">
                  <c:v>177.73349999999999</c:v>
                </c:pt>
                <c:pt idx="87">
                  <c:v>178.86313999999999</c:v>
                </c:pt>
                <c:pt idx="88">
                  <c:v>179.94819000000001</c:v>
                </c:pt>
                <c:pt idx="89">
                  <c:v>180.98622</c:v>
                </c:pt>
                <c:pt idx="90">
                  <c:v>181.97461999999999</c:v>
                </c:pt>
                <c:pt idx="91">
                  <c:v>182.91063</c:v>
                </c:pt>
                <c:pt idx="92">
                  <c:v>183.79056</c:v>
                </c:pt>
                <c:pt idx="93">
                  <c:v>184.61087000000001</c:v>
                </c:pt>
                <c:pt idx="94">
                  <c:v>185.37112999999999</c:v>
                </c:pt>
                <c:pt idx="95">
                  <c:v>186.07253</c:v>
                </c:pt>
                <c:pt idx="96">
                  <c:v>186.71679</c:v>
                </c:pt>
                <c:pt idx="97">
                  <c:v>187.30739</c:v>
                </c:pt>
                <c:pt idx="98">
                  <c:v>187.84880999999999</c:v>
                </c:pt>
                <c:pt idx="99">
                  <c:v>188.34515999999999</c:v>
                </c:pt>
                <c:pt idx="100">
                  <c:v>188.79973000000001</c:v>
                </c:pt>
                <c:pt idx="101">
                  <c:v>189.21368000000001</c:v>
                </c:pt>
                <c:pt idx="102">
                  <c:v>189.58955</c:v>
                </c:pt>
                <c:pt idx="103">
                  <c:v>189.93181999999999</c:v>
                </c:pt>
                <c:pt idx="104">
                  <c:v>190.24231</c:v>
                </c:pt>
                <c:pt idx="105">
                  <c:v>190.52294000000001</c:v>
                </c:pt>
                <c:pt idx="106">
                  <c:v>190.77637999999999</c:v>
                </c:pt>
                <c:pt idx="107">
                  <c:v>191.00536</c:v>
                </c:pt>
                <c:pt idx="108">
                  <c:v>191.21215000000001</c:v>
                </c:pt>
                <c:pt idx="109">
                  <c:v>191.39905999999999</c:v>
                </c:pt>
                <c:pt idx="110">
                  <c:v>191.56800999999999</c:v>
                </c:pt>
                <c:pt idx="111">
                  <c:v>191.72047000000001</c:v>
                </c:pt>
                <c:pt idx="112">
                  <c:v>191.85762</c:v>
                </c:pt>
                <c:pt idx="113">
                  <c:v>191.98139</c:v>
                </c:pt>
                <c:pt idx="114">
                  <c:v>192.09321</c:v>
                </c:pt>
                <c:pt idx="115">
                  <c:v>192.19378</c:v>
                </c:pt>
                <c:pt idx="116">
                  <c:v>192.28458000000001</c:v>
                </c:pt>
                <c:pt idx="117">
                  <c:v>192.36633</c:v>
                </c:pt>
                <c:pt idx="118">
                  <c:v>192.43958000000001</c:v>
                </c:pt>
                <c:pt idx="119">
                  <c:v>192.50533999999999</c:v>
                </c:pt>
                <c:pt idx="120">
                  <c:v>192.56423000000001</c:v>
                </c:pt>
                <c:pt idx="121">
                  <c:v>192.61682999999999</c:v>
                </c:pt>
                <c:pt idx="122">
                  <c:v>192.66406000000001</c:v>
                </c:pt>
                <c:pt idx="123">
                  <c:v>192.70635999999999</c:v>
                </c:pt>
                <c:pt idx="124">
                  <c:v>192.74422000000001</c:v>
                </c:pt>
                <c:pt idx="125">
                  <c:v>192.77819</c:v>
                </c:pt>
                <c:pt idx="126">
                  <c:v>192.80864</c:v>
                </c:pt>
                <c:pt idx="127">
                  <c:v>192.83601999999999</c:v>
                </c:pt>
                <c:pt idx="128">
                  <c:v>192.86060000000001</c:v>
                </c:pt>
                <c:pt idx="129">
                  <c:v>192.88267999999999</c:v>
                </c:pt>
                <c:pt idx="130">
                  <c:v>192.90255999999999</c:v>
                </c:pt>
                <c:pt idx="131">
                  <c:v>192.92043000000001</c:v>
                </c:pt>
                <c:pt idx="132">
                  <c:v>192.93647999999999</c:v>
                </c:pt>
                <c:pt idx="133">
                  <c:v>192.95092</c:v>
                </c:pt>
                <c:pt idx="134">
                  <c:v>192.9639</c:v>
                </c:pt>
                <c:pt idx="135">
                  <c:v>192.97552999999999</c:v>
                </c:pt>
                <c:pt idx="136">
                  <c:v>192.98595</c:v>
                </c:pt>
                <c:pt idx="137">
                  <c:v>192.99530999999999</c:v>
                </c:pt>
                <c:pt idx="138">
                  <c:v>193.00371000000001</c:v>
                </c:pt>
                <c:pt idx="139">
                  <c:v>193.01124999999999</c:v>
                </c:pt>
                <c:pt idx="140">
                  <c:v>193.01804999999999</c:v>
                </c:pt>
                <c:pt idx="141">
                  <c:v>193.02417</c:v>
                </c:pt>
                <c:pt idx="142">
                  <c:v>193.02968000000001</c:v>
                </c:pt>
                <c:pt idx="143">
                  <c:v>193.03465</c:v>
                </c:pt>
                <c:pt idx="144">
                  <c:v>193.03914</c:v>
                </c:pt>
                <c:pt idx="145">
                  <c:v>193.04320999999999</c:v>
                </c:pt>
                <c:pt idx="146">
                  <c:v>193.04687999999999</c:v>
                </c:pt>
                <c:pt idx="147">
                  <c:v>193.05020999999999</c:v>
                </c:pt>
                <c:pt idx="148">
                  <c:v>193.05323999999999</c:v>
                </c:pt>
                <c:pt idx="149">
                  <c:v>193.05599000000001</c:v>
                </c:pt>
                <c:pt idx="150">
                  <c:v>193.05849000000001</c:v>
                </c:pt>
                <c:pt idx="151">
                  <c:v>193.06075999999999</c:v>
                </c:pt>
                <c:pt idx="152">
                  <c:v>193.06282999999999</c:v>
                </c:pt>
                <c:pt idx="153">
                  <c:v>193.06473</c:v>
                </c:pt>
                <c:pt idx="154">
                  <c:v>193.06647000000001</c:v>
                </c:pt>
                <c:pt idx="155">
                  <c:v>193.06806</c:v>
                </c:pt>
                <c:pt idx="156">
                  <c:v>193.06952000000001</c:v>
                </c:pt>
                <c:pt idx="157">
                  <c:v>193.07087000000001</c:v>
                </c:pt>
                <c:pt idx="158">
                  <c:v>193.07211000000001</c:v>
                </c:pt>
                <c:pt idx="159">
                  <c:v>193.07326</c:v>
                </c:pt>
                <c:pt idx="160">
                  <c:v>193.07433</c:v>
                </c:pt>
                <c:pt idx="161">
                  <c:v>193.07533000000001</c:v>
                </c:pt>
                <c:pt idx="162">
                  <c:v>193.07625999999999</c:v>
                </c:pt>
                <c:pt idx="163">
                  <c:v>193.07714000000001</c:v>
                </c:pt>
                <c:pt idx="164">
                  <c:v>193.07795999999999</c:v>
                </c:pt>
                <c:pt idx="165">
                  <c:v>193.07873000000001</c:v>
                </c:pt>
                <c:pt idx="166">
                  <c:v>193.07946000000001</c:v>
                </c:pt>
                <c:pt idx="167">
                  <c:v>193.08016000000001</c:v>
                </c:pt>
                <c:pt idx="168">
                  <c:v>193.08081999999999</c:v>
                </c:pt>
                <c:pt idx="169">
                  <c:v>193.08145999999999</c:v>
                </c:pt>
                <c:pt idx="170">
                  <c:v>193.08206999999999</c:v>
                </c:pt>
                <c:pt idx="171">
                  <c:v>193.08265</c:v>
                </c:pt>
                <c:pt idx="172">
                  <c:v>193.08321000000001</c:v>
                </c:pt>
                <c:pt idx="173">
                  <c:v>193.08375000000001</c:v>
                </c:pt>
                <c:pt idx="174">
                  <c:v>193.08427</c:v>
                </c:pt>
                <c:pt idx="175">
                  <c:v>193.08476999999999</c:v>
                </c:pt>
                <c:pt idx="176">
                  <c:v>193.08526000000001</c:v>
                </c:pt>
                <c:pt idx="177">
                  <c:v>193.08573000000001</c:v>
                </c:pt>
                <c:pt idx="178">
                  <c:v>193.08618999999999</c:v>
                </c:pt>
                <c:pt idx="179">
                  <c:v>193.08663999999999</c:v>
                </c:pt>
                <c:pt idx="180">
                  <c:v>193.08707999999999</c:v>
                </c:pt>
                <c:pt idx="181">
                  <c:v>193.08751000000001</c:v>
                </c:pt>
                <c:pt idx="182">
                  <c:v>193.08794</c:v>
                </c:pt>
                <c:pt idx="183">
                  <c:v>193.08834999999999</c:v>
                </c:pt>
                <c:pt idx="184">
                  <c:v>193.08876000000001</c:v>
                </c:pt>
                <c:pt idx="185">
                  <c:v>193.08917</c:v>
                </c:pt>
                <c:pt idx="186">
                  <c:v>193.08956000000001</c:v>
                </c:pt>
                <c:pt idx="187">
                  <c:v>193.08995999999999</c:v>
                </c:pt>
                <c:pt idx="188">
                  <c:v>193.09032999999999</c:v>
                </c:pt>
                <c:pt idx="189">
                  <c:v>193.09066999999999</c:v>
                </c:pt>
                <c:pt idx="190">
                  <c:v>193.09098</c:v>
                </c:pt>
                <c:pt idx="191">
                  <c:v>193.09128000000001</c:v>
                </c:pt>
                <c:pt idx="192">
                  <c:v>193.09156999999999</c:v>
                </c:pt>
                <c:pt idx="193">
                  <c:v>193.09184999999999</c:v>
                </c:pt>
                <c:pt idx="194">
                  <c:v>193.09214</c:v>
                </c:pt>
                <c:pt idx="195">
                  <c:v>193.09245000000001</c:v>
                </c:pt>
                <c:pt idx="196">
                  <c:v>193.09278</c:v>
                </c:pt>
                <c:pt idx="197">
                  <c:v>193.09312</c:v>
                </c:pt>
                <c:pt idx="198">
                  <c:v>193.09345999999999</c:v>
                </c:pt>
                <c:pt idx="199">
                  <c:v>193.09379999999999</c:v>
                </c:pt>
                <c:pt idx="200">
                  <c:v>193.09414000000001</c:v>
                </c:pt>
                <c:pt idx="201">
                  <c:v>193.09448</c:v>
                </c:pt>
                <c:pt idx="202">
                  <c:v>193.09482</c:v>
                </c:pt>
                <c:pt idx="203">
                  <c:v>193.09515999999999</c:v>
                </c:pt>
                <c:pt idx="204">
                  <c:v>193.09550999999999</c:v>
                </c:pt>
                <c:pt idx="205">
                  <c:v>193.09585000000001</c:v>
                </c:pt>
                <c:pt idx="206">
                  <c:v>193.09619000000001</c:v>
                </c:pt>
                <c:pt idx="207">
                  <c:v>193.09654</c:v>
                </c:pt>
                <c:pt idx="208">
                  <c:v>193.09688</c:v>
                </c:pt>
                <c:pt idx="209">
                  <c:v>193.09723</c:v>
                </c:pt>
                <c:pt idx="210">
                  <c:v>193.09756999999999</c:v>
                </c:pt>
                <c:pt idx="211">
                  <c:v>193.09791000000001</c:v>
                </c:pt>
                <c:pt idx="212">
                  <c:v>193.09826000000001</c:v>
                </c:pt>
                <c:pt idx="213">
                  <c:v>193.09861000000001</c:v>
                </c:pt>
                <c:pt idx="214">
                  <c:v>193.09895</c:v>
                </c:pt>
                <c:pt idx="215">
                  <c:v>193.0993</c:v>
                </c:pt>
                <c:pt idx="216">
                  <c:v>193.09963999999999</c:v>
                </c:pt>
                <c:pt idx="217">
                  <c:v>193.09998999999999</c:v>
                </c:pt>
                <c:pt idx="218">
                  <c:v>193.10033000000001</c:v>
                </c:pt>
                <c:pt idx="219">
                  <c:v>193.10068000000001</c:v>
                </c:pt>
                <c:pt idx="220">
                  <c:v>193.10103000000001</c:v>
                </c:pt>
                <c:pt idx="221">
                  <c:v>193.10137</c:v>
                </c:pt>
                <c:pt idx="222">
                  <c:v>193.10172</c:v>
                </c:pt>
                <c:pt idx="223">
                  <c:v>193.10205999999999</c:v>
                </c:pt>
                <c:pt idx="224">
                  <c:v>193.10240999999999</c:v>
                </c:pt>
                <c:pt idx="225">
                  <c:v>193.10275999999999</c:v>
                </c:pt>
                <c:pt idx="226">
                  <c:v>193.10310999999999</c:v>
                </c:pt>
                <c:pt idx="227">
                  <c:v>193.10345000000001</c:v>
                </c:pt>
                <c:pt idx="228">
                  <c:v>193.10380000000001</c:v>
                </c:pt>
                <c:pt idx="229">
                  <c:v>193.10415</c:v>
                </c:pt>
                <c:pt idx="230">
                  <c:v>193.1045</c:v>
                </c:pt>
                <c:pt idx="231">
                  <c:v>193.10485</c:v>
                </c:pt>
                <c:pt idx="232">
                  <c:v>193.1052</c:v>
                </c:pt>
                <c:pt idx="233">
                  <c:v>193.10554999999999</c:v>
                </c:pt>
                <c:pt idx="234">
                  <c:v>193.10589999999999</c:v>
                </c:pt>
                <c:pt idx="235">
                  <c:v>193.10624999999999</c:v>
                </c:pt>
                <c:pt idx="236">
                  <c:v>193.10659999999999</c:v>
                </c:pt>
                <c:pt idx="237">
                  <c:v>193.10695000000001</c:v>
                </c:pt>
                <c:pt idx="238">
                  <c:v>193.10730000000001</c:v>
                </c:pt>
                <c:pt idx="239">
                  <c:v>193.10765000000001</c:v>
                </c:pt>
                <c:pt idx="240">
                  <c:v>193.108</c:v>
                </c:pt>
                <c:pt idx="241">
                  <c:v>193.10836</c:v>
                </c:pt>
                <c:pt idx="242">
                  <c:v>193.10871</c:v>
                </c:pt>
                <c:pt idx="243">
                  <c:v>193.10906</c:v>
                </c:pt>
                <c:pt idx="244">
                  <c:v>193.10942</c:v>
                </c:pt>
                <c:pt idx="245">
                  <c:v>193.10977</c:v>
                </c:pt>
                <c:pt idx="246">
                  <c:v>193.11011999999999</c:v>
                </c:pt>
                <c:pt idx="247">
                  <c:v>193.11048</c:v>
                </c:pt>
                <c:pt idx="248">
                  <c:v>193.11082999999999</c:v>
                </c:pt>
                <c:pt idx="249">
                  <c:v>193.11118999999999</c:v>
                </c:pt>
                <c:pt idx="250">
                  <c:v>193.11153999999999</c:v>
                </c:pt>
                <c:pt idx="251">
                  <c:v>193.11189999999999</c:v>
                </c:pt>
                <c:pt idx="252">
                  <c:v>193.11225999999999</c:v>
                </c:pt>
                <c:pt idx="253">
                  <c:v>193.11260999999999</c:v>
                </c:pt>
                <c:pt idx="254">
                  <c:v>193.11296999999999</c:v>
                </c:pt>
                <c:pt idx="255">
                  <c:v>193.11332999999999</c:v>
                </c:pt>
                <c:pt idx="256">
                  <c:v>193.11368999999999</c:v>
                </c:pt>
                <c:pt idx="257">
                  <c:v>193.11403999999999</c:v>
                </c:pt>
                <c:pt idx="258">
                  <c:v>193.11439999999999</c:v>
                </c:pt>
                <c:pt idx="259">
                  <c:v>193.11475999999999</c:v>
                </c:pt>
                <c:pt idx="260">
                  <c:v>193.11511999999999</c:v>
                </c:pt>
                <c:pt idx="261">
                  <c:v>193.11546999999999</c:v>
                </c:pt>
                <c:pt idx="262">
                  <c:v>193.11582999999999</c:v>
                </c:pt>
                <c:pt idx="263">
                  <c:v>193.11618999999999</c:v>
                </c:pt>
                <c:pt idx="264">
                  <c:v>193.11654999999999</c:v>
                </c:pt>
                <c:pt idx="265">
                  <c:v>193.11690999999999</c:v>
                </c:pt>
                <c:pt idx="266">
                  <c:v>193.11726999999999</c:v>
                </c:pt>
                <c:pt idx="267">
                  <c:v>193.11761999999999</c:v>
                </c:pt>
                <c:pt idx="268">
                  <c:v>193.11797999999999</c:v>
                </c:pt>
                <c:pt idx="269">
                  <c:v>193.11833999999999</c:v>
                </c:pt>
                <c:pt idx="270">
                  <c:v>193.11869999999999</c:v>
                </c:pt>
                <c:pt idx="271">
                  <c:v>193.11905999999999</c:v>
                </c:pt>
                <c:pt idx="272">
                  <c:v>193.11941999999999</c:v>
                </c:pt>
                <c:pt idx="273">
                  <c:v>193.11977999999999</c:v>
                </c:pt>
                <c:pt idx="274">
                  <c:v>193.12013999999999</c:v>
                </c:pt>
                <c:pt idx="275">
                  <c:v>193.12047999999999</c:v>
                </c:pt>
                <c:pt idx="276">
                  <c:v>193.12079</c:v>
                </c:pt>
                <c:pt idx="277">
                  <c:v>193.12107</c:v>
                </c:pt>
                <c:pt idx="278">
                  <c:v>193.12134</c:v>
                </c:pt>
                <c:pt idx="279">
                  <c:v>193.1216</c:v>
                </c:pt>
                <c:pt idx="280">
                  <c:v>193.12187</c:v>
                </c:pt>
                <c:pt idx="281">
                  <c:v>193.12214</c:v>
                </c:pt>
                <c:pt idx="282">
                  <c:v>193.12243000000001</c:v>
                </c:pt>
                <c:pt idx="283">
                  <c:v>193.12275</c:v>
                </c:pt>
                <c:pt idx="284">
                  <c:v>193.12307999999999</c:v>
                </c:pt>
                <c:pt idx="285">
                  <c:v>193.12341000000001</c:v>
                </c:pt>
                <c:pt idx="286">
                  <c:v>193.12375</c:v>
                </c:pt>
                <c:pt idx="287">
                  <c:v>193.12407999999999</c:v>
                </c:pt>
                <c:pt idx="288">
                  <c:v>193.12441999999999</c:v>
                </c:pt>
                <c:pt idx="289">
                  <c:v>193.12476000000001</c:v>
                </c:pt>
                <c:pt idx="290">
                  <c:v>193.1251</c:v>
                </c:pt>
                <c:pt idx="291">
                  <c:v>193.12544</c:v>
                </c:pt>
                <c:pt idx="292">
                  <c:v>193.12577999999999</c:v>
                </c:pt>
                <c:pt idx="293">
                  <c:v>193.12611999999999</c:v>
                </c:pt>
                <c:pt idx="294">
                  <c:v>193.12646000000001</c:v>
                </c:pt>
                <c:pt idx="295">
                  <c:v>193.1268</c:v>
                </c:pt>
                <c:pt idx="296">
                  <c:v>193.12715</c:v>
                </c:pt>
                <c:pt idx="297">
                  <c:v>193.12748999999999</c:v>
                </c:pt>
                <c:pt idx="298">
                  <c:v>193.12783999999999</c:v>
                </c:pt>
                <c:pt idx="299">
                  <c:v>193.12817999999999</c:v>
                </c:pt>
                <c:pt idx="300">
                  <c:v>193.12853000000001</c:v>
                </c:pt>
                <c:pt idx="301">
                  <c:v>193.12887000000001</c:v>
                </c:pt>
                <c:pt idx="302">
                  <c:v>193.12922</c:v>
                </c:pt>
                <c:pt idx="303">
                  <c:v>193.12957</c:v>
                </c:pt>
                <c:pt idx="304">
                  <c:v>193.12991</c:v>
                </c:pt>
                <c:pt idx="305">
                  <c:v>193.13025999999999</c:v>
                </c:pt>
                <c:pt idx="306">
                  <c:v>193.13060999999999</c:v>
                </c:pt>
                <c:pt idx="307">
                  <c:v>193.13095999999999</c:v>
                </c:pt>
                <c:pt idx="308">
                  <c:v>193.13131000000001</c:v>
                </c:pt>
                <c:pt idx="309">
                  <c:v>193.13165000000001</c:v>
                </c:pt>
                <c:pt idx="310">
                  <c:v>193.13200000000001</c:v>
                </c:pt>
                <c:pt idx="311">
                  <c:v>193.13235</c:v>
                </c:pt>
                <c:pt idx="312">
                  <c:v>193.1327</c:v>
                </c:pt>
                <c:pt idx="313">
                  <c:v>193.13306</c:v>
                </c:pt>
                <c:pt idx="314">
                  <c:v>193.13341</c:v>
                </c:pt>
                <c:pt idx="315">
                  <c:v>193.13376</c:v>
                </c:pt>
                <c:pt idx="316">
                  <c:v>193.13410999999999</c:v>
                </c:pt>
                <c:pt idx="317">
                  <c:v>193.13445999999999</c:v>
                </c:pt>
                <c:pt idx="318">
                  <c:v>193.13481999999999</c:v>
                </c:pt>
                <c:pt idx="319">
                  <c:v>193.13516999999999</c:v>
                </c:pt>
                <c:pt idx="320">
                  <c:v>193.13552999999999</c:v>
                </c:pt>
                <c:pt idx="321">
                  <c:v>193.13587999999999</c:v>
                </c:pt>
                <c:pt idx="322">
                  <c:v>193.13623999999999</c:v>
                </c:pt>
                <c:pt idx="323">
                  <c:v>193.13659000000001</c:v>
                </c:pt>
                <c:pt idx="324">
                  <c:v>193.13695000000001</c:v>
                </c:pt>
                <c:pt idx="325">
                  <c:v>193.13731000000001</c:v>
                </c:pt>
                <c:pt idx="326">
                  <c:v>193.13766000000001</c:v>
                </c:pt>
                <c:pt idx="327">
                  <c:v>193.13802000000001</c:v>
                </c:pt>
                <c:pt idx="328">
                  <c:v>193.13838000000001</c:v>
                </c:pt>
                <c:pt idx="329">
                  <c:v>193.13874000000001</c:v>
                </c:pt>
                <c:pt idx="330">
                  <c:v>193.13910000000001</c:v>
                </c:pt>
                <c:pt idx="331">
                  <c:v>193.13946000000001</c:v>
                </c:pt>
                <c:pt idx="332">
                  <c:v>193.13981999999999</c:v>
                </c:pt>
                <c:pt idx="333">
                  <c:v>193.14017999999999</c:v>
                </c:pt>
                <c:pt idx="334">
                  <c:v>193.14053999999999</c:v>
                </c:pt>
                <c:pt idx="335">
                  <c:v>193.14089999999999</c:v>
                </c:pt>
                <c:pt idx="336">
                  <c:v>193.14125999999999</c:v>
                </c:pt>
                <c:pt idx="337">
                  <c:v>193.14162999999999</c:v>
                </c:pt>
                <c:pt idx="338">
                  <c:v>193.14198999999999</c:v>
                </c:pt>
                <c:pt idx="339">
                  <c:v>193.14234999999999</c:v>
                </c:pt>
                <c:pt idx="340">
                  <c:v>193.14270999999999</c:v>
                </c:pt>
                <c:pt idx="341">
                  <c:v>193.14308</c:v>
                </c:pt>
                <c:pt idx="342">
                  <c:v>193.14344</c:v>
                </c:pt>
                <c:pt idx="343">
                  <c:v>193.14381</c:v>
                </c:pt>
                <c:pt idx="344">
                  <c:v>193.14417</c:v>
                </c:pt>
                <c:pt idx="345">
                  <c:v>193.14453</c:v>
                </c:pt>
                <c:pt idx="346">
                  <c:v>193.14490000000001</c:v>
                </c:pt>
                <c:pt idx="347">
                  <c:v>193.14526000000001</c:v>
                </c:pt>
                <c:pt idx="348">
                  <c:v>193.14563000000001</c:v>
                </c:pt>
                <c:pt idx="349">
                  <c:v>193.14599000000001</c:v>
                </c:pt>
                <c:pt idx="350">
                  <c:v>193.14635999999999</c:v>
                </c:pt>
                <c:pt idx="351">
                  <c:v>193.14671999999999</c:v>
                </c:pt>
                <c:pt idx="352">
                  <c:v>193.14708999999999</c:v>
                </c:pt>
                <c:pt idx="353">
                  <c:v>193.14746</c:v>
                </c:pt>
                <c:pt idx="354">
                  <c:v>193.14782</c:v>
                </c:pt>
                <c:pt idx="355">
                  <c:v>193.14819</c:v>
                </c:pt>
                <c:pt idx="356">
                  <c:v>193.14855</c:v>
                </c:pt>
                <c:pt idx="357">
                  <c:v>193.14892</c:v>
                </c:pt>
                <c:pt idx="358">
                  <c:v>193.14929000000001</c:v>
                </c:pt>
                <c:pt idx="359">
                  <c:v>193.14965000000001</c:v>
                </c:pt>
                <c:pt idx="360">
                  <c:v>193.15002000000001</c:v>
                </c:pt>
                <c:pt idx="361">
                  <c:v>193.15038000000001</c:v>
                </c:pt>
                <c:pt idx="362">
                  <c:v>193.15074000000001</c:v>
                </c:pt>
                <c:pt idx="363">
                  <c:v>193.15106</c:v>
                </c:pt>
                <c:pt idx="364">
                  <c:v>193.15135000000001</c:v>
                </c:pt>
                <c:pt idx="365">
                  <c:v>193.15162000000001</c:v>
                </c:pt>
                <c:pt idx="366">
                  <c:v>193.15189000000001</c:v>
                </c:pt>
                <c:pt idx="367">
                  <c:v>193.15217000000001</c:v>
                </c:pt>
                <c:pt idx="368">
                  <c:v>193.15244000000001</c:v>
                </c:pt>
                <c:pt idx="369">
                  <c:v>193.15273999999999</c:v>
                </c:pt>
                <c:pt idx="370">
                  <c:v>193.15307000000001</c:v>
                </c:pt>
                <c:pt idx="371">
                  <c:v>193.15341000000001</c:v>
                </c:pt>
                <c:pt idx="372">
                  <c:v>193.15375</c:v>
                </c:pt>
                <c:pt idx="373">
                  <c:v>193.1541</c:v>
                </c:pt>
                <c:pt idx="374">
                  <c:v>193.15445</c:v>
                </c:pt>
                <c:pt idx="375">
                  <c:v>193.15478999999999</c:v>
                </c:pt>
                <c:pt idx="376">
                  <c:v>193.15513999999999</c:v>
                </c:pt>
                <c:pt idx="377">
                  <c:v>193.15548999999999</c:v>
                </c:pt>
                <c:pt idx="378">
                  <c:v>193.15584000000001</c:v>
                </c:pt>
                <c:pt idx="379">
                  <c:v>193.15620000000001</c:v>
                </c:pt>
                <c:pt idx="380">
                  <c:v>193.15655000000001</c:v>
                </c:pt>
                <c:pt idx="381">
                  <c:v>193.15690000000001</c:v>
                </c:pt>
                <c:pt idx="382">
                  <c:v>193.15726000000001</c:v>
                </c:pt>
                <c:pt idx="383">
                  <c:v>193.15761000000001</c:v>
                </c:pt>
                <c:pt idx="384">
                  <c:v>193.15797000000001</c:v>
                </c:pt>
                <c:pt idx="385">
                  <c:v>193.15832</c:v>
                </c:pt>
                <c:pt idx="386">
                  <c:v>193.15868</c:v>
                </c:pt>
                <c:pt idx="387">
                  <c:v>193.15903</c:v>
                </c:pt>
                <c:pt idx="388">
                  <c:v>193.15939</c:v>
                </c:pt>
                <c:pt idx="389">
                  <c:v>193.15975</c:v>
                </c:pt>
                <c:pt idx="390">
                  <c:v>193.1601</c:v>
                </c:pt>
                <c:pt idx="391">
                  <c:v>193.16046</c:v>
                </c:pt>
                <c:pt idx="392">
                  <c:v>193.16082</c:v>
                </c:pt>
                <c:pt idx="393">
                  <c:v>193.16118</c:v>
                </c:pt>
                <c:pt idx="394">
                  <c:v>193.16153</c:v>
                </c:pt>
                <c:pt idx="395">
                  <c:v>193.16189</c:v>
                </c:pt>
                <c:pt idx="396">
                  <c:v>193.16225</c:v>
                </c:pt>
                <c:pt idx="397">
                  <c:v>193.16261</c:v>
                </c:pt>
                <c:pt idx="398">
                  <c:v>193.16297</c:v>
                </c:pt>
                <c:pt idx="399">
                  <c:v>193.16333</c:v>
                </c:pt>
                <c:pt idx="400">
                  <c:v>193.16369</c:v>
                </c:pt>
                <c:pt idx="401">
                  <c:v>193.16405</c:v>
                </c:pt>
                <c:pt idx="402">
                  <c:v>193.16442000000001</c:v>
                </c:pt>
                <c:pt idx="403">
                  <c:v>193.16478000000001</c:v>
                </c:pt>
                <c:pt idx="404">
                  <c:v>193.16514000000001</c:v>
                </c:pt>
                <c:pt idx="405">
                  <c:v>193.16550000000001</c:v>
                </c:pt>
                <c:pt idx="406">
                  <c:v>193.16587000000001</c:v>
                </c:pt>
                <c:pt idx="407">
                  <c:v>193.16623000000001</c:v>
                </c:pt>
                <c:pt idx="408">
                  <c:v>193.16659000000001</c:v>
                </c:pt>
                <c:pt idx="409">
                  <c:v>193.16695999999999</c:v>
                </c:pt>
                <c:pt idx="410">
                  <c:v>193.16731999999999</c:v>
                </c:pt>
                <c:pt idx="411">
                  <c:v>193.16768999999999</c:v>
                </c:pt>
                <c:pt idx="412">
                  <c:v>193.16806</c:v>
                </c:pt>
                <c:pt idx="413">
                  <c:v>193.16842</c:v>
                </c:pt>
                <c:pt idx="414">
                  <c:v>193.16879</c:v>
                </c:pt>
                <c:pt idx="415">
                  <c:v>193.16916000000001</c:v>
                </c:pt>
                <c:pt idx="416">
                  <c:v>193.16952000000001</c:v>
                </c:pt>
                <c:pt idx="417">
                  <c:v>193.16989000000001</c:v>
                </c:pt>
                <c:pt idx="418">
                  <c:v>193.17026000000001</c:v>
                </c:pt>
                <c:pt idx="419">
                  <c:v>193.17062999999999</c:v>
                </c:pt>
                <c:pt idx="420">
                  <c:v>193.17099999999999</c:v>
                </c:pt>
                <c:pt idx="421">
                  <c:v>193.17137</c:v>
                </c:pt>
                <c:pt idx="422">
                  <c:v>193.17174</c:v>
                </c:pt>
                <c:pt idx="423">
                  <c:v>193.17211</c:v>
                </c:pt>
                <c:pt idx="424">
                  <c:v>193.17248000000001</c:v>
                </c:pt>
                <c:pt idx="425">
                  <c:v>193.17285000000001</c:v>
                </c:pt>
                <c:pt idx="426">
                  <c:v>193.17321999999999</c:v>
                </c:pt>
                <c:pt idx="427">
                  <c:v>193.17359999999999</c:v>
                </c:pt>
                <c:pt idx="428">
                  <c:v>193.17397</c:v>
                </c:pt>
                <c:pt idx="429">
                  <c:v>193.17434</c:v>
                </c:pt>
                <c:pt idx="430">
                  <c:v>193.17471</c:v>
                </c:pt>
                <c:pt idx="431">
                  <c:v>193.17508000000001</c:v>
                </c:pt>
                <c:pt idx="432">
                  <c:v>193.17545999999999</c:v>
                </c:pt>
                <c:pt idx="433">
                  <c:v>193.17582999999999</c:v>
                </c:pt>
                <c:pt idx="434">
                  <c:v>193.17619999999999</c:v>
                </c:pt>
                <c:pt idx="435">
                  <c:v>193.17658</c:v>
                </c:pt>
                <c:pt idx="436">
                  <c:v>193.17695000000001</c:v>
                </c:pt>
                <c:pt idx="437">
                  <c:v>193.17732000000001</c:v>
                </c:pt>
                <c:pt idx="438">
                  <c:v>193.17769999999999</c:v>
                </c:pt>
                <c:pt idx="439">
                  <c:v>193.17806999999999</c:v>
                </c:pt>
                <c:pt idx="440">
                  <c:v>193.17843999999999</c:v>
                </c:pt>
                <c:pt idx="441">
                  <c:v>193.17881</c:v>
                </c:pt>
                <c:pt idx="442">
                  <c:v>193.17919000000001</c:v>
                </c:pt>
                <c:pt idx="443">
                  <c:v>193.17956000000001</c:v>
                </c:pt>
                <c:pt idx="444">
                  <c:v>193.17993999999999</c:v>
                </c:pt>
                <c:pt idx="445">
                  <c:v>193.18030999999999</c:v>
                </c:pt>
                <c:pt idx="446">
                  <c:v>193.18068</c:v>
                </c:pt>
                <c:pt idx="447">
                  <c:v>193.18106</c:v>
                </c:pt>
                <c:pt idx="448">
                  <c:v>193.18143000000001</c:v>
                </c:pt>
                <c:pt idx="449">
                  <c:v>193.18180000000001</c:v>
                </c:pt>
                <c:pt idx="450">
                  <c:v>193.18213</c:v>
                </c:pt>
                <c:pt idx="451">
                  <c:v>193.18242000000001</c:v>
                </c:pt>
                <c:pt idx="452">
                  <c:v>193.18270999999999</c:v>
                </c:pt>
                <c:pt idx="453">
                  <c:v>193.18297999999999</c:v>
                </c:pt>
                <c:pt idx="454">
                  <c:v>193.18325999999999</c:v>
                </c:pt>
                <c:pt idx="455">
                  <c:v>193.18353999999999</c:v>
                </c:pt>
                <c:pt idx="456">
                  <c:v>193.18384</c:v>
                </c:pt>
                <c:pt idx="457">
                  <c:v>193.18418</c:v>
                </c:pt>
                <c:pt idx="458">
                  <c:v>193.18453</c:v>
                </c:pt>
                <c:pt idx="459">
                  <c:v>193.18487999999999</c:v>
                </c:pt>
                <c:pt idx="460">
                  <c:v>193.18522999999999</c:v>
                </c:pt>
                <c:pt idx="461">
                  <c:v>193.18558999999999</c:v>
                </c:pt>
                <c:pt idx="462">
                  <c:v>193.18594999999999</c:v>
                </c:pt>
                <c:pt idx="463">
                  <c:v>193.18630999999999</c:v>
                </c:pt>
                <c:pt idx="464">
                  <c:v>193.18665999999999</c:v>
                </c:pt>
                <c:pt idx="465">
                  <c:v>193.18701999999999</c:v>
                </c:pt>
                <c:pt idx="466">
                  <c:v>193.18738999999999</c:v>
                </c:pt>
                <c:pt idx="467">
                  <c:v>193.18774999999999</c:v>
                </c:pt>
                <c:pt idx="468">
                  <c:v>193.18810999999999</c:v>
                </c:pt>
                <c:pt idx="469">
                  <c:v>193.18847</c:v>
                </c:pt>
                <c:pt idx="470">
                  <c:v>193.18883</c:v>
                </c:pt>
                <c:pt idx="471">
                  <c:v>193.1892</c:v>
                </c:pt>
                <c:pt idx="472">
                  <c:v>193.18956</c:v>
                </c:pt>
                <c:pt idx="473">
                  <c:v>193.18992</c:v>
                </c:pt>
                <c:pt idx="474">
                  <c:v>193.19029</c:v>
                </c:pt>
                <c:pt idx="475">
                  <c:v>193.19065000000001</c:v>
                </c:pt>
                <c:pt idx="476">
                  <c:v>193.19102000000001</c:v>
                </c:pt>
                <c:pt idx="477">
                  <c:v>193.19138000000001</c:v>
                </c:pt>
                <c:pt idx="478">
                  <c:v>193.19175000000001</c:v>
                </c:pt>
                <c:pt idx="479">
                  <c:v>193.19211000000001</c:v>
                </c:pt>
                <c:pt idx="480">
                  <c:v>193.19247999999999</c:v>
                </c:pt>
                <c:pt idx="481">
                  <c:v>193.19283999999999</c:v>
                </c:pt>
                <c:pt idx="482">
                  <c:v>193.19320999999999</c:v>
                </c:pt>
                <c:pt idx="483">
                  <c:v>193.19358</c:v>
                </c:pt>
                <c:pt idx="484">
                  <c:v>193.19394</c:v>
                </c:pt>
                <c:pt idx="485">
                  <c:v>193.19431</c:v>
                </c:pt>
                <c:pt idx="486">
                  <c:v>193.19468000000001</c:v>
                </c:pt>
                <c:pt idx="487">
                  <c:v>193.19505000000001</c:v>
                </c:pt>
                <c:pt idx="488">
                  <c:v>193.19542000000001</c:v>
                </c:pt>
                <c:pt idx="489">
                  <c:v>193.19578000000001</c:v>
                </c:pt>
                <c:pt idx="490">
                  <c:v>193.19614999999999</c:v>
                </c:pt>
                <c:pt idx="491">
                  <c:v>193.19651999999999</c:v>
                </c:pt>
                <c:pt idx="492">
                  <c:v>193.19689</c:v>
                </c:pt>
                <c:pt idx="493">
                  <c:v>193.19726</c:v>
                </c:pt>
                <c:pt idx="494">
                  <c:v>193.19764000000001</c:v>
                </c:pt>
                <c:pt idx="495">
                  <c:v>193.19801000000001</c:v>
                </c:pt>
                <c:pt idx="496">
                  <c:v>193.19837999999999</c:v>
                </c:pt>
                <c:pt idx="497">
                  <c:v>193.19874999999999</c:v>
                </c:pt>
                <c:pt idx="498">
                  <c:v>193.19911999999999</c:v>
                </c:pt>
                <c:pt idx="499">
                  <c:v>193.1995</c:v>
                </c:pt>
                <c:pt idx="500">
                  <c:v>193.19987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3.6000000000000002E-4</c:v>
                      </c:pt>
                      <c:pt idx="2">
                        <c:v>3.6000000000000002E-4</c:v>
                      </c:pt>
                      <c:pt idx="3">
                        <c:v>6.7293599999999998</c:v>
                      </c:pt>
                      <c:pt idx="4">
                        <c:v>15.782769999999999</c:v>
                      </c:pt>
                      <c:pt idx="5">
                        <c:v>22.68318</c:v>
                      </c:pt>
                      <c:pt idx="6">
                        <c:v>25.95232</c:v>
                      </c:pt>
                      <c:pt idx="7">
                        <c:v>27.043890000000001</c:v>
                      </c:pt>
                      <c:pt idx="8">
                        <c:v>27.342400000000001</c:v>
                      </c:pt>
                      <c:pt idx="9">
                        <c:v>27.100829999999998</c:v>
                      </c:pt>
                      <c:pt idx="10">
                        <c:v>26.495719999999999</c:v>
                      </c:pt>
                      <c:pt idx="11">
                        <c:v>25.618670000000002</c:v>
                      </c:pt>
                      <c:pt idx="12">
                        <c:v>24.417470000000002</c:v>
                      </c:pt>
                      <c:pt idx="13">
                        <c:v>23.055399999999999</c:v>
                      </c:pt>
                      <c:pt idx="14">
                        <c:v>21.52317</c:v>
                      </c:pt>
                      <c:pt idx="15">
                        <c:v>19.87724</c:v>
                      </c:pt>
                      <c:pt idx="16">
                        <c:v>18.147860000000001</c:v>
                      </c:pt>
                      <c:pt idx="17">
                        <c:v>16.549849999999999</c:v>
                      </c:pt>
                      <c:pt idx="18">
                        <c:v>14.940670000000001</c:v>
                      </c:pt>
                      <c:pt idx="19">
                        <c:v>13.33797</c:v>
                      </c:pt>
                      <c:pt idx="20">
                        <c:v>11.779920000000001</c:v>
                      </c:pt>
                      <c:pt idx="21">
                        <c:v>10.24769</c:v>
                      </c:pt>
                      <c:pt idx="22">
                        <c:v>8.7988900000000001</c:v>
                      </c:pt>
                      <c:pt idx="23">
                        <c:v>7.4712399999999999</c:v>
                      </c:pt>
                      <c:pt idx="24">
                        <c:v>6.2582599999999999</c:v>
                      </c:pt>
                      <c:pt idx="25">
                        <c:v>5.22079</c:v>
                      </c:pt>
                      <c:pt idx="26">
                        <c:v>4.4797099999999999</c:v>
                      </c:pt>
                      <c:pt idx="27">
                        <c:v>4.2376199999999997</c:v>
                      </c:pt>
                      <c:pt idx="28">
                        <c:v>4.4924600000000003</c:v>
                      </c:pt>
                      <c:pt idx="29">
                        <c:v>4.9188700000000001</c:v>
                      </c:pt>
                      <c:pt idx="30">
                        <c:v>5.4944699999999997</c:v>
                      </c:pt>
                      <c:pt idx="31">
                        <c:v>6.1389100000000001</c:v>
                      </c:pt>
                      <c:pt idx="32">
                        <c:v>6.7603900000000001</c:v>
                      </c:pt>
                      <c:pt idx="33">
                        <c:v>7.2809699999999999</c:v>
                      </c:pt>
                      <c:pt idx="34">
                        <c:v>7.9689500000000004</c:v>
                      </c:pt>
                      <c:pt idx="35">
                        <c:v>8.53613</c:v>
                      </c:pt>
                      <c:pt idx="36">
                        <c:v>8.9876199999999997</c:v>
                      </c:pt>
                      <c:pt idx="37">
                        <c:v>9.2680399999999992</c:v>
                      </c:pt>
                      <c:pt idx="38">
                        <c:v>9.3855699999999995</c:v>
                      </c:pt>
                      <c:pt idx="39">
                        <c:v>9.3807299999999998</c:v>
                      </c:pt>
                      <c:pt idx="40">
                        <c:v>9.2377400000000005</c:v>
                      </c:pt>
                      <c:pt idx="41">
                        <c:v>8.9968500000000002</c:v>
                      </c:pt>
                      <c:pt idx="42">
                        <c:v>8.6969200000000004</c:v>
                      </c:pt>
                      <c:pt idx="43">
                        <c:v>8.3693200000000001</c:v>
                      </c:pt>
                      <c:pt idx="44">
                        <c:v>8.03721</c:v>
                      </c:pt>
                      <c:pt idx="45">
                        <c:v>7.7038599999999997</c:v>
                      </c:pt>
                      <c:pt idx="46">
                        <c:v>7.2906000000000004</c:v>
                      </c:pt>
                      <c:pt idx="47">
                        <c:v>6.8705499999999997</c:v>
                      </c:pt>
                      <c:pt idx="48">
                        <c:v>6.4539200000000001</c:v>
                      </c:pt>
                      <c:pt idx="49">
                        <c:v>6.0439999999999996</c:v>
                      </c:pt>
                      <c:pt idx="50">
                        <c:v>5.6385699999999996</c:v>
                      </c:pt>
                      <c:pt idx="51">
                        <c:v>5.4554600000000004</c:v>
                      </c:pt>
                      <c:pt idx="52">
                        <c:v>5.3121099999999997</c:v>
                      </c:pt>
                      <c:pt idx="53">
                        <c:v>5.2042700000000002</c:v>
                      </c:pt>
                      <c:pt idx="54">
                        <c:v>5.1252399999999998</c:v>
                      </c:pt>
                      <c:pt idx="55">
                        <c:v>5.0675800000000004</c:v>
                      </c:pt>
                      <c:pt idx="56">
                        <c:v>5.0244400000000002</c:v>
                      </c:pt>
                      <c:pt idx="57">
                        <c:v>4.9896500000000001</c:v>
                      </c:pt>
                      <c:pt idx="58">
                        <c:v>4.9572000000000003</c:v>
                      </c:pt>
                      <c:pt idx="59">
                        <c:v>4.9221599999999999</c:v>
                      </c:pt>
                      <c:pt idx="60">
                        <c:v>4.8802500000000002</c:v>
                      </c:pt>
                      <c:pt idx="61">
                        <c:v>4.82768</c:v>
                      </c:pt>
                      <c:pt idx="62">
                        <c:v>4.7625999999999999</c:v>
                      </c:pt>
                      <c:pt idx="63">
                        <c:v>4.6105700000000001</c:v>
                      </c:pt>
                      <c:pt idx="64">
                        <c:v>4.4317299999999999</c:v>
                      </c:pt>
                      <c:pt idx="65">
                        <c:v>4.2245900000000001</c:v>
                      </c:pt>
                      <c:pt idx="66">
                        <c:v>3.9878800000000001</c:v>
                      </c:pt>
                      <c:pt idx="67">
                        <c:v>3.7191800000000002</c:v>
                      </c:pt>
                      <c:pt idx="68">
                        <c:v>3.6080199999999998</c:v>
                      </c:pt>
                      <c:pt idx="69">
                        <c:v>3.4968300000000001</c:v>
                      </c:pt>
                      <c:pt idx="70">
                        <c:v>3.3877700000000002</c:v>
                      </c:pt>
                      <c:pt idx="71">
                        <c:v>3.2823699999999998</c:v>
                      </c:pt>
                      <c:pt idx="72">
                        <c:v>3.1814300000000002</c:v>
                      </c:pt>
                      <c:pt idx="73">
                        <c:v>3.0844499999999999</c:v>
                      </c:pt>
                      <c:pt idx="74">
                        <c:v>2.9899499999999999</c:v>
                      </c:pt>
                      <c:pt idx="75">
                        <c:v>2.8963899999999998</c:v>
                      </c:pt>
                      <c:pt idx="76">
                        <c:v>2.80172</c:v>
                      </c:pt>
                      <c:pt idx="77">
                        <c:v>2.7039300000000002</c:v>
                      </c:pt>
                      <c:pt idx="78">
                        <c:v>2.6020400000000001</c:v>
                      </c:pt>
                      <c:pt idx="79">
                        <c:v>2.49539</c:v>
                      </c:pt>
                      <c:pt idx="80">
                        <c:v>2.3280099999999999</c:v>
                      </c:pt>
                      <c:pt idx="81">
                        <c:v>2.1437400000000002</c:v>
                      </c:pt>
                      <c:pt idx="82">
                        <c:v>1.9432400000000001</c:v>
                      </c:pt>
                      <c:pt idx="83">
                        <c:v>1.7282</c:v>
                      </c:pt>
                      <c:pt idx="84">
                        <c:v>1.49912</c:v>
                      </c:pt>
                      <c:pt idx="85">
                        <c:v>1.3818600000000001</c:v>
                      </c:pt>
                      <c:pt idx="86">
                        <c:v>1.2625599999999999</c:v>
                      </c:pt>
                      <c:pt idx="87">
                        <c:v>1.1415299999999999</c:v>
                      </c:pt>
                      <c:pt idx="88">
                        <c:v>1.02068</c:v>
                      </c:pt>
                      <c:pt idx="89">
                        <c:v>0.90259</c:v>
                      </c:pt>
                      <c:pt idx="90">
                        <c:v>0.79000999999999999</c:v>
                      </c:pt>
                      <c:pt idx="91">
                        <c:v>0.68398999999999999</c:v>
                      </c:pt>
                      <c:pt idx="92">
                        <c:v>0.58687999999999996</c:v>
                      </c:pt>
                      <c:pt idx="93">
                        <c:v>0.50499000000000005</c:v>
                      </c:pt>
                      <c:pt idx="94">
                        <c:v>0.43947999999999998</c:v>
                      </c:pt>
                      <c:pt idx="95">
                        <c:v>0.38675999999999999</c:v>
                      </c:pt>
                      <c:pt idx="96">
                        <c:v>0.34449000000000002</c:v>
                      </c:pt>
                      <c:pt idx="97">
                        <c:v>0.28805999999999998</c:v>
                      </c:pt>
                      <c:pt idx="98">
                        <c:v>0.23649000000000001</c:v>
                      </c:pt>
                      <c:pt idx="99">
                        <c:v>0.18770000000000001</c:v>
                      </c:pt>
                      <c:pt idx="100">
                        <c:v>0.13919999999999999</c:v>
                      </c:pt>
                      <c:pt idx="101">
                        <c:v>8.992E-2</c:v>
                      </c:pt>
                      <c:pt idx="102">
                        <c:v>8.4669999999999995E-2</c:v>
                      </c:pt>
                      <c:pt idx="103">
                        <c:v>8.0479999999999996E-2</c:v>
                      </c:pt>
                      <c:pt idx="104">
                        <c:v>7.6780000000000001E-2</c:v>
                      </c:pt>
                      <c:pt idx="105">
                        <c:v>7.3649999999999993E-2</c:v>
                      </c:pt>
                      <c:pt idx="106">
                        <c:v>7.0999999999999994E-2</c:v>
                      </c:pt>
                      <c:pt idx="107">
                        <c:v>6.8669999999999995E-2</c:v>
                      </c:pt>
                      <c:pt idx="108">
                        <c:v>6.6669999999999993E-2</c:v>
                      </c:pt>
                      <c:pt idx="109">
                        <c:v>6.4729999999999996E-2</c:v>
                      </c:pt>
                      <c:pt idx="110">
                        <c:v>6.268E-2</c:v>
                      </c:pt>
                      <c:pt idx="111">
                        <c:v>6.0400000000000002E-2</c:v>
                      </c:pt>
                      <c:pt idx="112">
                        <c:v>5.7840000000000003E-2</c:v>
                      </c:pt>
                      <c:pt idx="113">
                        <c:v>5.5070000000000001E-2</c:v>
                      </c:pt>
                      <c:pt idx="114">
                        <c:v>4.7640000000000002E-2</c:v>
                      </c:pt>
                      <c:pt idx="115">
                        <c:v>4.0189999999999997E-2</c:v>
                      </c:pt>
                      <c:pt idx="116">
                        <c:v>3.2719999999999999E-2</c:v>
                      </c:pt>
                      <c:pt idx="117">
                        <c:v>2.5149999999999999E-2</c:v>
                      </c:pt>
                      <c:pt idx="118">
                        <c:v>1.7299999999999999E-2</c:v>
                      </c:pt>
                      <c:pt idx="119">
                        <c:v>1.7260000000000001E-2</c:v>
                      </c:pt>
                      <c:pt idx="120">
                        <c:v>1.7229999999999999E-2</c:v>
                      </c:pt>
                      <c:pt idx="121">
                        <c:v>1.719E-2</c:v>
                      </c:pt>
                      <c:pt idx="122">
                        <c:v>1.712E-2</c:v>
                      </c:pt>
                      <c:pt idx="123">
                        <c:v>1.6959999999999999E-2</c:v>
                      </c:pt>
                      <c:pt idx="124">
                        <c:v>1.6789999999999999E-2</c:v>
                      </c:pt>
                      <c:pt idx="125">
                        <c:v>1.652E-2</c:v>
                      </c:pt>
                      <c:pt idx="126">
                        <c:v>1.619E-2</c:v>
                      </c:pt>
                      <c:pt idx="127">
                        <c:v>1.5779999999999999E-2</c:v>
                      </c:pt>
                      <c:pt idx="128">
                        <c:v>1.528E-2</c:v>
                      </c:pt>
                      <c:pt idx="129">
                        <c:v>1.474E-2</c:v>
                      </c:pt>
                      <c:pt idx="130">
                        <c:v>1.414E-2</c:v>
                      </c:pt>
                      <c:pt idx="131">
                        <c:v>1.2840000000000001E-2</c:v>
                      </c:pt>
                      <c:pt idx="132">
                        <c:v>1.154E-2</c:v>
                      </c:pt>
                      <c:pt idx="133">
                        <c:v>1.027E-2</c:v>
                      </c:pt>
                      <c:pt idx="134">
                        <c:v>8.9800000000000001E-3</c:v>
                      </c:pt>
                      <c:pt idx="135">
                        <c:v>7.62E-3</c:v>
                      </c:pt>
                      <c:pt idx="136">
                        <c:v>7.4700000000000001E-3</c:v>
                      </c:pt>
                      <c:pt idx="137">
                        <c:v>7.3299999999999997E-3</c:v>
                      </c:pt>
                      <c:pt idx="138">
                        <c:v>7.1599999999999997E-3</c:v>
                      </c:pt>
                      <c:pt idx="139">
                        <c:v>6.9899999999999997E-3</c:v>
                      </c:pt>
                      <c:pt idx="140">
                        <c:v>6.8100000000000001E-3</c:v>
                      </c:pt>
                      <c:pt idx="141">
                        <c:v>6.62E-3</c:v>
                      </c:pt>
                      <c:pt idx="142">
                        <c:v>6.43E-3</c:v>
                      </c:pt>
                      <c:pt idx="143">
                        <c:v>6.2300000000000003E-3</c:v>
                      </c:pt>
                      <c:pt idx="144">
                        <c:v>6.0299999999999998E-3</c:v>
                      </c:pt>
                      <c:pt idx="145">
                        <c:v>5.8199999999999997E-3</c:v>
                      </c:pt>
                      <c:pt idx="146">
                        <c:v>5.6100000000000004E-3</c:v>
                      </c:pt>
                      <c:pt idx="147">
                        <c:v>5.4099999999999999E-3</c:v>
                      </c:pt>
                      <c:pt idx="148">
                        <c:v>5.11E-3</c:v>
                      </c:pt>
                      <c:pt idx="149">
                        <c:v>4.8199999999999996E-3</c:v>
                      </c:pt>
                      <c:pt idx="150">
                        <c:v>4.5300000000000002E-3</c:v>
                      </c:pt>
                      <c:pt idx="151">
                        <c:v>4.2500000000000003E-3</c:v>
                      </c:pt>
                      <c:pt idx="152">
                        <c:v>3.9500000000000004E-3</c:v>
                      </c:pt>
                      <c:pt idx="153">
                        <c:v>3.8400000000000001E-3</c:v>
                      </c:pt>
                      <c:pt idx="154">
                        <c:v>3.7299999999999998E-3</c:v>
                      </c:pt>
                      <c:pt idx="155">
                        <c:v>3.62E-3</c:v>
                      </c:pt>
                      <c:pt idx="156">
                        <c:v>3.5100000000000001E-3</c:v>
                      </c:pt>
                      <c:pt idx="157">
                        <c:v>3.3999999999999998E-3</c:v>
                      </c:pt>
                      <c:pt idx="158">
                        <c:v>3.29E-3</c:v>
                      </c:pt>
                      <c:pt idx="159">
                        <c:v>3.1900000000000001E-3</c:v>
                      </c:pt>
                      <c:pt idx="160">
                        <c:v>3.0899999999999999E-3</c:v>
                      </c:pt>
                      <c:pt idx="161">
                        <c:v>2.99E-3</c:v>
                      </c:pt>
                      <c:pt idx="162">
                        <c:v>2.8900000000000002E-3</c:v>
                      </c:pt>
                      <c:pt idx="163">
                        <c:v>2.8E-3</c:v>
                      </c:pt>
                      <c:pt idx="164">
                        <c:v>2.7100000000000002E-3</c:v>
                      </c:pt>
                      <c:pt idx="165">
                        <c:v>2.6099999999999999E-3</c:v>
                      </c:pt>
                      <c:pt idx="166">
                        <c:v>2.5100000000000001E-3</c:v>
                      </c:pt>
                      <c:pt idx="167">
                        <c:v>2.4099999999999998E-3</c:v>
                      </c:pt>
                      <c:pt idx="168">
                        <c:v>2.3400000000000001E-3</c:v>
                      </c:pt>
                      <c:pt idx="169">
                        <c:v>2.2599999999999999E-3</c:v>
                      </c:pt>
                      <c:pt idx="170">
                        <c:v>2.2000000000000001E-3</c:v>
                      </c:pt>
                      <c:pt idx="171">
                        <c:v>2.14E-3</c:v>
                      </c:pt>
                      <c:pt idx="172">
                        <c:v>2.0799999999999998E-3</c:v>
                      </c:pt>
                      <c:pt idx="173">
                        <c:v>2.0200000000000001E-3</c:v>
                      </c:pt>
                      <c:pt idx="174">
                        <c:v>1.9599999999999999E-3</c:v>
                      </c:pt>
                      <c:pt idx="175">
                        <c:v>1.9E-3</c:v>
                      </c:pt>
                      <c:pt idx="176">
                        <c:v>1.8500000000000001E-3</c:v>
                      </c:pt>
                      <c:pt idx="177">
                        <c:v>1.7899999999999999E-3</c:v>
                      </c:pt>
                      <c:pt idx="178">
                        <c:v>1.74E-3</c:v>
                      </c:pt>
                      <c:pt idx="179">
                        <c:v>1.6800000000000001E-3</c:v>
                      </c:pt>
                      <c:pt idx="180">
                        <c:v>1.6299999999999999E-3</c:v>
                      </c:pt>
                      <c:pt idx="181">
                        <c:v>1.58E-3</c:v>
                      </c:pt>
                      <c:pt idx="182">
                        <c:v>1.5299999999999999E-3</c:v>
                      </c:pt>
                      <c:pt idx="183">
                        <c:v>1.48E-3</c:v>
                      </c:pt>
                      <c:pt idx="184">
                        <c:v>1.4400000000000001E-3</c:v>
                      </c:pt>
                      <c:pt idx="185">
                        <c:v>1.39E-3</c:v>
                      </c:pt>
                      <c:pt idx="186">
                        <c:v>1.3500000000000001E-3</c:v>
                      </c:pt>
                      <c:pt idx="187">
                        <c:v>1.31E-3</c:v>
                      </c:pt>
                      <c:pt idx="188">
                        <c:v>9.3999999999999997E-4</c:v>
                      </c:pt>
                      <c:pt idx="189">
                        <c:v>6.4000000000000005E-4</c:v>
                      </c:pt>
                      <c:pt idx="190">
                        <c:v>4.2999999999999999E-4</c:v>
                      </c:pt>
                      <c:pt idx="191">
                        <c:v>2.9999999999999997E-4</c:v>
                      </c:pt>
                      <c:pt idx="192">
                        <c:v>2.2000000000000001E-4</c:v>
                      </c:pt>
                      <c:pt idx="193">
                        <c:v>1.7000000000000001E-4</c:v>
                      </c:pt>
                      <c:pt idx="194">
                        <c:v>1.3999999999999999E-4</c:v>
                      </c:pt>
                      <c:pt idx="195">
                        <c:v>1.4999999999999999E-4</c:v>
                      </c:pt>
                      <c:pt idx="196">
                        <c:v>1.6000000000000001E-4</c:v>
                      </c:pt>
                      <c:pt idx="197">
                        <c:v>1.6000000000000001E-4</c:v>
                      </c:pt>
                      <c:pt idx="198">
                        <c:v>1.6000000000000001E-4</c:v>
                      </c:pt>
                      <c:pt idx="199">
                        <c:v>1.6000000000000001E-4</c:v>
                      </c:pt>
                      <c:pt idx="200">
                        <c:v>1.6000000000000001E-4</c:v>
                      </c:pt>
                      <c:pt idx="201">
                        <c:v>1.6000000000000001E-4</c:v>
                      </c:pt>
                      <c:pt idx="202">
                        <c:v>1.6000000000000001E-4</c:v>
                      </c:pt>
                      <c:pt idx="203">
                        <c:v>1.7000000000000001E-4</c:v>
                      </c:pt>
                      <c:pt idx="204">
                        <c:v>1.7000000000000001E-4</c:v>
                      </c:pt>
                      <c:pt idx="205">
                        <c:v>1.7000000000000001E-4</c:v>
                      </c:pt>
                      <c:pt idx="206">
                        <c:v>1.8000000000000001E-4</c:v>
                      </c:pt>
                      <c:pt idx="207">
                        <c:v>1.8000000000000001E-4</c:v>
                      </c:pt>
                      <c:pt idx="208">
                        <c:v>1.8000000000000001E-4</c:v>
                      </c:pt>
                      <c:pt idx="209">
                        <c:v>1.9000000000000001E-4</c:v>
                      </c:pt>
                      <c:pt idx="210">
                        <c:v>1.9000000000000001E-4</c:v>
                      </c:pt>
                      <c:pt idx="211">
                        <c:v>2.0000000000000001E-4</c:v>
                      </c:pt>
                      <c:pt idx="212">
                        <c:v>2.0000000000000001E-4</c:v>
                      </c:pt>
                      <c:pt idx="213">
                        <c:v>2.1000000000000001E-4</c:v>
                      </c:pt>
                      <c:pt idx="214">
                        <c:v>2.1000000000000001E-4</c:v>
                      </c:pt>
                      <c:pt idx="215">
                        <c:v>2.2000000000000001E-4</c:v>
                      </c:pt>
                      <c:pt idx="216">
                        <c:v>2.2000000000000001E-4</c:v>
                      </c:pt>
                      <c:pt idx="217">
                        <c:v>2.3000000000000001E-4</c:v>
                      </c:pt>
                      <c:pt idx="218">
                        <c:v>2.3000000000000001E-4</c:v>
                      </c:pt>
                      <c:pt idx="219">
                        <c:v>2.4000000000000001E-4</c:v>
                      </c:pt>
                      <c:pt idx="220">
                        <c:v>2.4000000000000001E-4</c:v>
                      </c:pt>
                      <c:pt idx="221">
                        <c:v>2.5000000000000001E-4</c:v>
                      </c:pt>
                      <c:pt idx="222">
                        <c:v>2.5000000000000001E-4</c:v>
                      </c:pt>
                      <c:pt idx="223">
                        <c:v>2.5999999999999998E-4</c:v>
                      </c:pt>
                      <c:pt idx="224">
                        <c:v>2.5999999999999998E-4</c:v>
                      </c:pt>
                      <c:pt idx="225">
                        <c:v>2.7E-4</c:v>
                      </c:pt>
                      <c:pt idx="226">
                        <c:v>2.7E-4</c:v>
                      </c:pt>
                      <c:pt idx="227">
                        <c:v>2.7999999999999998E-4</c:v>
                      </c:pt>
                      <c:pt idx="228">
                        <c:v>2.7999999999999998E-4</c:v>
                      </c:pt>
                      <c:pt idx="229">
                        <c:v>2.9E-4</c:v>
                      </c:pt>
                      <c:pt idx="230">
                        <c:v>2.9E-4</c:v>
                      </c:pt>
                      <c:pt idx="231">
                        <c:v>2.9999999999999997E-4</c:v>
                      </c:pt>
                      <c:pt idx="232">
                        <c:v>2.9999999999999997E-4</c:v>
                      </c:pt>
                      <c:pt idx="233">
                        <c:v>2.9999999999999997E-4</c:v>
                      </c:pt>
                      <c:pt idx="234">
                        <c:v>3.1E-4</c:v>
                      </c:pt>
                      <c:pt idx="235">
                        <c:v>3.1E-4</c:v>
                      </c:pt>
                      <c:pt idx="236">
                        <c:v>3.2000000000000003E-4</c:v>
                      </c:pt>
                      <c:pt idx="237">
                        <c:v>3.2000000000000003E-4</c:v>
                      </c:pt>
                      <c:pt idx="238">
                        <c:v>3.2000000000000003E-4</c:v>
                      </c:pt>
                      <c:pt idx="239">
                        <c:v>3.3E-4</c:v>
                      </c:pt>
                      <c:pt idx="240">
                        <c:v>3.3E-4</c:v>
                      </c:pt>
                      <c:pt idx="241">
                        <c:v>3.3E-4</c:v>
                      </c:pt>
                      <c:pt idx="242">
                        <c:v>3.3E-4</c:v>
                      </c:pt>
                      <c:pt idx="243">
                        <c:v>3.4000000000000002E-4</c:v>
                      </c:pt>
                      <c:pt idx="244">
                        <c:v>3.4000000000000002E-4</c:v>
                      </c:pt>
                      <c:pt idx="245">
                        <c:v>3.4000000000000002E-4</c:v>
                      </c:pt>
                      <c:pt idx="246">
                        <c:v>3.4000000000000002E-4</c:v>
                      </c:pt>
                      <c:pt idx="247">
                        <c:v>3.4000000000000002E-4</c:v>
                      </c:pt>
                      <c:pt idx="248">
                        <c:v>3.5E-4</c:v>
                      </c:pt>
                      <c:pt idx="249">
                        <c:v>3.5E-4</c:v>
                      </c:pt>
                      <c:pt idx="250">
                        <c:v>3.5E-4</c:v>
                      </c:pt>
                      <c:pt idx="251">
                        <c:v>3.5E-4</c:v>
                      </c:pt>
                      <c:pt idx="252">
                        <c:v>3.5E-4</c:v>
                      </c:pt>
                      <c:pt idx="253">
                        <c:v>3.5E-4</c:v>
                      </c:pt>
                      <c:pt idx="254">
                        <c:v>3.6000000000000002E-4</c:v>
                      </c:pt>
                      <c:pt idx="255">
                        <c:v>3.6000000000000002E-4</c:v>
                      </c:pt>
                      <c:pt idx="256">
                        <c:v>3.6000000000000002E-4</c:v>
                      </c:pt>
                      <c:pt idx="257">
                        <c:v>3.6000000000000002E-4</c:v>
                      </c:pt>
                      <c:pt idx="258">
                        <c:v>3.6000000000000002E-4</c:v>
                      </c:pt>
                      <c:pt idx="259">
                        <c:v>3.6000000000000002E-4</c:v>
                      </c:pt>
                      <c:pt idx="260">
                        <c:v>3.6000000000000002E-4</c:v>
                      </c:pt>
                      <c:pt idx="261">
                        <c:v>3.6000000000000002E-4</c:v>
                      </c:pt>
                      <c:pt idx="262">
                        <c:v>3.6000000000000002E-4</c:v>
                      </c:pt>
                      <c:pt idx="263">
                        <c:v>3.6000000000000002E-4</c:v>
                      </c:pt>
                      <c:pt idx="264">
                        <c:v>3.6000000000000002E-4</c:v>
                      </c:pt>
                      <c:pt idx="265">
                        <c:v>3.6000000000000002E-4</c:v>
                      </c:pt>
                      <c:pt idx="266">
                        <c:v>3.6000000000000002E-4</c:v>
                      </c:pt>
                      <c:pt idx="267">
                        <c:v>3.6999999999999999E-4</c:v>
                      </c:pt>
                      <c:pt idx="268">
                        <c:v>3.6999999999999999E-4</c:v>
                      </c:pt>
                      <c:pt idx="269">
                        <c:v>3.6999999999999999E-4</c:v>
                      </c:pt>
                      <c:pt idx="270">
                        <c:v>3.6999999999999999E-4</c:v>
                      </c:pt>
                      <c:pt idx="271">
                        <c:v>3.6999999999999999E-4</c:v>
                      </c:pt>
                      <c:pt idx="272">
                        <c:v>3.6999999999999999E-4</c:v>
                      </c:pt>
                      <c:pt idx="273">
                        <c:v>3.6999999999999999E-4</c:v>
                      </c:pt>
                      <c:pt idx="274">
                        <c:v>3.6999999999999999E-4</c:v>
                      </c:pt>
                      <c:pt idx="275">
                        <c:v>2.7E-4</c:v>
                      </c:pt>
                      <c:pt idx="276">
                        <c:v>1.9000000000000001E-4</c:v>
                      </c:pt>
                      <c:pt idx="277">
                        <c:v>1.3999999999999999E-4</c:v>
                      </c:pt>
                      <c:pt idx="278">
                        <c:v>1.1E-4</c:v>
                      </c:pt>
                      <c:pt idx="279">
                        <c:v>1E-4</c:v>
                      </c:pt>
                      <c:pt idx="280">
                        <c:v>1E-4</c:v>
                      </c:pt>
                      <c:pt idx="281">
                        <c:v>9.0000000000000006E-5</c:v>
                      </c:pt>
                      <c:pt idx="282">
                        <c:v>1.1E-4</c:v>
                      </c:pt>
                      <c:pt idx="283">
                        <c:v>1.1E-4</c:v>
                      </c:pt>
                      <c:pt idx="284">
                        <c:v>1.2E-4</c:v>
                      </c:pt>
                      <c:pt idx="285">
                        <c:v>1.2E-4</c:v>
                      </c:pt>
                      <c:pt idx="286">
                        <c:v>1.2E-4</c:v>
                      </c:pt>
                      <c:pt idx="287">
                        <c:v>1.2999999999999999E-4</c:v>
                      </c:pt>
                      <c:pt idx="288">
                        <c:v>1.2999999999999999E-4</c:v>
                      </c:pt>
                      <c:pt idx="289">
                        <c:v>1.2999999999999999E-4</c:v>
                      </c:pt>
                      <c:pt idx="290">
                        <c:v>1.2999999999999999E-4</c:v>
                      </c:pt>
                      <c:pt idx="291">
                        <c:v>1.3999999999999999E-4</c:v>
                      </c:pt>
                      <c:pt idx="292">
                        <c:v>1.3999999999999999E-4</c:v>
                      </c:pt>
                      <c:pt idx="293">
                        <c:v>1.4999999999999999E-4</c:v>
                      </c:pt>
                      <c:pt idx="294">
                        <c:v>1.4999999999999999E-4</c:v>
                      </c:pt>
                      <c:pt idx="295">
                        <c:v>1.4999999999999999E-4</c:v>
                      </c:pt>
                      <c:pt idx="296">
                        <c:v>1.6000000000000001E-4</c:v>
                      </c:pt>
                      <c:pt idx="297">
                        <c:v>1.7000000000000001E-4</c:v>
                      </c:pt>
                      <c:pt idx="298">
                        <c:v>1.7000000000000001E-4</c:v>
                      </c:pt>
                      <c:pt idx="299">
                        <c:v>1.8000000000000001E-4</c:v>
                      </c:pt>
                      <c:pt idx="300">
                        <c:v>1.8000000000000001E-4</c:v>
                      </c:pt>
                      <c:pt idx="301">
                        <c:v>1.9000000000000001E-4</c:v>
                      </c:pt>
                      <c:pt idx="302">
                        <c:v>1.9000000000000001E-4</c:v>
                      </c:pt>
                      <c:pt idx="303">
                        <c:v>2.0000000000000001E-4</c:v>
                      </c:pt>
                      <c:pt idx="304">
                        <c:v>2.0000000000000001E-4</c:v>
                      </c:pt>
                      <c:pt idx="305">
                        <c:v>2.1000000000000001E-4</c:v>
                      </c:pt>
                      <c:pt idx="306">
                        <c:v>2.2000000000000001E-4</c:v>
                      </c:pt>
                      <c:pt idx="307">
                        <c:v>2.2000000000000001E-4</c:v>
                      </c:pt>
                      <c:pt idx="308">
                        <c:v>2.3000000000000001E-4</c:v>
                      </c:pt>
                      <c:pt idx="309">
                        <c:v>2.3000000000000001E-4</c:v>
                      </c:pt>
                      <c:pt idx="310">
                        <c:v>2.4000000000000001E-4</c:v>
                      </c:pt>
                      <c:pt idx="311">
                        <c:v>2.5000000000000001E-4</c:v>
                      </c:pt>
                      <c:pt idx="312">
                        <c:v>2.5000000000000001E-4</c:v>
                      </c:pt>
                      <c:pt idx="313">
                        <c:v>2.5999999999999998E-4</c:v>
                      </c:pt>
                      <c:pt idx="314">
                        <c:v>2.5999999999999998E-4</c:v>
                      </c:pt>
                      <c:pt idx="315">
                        <c:v>2.7E-4</c:v>
                      </c:pt>
                      <c:pt idx="316">
                        <c:v>2.7E-4</c:v>
                      </c:pt>
                      <c:pt idx="317">
                        <c:v>2.7999999999999998E-4</c:v>
                      </c:pt>
                      <c:pt idx="318">
                        <c:v>2.7999999999999998E-4</c:v>
                      </c:pt>
                      <c:pt idx="319">
                        <c:v>2.9E-4</c:v>
                      </c:pt>
                      <c:pt idx="320">
                        <c:v>2.9E-4</c:v>
                      </c:pt>
                      <c:pt idx="321">
                        <c:v>2.9999999999999997E-4</c:v>
                      </c:pt>
                      <c:pt idx="322">
                        <c:v>2.9999999999999997E-4</c:v>
                      </c:pt>
                      <c:pt idx="323">
                        <c:v>2.9999999999999997E-4</c:v>
                      </c:pt>
                      <c:pt idx="324">
                        <c:v>3.1E-4</c:v>
                      </c:pt>
                      <c:pt idx="325">
                        <c:v>3.1E-4</c:v>
                      </c:pt>
                      <c:pt idx="326">
                        <c:v>3.1E-4</c:v>
                      </c:pt>
                      <c:pt idx="327">
                        <c:v>3.2000000000000003E-4</c:v>
                      </c:pt>
                      <c:pt idx="328">
                        <c:v>3.2000000000000003E-4</c:v>
                      </c:pt>
                      <c:pt idx="329">
                        <c:v>3.2000000000000003E-4</c:v>
                      </c:pt>
                      <c:pt idx="330">
                        <c:v>3.3E-4</c:v>
                      </c:pt>
                      <c:pt idx="331">
                        <c:v>3.3E-4</c:v>
                      </c:pt>
                      <c:pt idx="332">
                        <c:v>3.3E-4</c:v>
                      </c:pt>
                      <c:pt idx="333">
                        <c:v>3.4000000000000002E-4</c:v>
                      </c:pt>
                      <c:pt idx="334">
                        <c:v>3.4000000000000002E-4</c:v>
                      </c:pt>
                      <c:pt idx="335">
                        <c:v>3.4000000000000002E-4</c:v>
                      </c:pt>
                      <c:pt idx="336">
                        <c:v>3.4000000000000002E-4</c:v>
                      </c:pt>
                      <c:pt idx="337">
                        <c:v>3.4000000000000002E-4</c:v>
                      </c:pt>
                      <c:pt idx="338">
                        <c:v>3.5E-4</c:v>
                      </c:pt>
                      <c:pt idx="339">
                        <c:v>3.5E-4</c:v>
                      </c:pt>
                      <c:pt idx="340">
                        <c:v>3.5E-4</c:v>
                      </c:pt>
                      <c:pt idx="341">
                        <c:v>3.5E-4</c:v>
                      </c:pt>
                      <c:pt idx="342">
                        <c:v>3.5E-4</c:v>
                      </c:pt>
                      <c:pt idx="343">
                        <c:v>3.5E-4</c:v>
                      </c:pt>
                      <c:pt idx="344">
                        <c:v>3.5E-4</c:v>
                      </c:pt>
                      <c:pt idx="345">
                        <c:v>3.6000000000000002E-4</c:v>
                      </c:pt>
                      <c:pt idx="346">
                        <c:v>3.6000000000000002E-4</c:v>
                      </c:pt>
                      <c:pt idx="347">
                        <c:v>3.6000000000000002E-4</c:v>
                      </c:pt>
                      <c:pt idx="348">
                        <c:v>3.6000000000000002E-4</c:v>
                      </c:pt>
                      <c:pt idx="349">
                        <c:v>3.6000000000000002E-4</c:v>
                      </c:pt>
                      <c:pt idx="350">
                        <c:v>3.6000000000000002E-4</c:v>
                      </c:pt>
                      <c:pt idx="351">
                        <c:v>3.6000000000000002E-4</c:v>
                      </c:pt>
                      <c:pt idx="352">
                        <c:v>3.6000000000000002E-4</c:v>
                      </c:pt>
                      <c:pt idx="353">
                        <c:v>3.6000000000000002E-4</c:v>
                      </c:pt>
                      <c:pt idx="354">
                        <c:v>3.6000000000000002E-4</c:v>
                      </c:pt>
                      <c:pt idx="355">
                        <c:v>3.6000000000000002E-4</c:v>
                      </c:pt>
                      <c:pt idx="356">
                        <c:v>3.6999999999999999E-4</c:v>
                      </c:pt>
                      <c:pt idx="357">
                        <c:v>3.6999999999999999E-4</c:v>
                      </c:pt>
                      <c:pt idx="358">
                        <c:v>3.6999999999999999E-4</c:v>
                      </c:pt>
                      <c:pt idx="359">
                        <c:v>3.6999999999999999E-4</c:v>
                      </c:pt>
                      <c:pt idx="360">
                        <c:v>3.6999999999999999E-4</c:v>
                      </c:pt>
                      <c:pt idx="361">
                        <c:v>3.6999999999999999E-4</c:v>
                      </c:pt>
                      <c:pt idx="362">
                        <c:v>2.9E-4</c:v>
                      </c:pt>
                      <c:pt idx="363">
                        <c:v>2.0000000000000001E-4</c:v>
                      </c:pt>
                      <c:pt idx="364">
                        <c:v>1.4999999999999999E-4</c:v>
                      </c:pt>
                      <c:pt idx="365">
                        <c:v>1.2E-4</c:v>
                      </c:pt>
                      <c:pt idx="366">
                        <c:v>1.1E-4</c:v>
                      </c:pt>
                      <c:pt idx="367">
                        <c:v>1E-4</c:v>
                      </c:pt>
                      <c:pt idx="368">
                        <c:v>1E-4</c:v>
                      </c:pt>
                      <c:pt idx="369">
                        <c:v>1.1E-4</c:v>
                      </c:pt>
                      <c:pt idx="370">
                        <c:v>1.2E-4</c:v>
                      </c:pt>
                      <c:pt idx="371">
                        <c:v>1.2E-4</c:v>
                      </c:pt>
                      <c:pt idx="372">
                        <c:v>1.2999999999999999E-4</c:v>
                      </c:pt>
                      <c:pt idx="373">
                        <c:v>1.2999999999999999E-4</c:v>
                      </c:pt>
                      <c:pt idx="374">
                        <c:v>1.2999999999999999E-4</c:v>
                      </c:pt>
                      <c:pt idx="375">
                        <c:v>1.2999999999999999E-4</c:v>
                      </c:pt>
                      <c:pt idx="376">
                        <c:v>1.3999999999999999E-4</c:v>
                      </c:pt>
                      <c:pt idx="377">
                        <c:v>1.3999999999999999E-4</c:v>
                      </c:pt>
                      <c:pt idx="378">
                        <c:v>1.3999999999999999E-4</c:v>
                      </c:pt>
                      <c:pt idx="379">
                        <c:v>1.4999999999999999E-4</c:v>
                      </c:pt>
                      <c:pt idx="380">
                        <c:v>1.4999999999999999E-4</c:v>
                      </c:pt>
                      <c:pt idx="381">
                        <c:v>1.4999999999999999E-4</c:v>
                      </c:pt>
                      <c:pt idx="382">
                        <c:v>1.6000000000000001E-4</c:v>
                      </c:pt>
                      <c:pt idx="383">
                        <c:v>1.6000000000000001E-4</c:v>
                      </c:pt>
                      <c:pt idx="384">
                        <c:v>1.7000000000000001E-4</c:v>
                      </c:pt>
                      <c:pt idx="385">
                        <c:v>1.7000000000000001E-4</c:v>
                      </c:pt>
                      <c:pt idx="386">
                        <c:v>1.8000000000000001E-4</c:v>
                      </c:pt>
                      <c:pt idx="387">
                        <c:v>1.9000000000000001E-4</c:v>
                      </c:pt>
                      <c:pt idx="388">
                        <c:v>1.9000000000000001E-4</c:v>
                      </c:pt>
                      <c:pt idx="389">
                        <c:v>2.0000000000000001E-4</c:v>
                      </c:pt>
                      <c:pt idx="390">
                        <c:v>2.0000000000000001E-4</c:v>
                      </c:pt>
                      <c:pt idx="391">
                        <c:v>2.1000000000000001E-4</c:v>
                      </c:pt>
                      <c:pt idx="392">
                        <c:v>2.1000000000000001E-4</c:v>
                      </c:pt>
                      <c:pt idx="393">
                        <c:v>2.2000000000000001E-4</c:v>
                      </c:pt>
                      <c:pt idx="394">
                        <c:v>2.3000000000000001E-4</c:v>
                      </c:pt>
                      <c:pt idx="395">
                        <c:v>2.3000000000000001E-4</c:v>
                      </c:pt>
                      <c:pt idx="396">
                        <c:v>2.4000000000000001E-4</c:v>
                      </c:pt>
                      <c:pt idx="397">
                        <c:v>2.4000000000000001E-4</c:v>
                      </c:pt>
                      <c:pt idx="398">
                        <c:v>2.5000000000000001E-4</c:v>
                      </c:pt>
                      <c:pt idx="399">
                        <c:v>2.5000000000000001E-4</c:v>
                      </c:pt>
                      <c:pt idx="400">
                        <c:v>2.5999999999999998E-4</c:v>
                      </c:pt>
                      <c:pt idx="401">
                        <c:v>2.5999999999999998E-4</c:v>
                      </c:pt>
                      <c:pt idx="402">
                        <c:v>2.7E-4</c:v>
                      </c:pt>
                      <c:pt idx="403">
                        <c:v>2.7E-4</c:v>
                      </c:pt>
                      <c:pt idx="404">
                        <c:v>2.7999999999999998E-4</c:v>
                      </c:pt>
                      <c:pt idx="405">
                        <c:v>2.7999999999999998E-4</c:v>
                      </c:pt>
                      <c:pt idx="406">
                        <c:v>2.9E-4</c:v>
                      </c:pt>
                      <c:pt idx="407">
                        <c:v>2.9E-4</c:v>
                      </c:pt>
                      <c:pt idx="408">
                        <c:v>2.9999999999999997E-4</c:v>
                      </c:pt>
                      <c:pt idx="409">
                        <c:v>2.9999999999999997E-4</c:v>
                      </c:pt>
                      <c:pt idx="410">
                        <c:v>3.1E-4</c:v>
                      </c:pt>
                      <c:pt idx="411">
                        <c:v>3.1E-4</c:v>
                      </c:pt>
                      <c:pt idx="412">
                        <c:v>3.1E-4</c:v>
                      </c:pt>
                      <c:pt idx="413">
                        <c:v>3.2000000000000003E-4</c:v>
                      </c:pt>
                      <c:pt idx="414">
                        <c:v>3.2000000000000003E-4</c:v>
                      </c:pt>
                      <c:pt idx="415">
                        <c:v>3.2000000000000003E-4</c:v>
                      </c:pt>
                      <c:pt idx="416">
                        <c:v>3.3E-4</c:v>
                      </c:pt>
                      <c:pt idx="417">
                        <c:v>3.3E-4</c:v>
                      </c:pt>
                      <c:pt idx="418">
                        <c:v>3.3E-4</c:v>
                      </c:pt>
                      <c:pt idx="419">
                        <c:v>3.3E-4</c:v>
                      </c:pt>
                      <c:pt idx="420">
                        <c:v>3.4000000000000002E-4</c:v>
                      </c:pt>
                      <c:pt idx="421">
                        <c:v>3.4000000000000002E-4</c:v>
                      </c:pt>
                      <c:pt idx="422">
                        <c:v>3.4000000000000002E-4</c:v>
                      </c:pt>
                      <c:pt idx="423">
                        <c:v>3.4000000000000002E-4</c:v>
                      </c:pt>
                      <c:pt idx="424">
                        <c:v>3.5E-4</c:v>
                      </c:pt>
                      <c:pt idx="425">
                        <c:v>3.5E-4</c:v>
                      </c:pt>
                      <c:pt idx="426">
                        <c:v>3.5E-4</c:v>
                      </c:pt>
                      <c:pt idx="427">
                        <c:v>3.5E-4</c:v>
                      </c:pt>
                      <c:pt idx="428">
                        <c:v>3.5E-4</c:v>
                      </c:pt>
                      <c:pt idx="429">
                        <c:v>3.5E-4</c:v>
                      </c:pt>
                      <c:pt idx="430">
                        <c:v>3.6000000000000002E-4</c:v>
                      </c:pt>
                      <c:pt idx="431">
                        <c:v>3.6000000000000002E-4</c:v>
                      </c:pt>
                      <c:pt idx="432">
                        <c:v>3.6000000000000002E-4</c:v>
                      </c:pt>
                      <c:pt idx="433">
                        <c:v>3.6000000000000002E-4</c:v>
                      </c:pt>
                      <c:pt idx="434">
                        <c:v>3.6000000000000002E-4</c:v>
                      </c:pt>
                      <c:pt idx="435">
                        <c:v>3.6000000000000002E-4</c:v>
                      </c:pt>
                      <c:pt idx="436">
                        <c:v>3.6000000000000002E-4</c:v>
                      </c:pt>
                      <c:pt idx="437">
                        <c:v>3.6000000000000002E-4</c:v>
                      </c:pt>
                      <c:pt idx="438">
                        <c:v>3.6000000000000002E-4</c:v>
                      </c:pt>
                      <c:pt idx="439">
                        <c:v>3.6000000000000002E-4</c:v>
                      </c:pt>
                      <c:pt idx="440">
                        <c:v>3.6000000000000002E-4</c:v>
                      </c:pt>
                      <c:pt idx="441">
                        <c:v>3.6999999999999999E-4</c:v>
                      </c:pt>
                      <c:pt idx="442">
                        <c:v>3.6999999999999999E-4</c:v>
                      </c:pt>
                      <c:pt idx="443">
                        <c:v>3.6999999999999999E-4</c:v>
                      </c:pt>
                      <c:pt idx="444">
                        <c:v>3.6999999999999999E-4</c:v>
                      </c:pt>
                      <c:pt idx="445">
                        <c:v>3.6999999999999999E-4</c:v>
                      </c:pt>
                      <c:pt idx="446">
                        <c:v>3.6999999999999999E-4</c:v>
                      </c:pt>
                      <c:pt idx="447">
                        <c:v>3.6999999999999999E-4</c:v>
                      </c:pt>
                      <c:pt idx="448">
                        <c:v>3.6999999999999999E-4</c:v>
                      </c:pt>
                      <c:pt idx="449">
                        <c:v>3.1E-4</c:v>
                      </c:pt>
                      <c:pt idx="450">
                        <c:v>2.1000000000000001E-4</c:v>
                      </c:pt>
                      <c:pt idx="451">
                        <c:v>1.4999999999999999E-4</c:v>
                      </c:pt>
                      <c:pt idx="452">
                        <c:v>1.2999999999999999E-4</c:v>
                      </c:pt>
                      <c:pt idx="453">
                        <c:v>1.1E-4</c:v>
                      </c:pt>
                      <c:pt idx="454">
                        <c:v>1.1E-4</c:v>
                      </c:pt>
                      <c:pt idx="455">
                        <c:v>1E-4</c:v>
                      </c:pt>
                      <c:pt idx="456">
                        <c:v>1.1E-4</c:v>
                      </c:pt>
                      <c:pt idx="457">
                        <c:v>1.2E-4</c:v>
                      </c:pt>
                      <c:pt idx="458">
                        <c:v>1.2999999999999999E-4</c:v>
                      </c:pt>
                      <c:pt idx="459">
                        <c:v>1.2999999999999999E-4</c:v>
                      </c:pt>
                      <c:pt idx="460">
                        <c:v>1.2999999999999999E-4</c:v>
                      </c:pt>
                      <c:pt idx="461">
                        <c:v>1.3999999999999999E-4</c:v>
                      </c:pt>
                      <c:pt idx="462">
                        <c:v>1.3999999999999999E-4</c:v>
                      </c:pt>
                      <c:pt idx="463">
                        <c:v>1.3999999999999999E-4</c:v>
                      </c:pt>
                      <c:pt idx="464">
                        <c:v>1.3999999999999999E-4</c:v>
                      </c:pt>
                      <c:pt idx="465">
                        <c:v>1.4999999999999999E-4</c:v>
                      </c:pt>
                      <c:pt idx="466">
                        <c:v>1.4999999999999999E-4</c:v>
                      </c:pt>
                      <c:pt idx="467">
                        <c:v>1.4999999999999999E-4</c:v>
                      </c:pt>
                      <c:pt idx="468">
                        <c:v>1.6000000000000001E-4</c:v>
                      </c:pt>
                      <c:pt idx="469">
                        <c:v>1.6000000000000001E-4</c:v>
                      </c:pt>
                      <c:pt idx="470">
                        <c:v>1.7000000000000001E-4</c:v>
                      </c:pt>
                      <c:pt idx="471">
                        <c:v>1.7000000000000001E-4</c:v>
                      </c:pt>
                      <c:pt idx="472">
                        <c:v>1.8000000000000001E-4</c:v>
                      </c:pt>
                      <c:pt idx="473">
                        <c:v>1.8000000000000001E-4</c:v>
                      </c:pt>
                      <c:pt idx="474">
                        <c:v>1.9000000000000001E-4</c:v>
                      </c:pt>
                      <c:pt idx="475">
                        <c:v>1.9000000000000001E-4</c:v>
                      </c:pt>
                      <c:pt idx="476">
                        <c:v>2.0000000000000001E-4</c:v>
                      </c:pt>
                      <c:pt idx="477">
                        <c:v>2.1000000000000001E-4</c:v>
                      </c:pt>
                      <c:pt idx="478">
                        <c:v>2.1000000000000001E-4</c:v>
                      </c:pt>
                      <c:pt idx="479">
                        <c:v>2.2000000000000001E-4</c:v>
                      </c:pt>
                      <c:pt idx="480">
                        <c:v>2.2000000000000001E-4</c:v>
                      </c:pt>
                      <c:pt idx="481">
                        <c:v>2.3000000000000001E-4</c:v>
                      </c:pt>
                      <c:pt idx="482">
                        <c:v>2.3000000000000001E-4</c:v>
                      </c:pt>
                      <c:pt idx="483">
                        <c:v>2.4000000000000001E-4</c:v>
                      </c:pt>
                      <c:pt idx="484">
                        <c:v>2.5000000000000001E-4</c:v>
                      </c:pt>
                      <c:pt idx="485">
                        <c:v>2.5000000000000001E-4</c:v>
                      </c:pt>
                      <c:pt idx="486">
                        <c:v>2.5999999999999998E-4</c:v>
                      </c:pt>
                      <c:pt idx="487">
                        <c:v>2.5999999999999998E-4</c:v>
                      </c:pt>
                      <c:pt idx="488">
                        <c:v>2.7E-4</c:v>
                      </c:pt>
                      <c:pt idx="489">
                        <c:v>2.7E-4</c:v>
                      </c:pt>
                      <c:pt idx="490">
                        <c:v>2.7999999999999998E-4</c:v>
                      </c:pt>
                      <c:pt idx="491">
                        <c:v>2.7999999999999998E-4</c:v>
                      </c:pt>
                      <c:pt idx="492">
                        <c:v>2.9E-4</c:v>
                      </c:pt>
                      <c:pt idx="493">
                        <c:v>2.9E-4</c:v>
                      </c:pt>
                      <c:pt idx="494">
                        <c:v>2.9999999999999997E-4</c:v>
                      </c:pt>
                      <c:pt idx="495">
                        <c:v>2.9999999999999997E-4</c:v>
                      </c:pt>
                      <c:pt idx="496">
                        <c:v>2.9999999999999997E-4</c:v>
                      </c:pt>
                      <c:pt idx="497">
                        <c:v>3.1E-4</c:v>
                      </c:pt>
                      <c:pt idx="498">
                        <c:v>3.1E-4</c:v>
                      </c:pt>
                      <c:pt idx="499">
                        <c:v>3.2000000000000003E-4</c:v>
                      </c:pt>
                      <c:pt idx="500">
                        <c:v>3.2000000000000003E-4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2.3900000000000002E-3</c:v>
                      </c:pt>
                      <c:pt idx="2">
                        <c:v>2.3900000000000002E-3</c:v>
                      </c:pt>
                      <c:pt idx="3">
                        <c:v>2.3800000000000002E-3</c:v>
                      </c:pt>
                      <c:pt idx="4">
                        <c:v>2.48E-3</c:v>
                      </c:pt>
                      <c:pt idx="5">
                        <c:v>3.0599999999999998E-3</c:v>
                      </c:pt>
                      <c:pt idx="6">
                        <c:v>4.3499999999999997E-3</c:v>
                      </c:pt>
                      <c:pt idx="7">
                        <c:v>6.2399999999999999E-3</c:v>
                      </c:pt>
                      <c:pt idx="8">
                        <c:v>8.4499999999999992E-3</c:v>
                      </c:pt>
                      <c:pt idx="9">
                        <c:v>1.073E-2</c:v>
                      </c:pt>
                      <c:pt idx="10">
                        <c:v>1.2970000000000001E-2</c:v>
                      </c:pt>
                      <c:pt idx="11">
                        <c:v>1.5140000000000001E-2</c:v>
                      </c:pt>
                      <c:pt idx="12">
                        <c:v>1.72E-2</c:v>
                      </c:pt>
                      <c:pt idx="13">
                        <c:v>1.9089999999999999E-2</c:v>
                      </c:pt>
                      <c:pt idx="14">
                        <c:v>2.0740000000000001E-2</c:v>
                      </c:pt>
                      <c:pt idx="15">
                        <c:v>2.206E-2</c:v>
                      </c:pt>
                      <c:pt idx="16">
                        <c:v>2.299E-2</c:v>
                      </c:pt>
                      <c:pt idx="17">
                        <c:v>2.35E-2</c:v>
                      </c:pt>
                      <c:pt idx="18">
                        <c:v>2.3560000000000001E-2</c:v>
                      </c:pt>
                      <c:pt idx="19">
                        <c:v>2.3220000000000001E-2</c:v>
                      </c:pt>
                      <c:pt idx="20">
                        <c:v>2.2509999999999999E-2</c:v>
                      </c:pt>
                      <c:pt idx="21">
                        <c:v>2.1520000000000001E-2</c:v>
                      </c:pt>
                      <c:pt idx="22">
                        <c:v>2.0320000000000001E-2</c:v>
                      </c:pt>
                      <c:pt idx="23">
                        <c:v>1.8970000000000001E-2</c:v>
                      </c:pt>
                      <c:pt idx="24">
                        <c:v>1.753E-2</c:v>
                      </c:pt>
                      <c:pt idx="25">
                        <c:v>1.6E-2</c:v>
                      </c:pt>
                      <c:pt idx="26">
                        <c:v>1.4420000000000001E-2</c:v>
                      </c:pt>
                      <c:pt idx="27">
                        <c:v>1.286E-2</c:v>
                      </c:pt>
                      <c:pt idx="28">
                        <c:v>1.1599999999999999E-2</c:v>
                      </c:pt>
                      <c:pt idx="29">
                        <c:v>1.072E-2</c:v>
                      </c:pt>
                      <c:pt idx="30">
                        <c:v>1.0109999999999999E-2</c:v>
                      </c:pt>
                      <c:pt idx="31">
                        <c:v>9.6799999999999994E-3</c:v>
                      </c:pt>
                      <c:pt idx="32">
                        <c:v>9.41E-3</c:v>
                      </c:pt>
                      <c:pt idx="33">
                        <c:v>9.2499999999999995E-3</c:v>
                      </c:pt>
                      <c:pt idx="34">
                        <c:v>9.1900000000000003E-3</c:v>
                      </c:pt>
                      <c:pt idx="35">
                        <c:v>9.1999999999999998E-3</c:v>
                      </c:pt>
                      <c:pt idx="36">
                        <c:v>9.2700000000000005E-3</c:v>
                      </c:pt>
                      <c:pt idx="37">
                        <c:v>9.3799999999999994E-3</c:v>
                      </c:pt>
                      <c:pt idx="38">
                        <c:v>9.5099999999999994E-3</c:v>
                      </c:pt>
                      <c:pt idx="39">
                        <c:v>9.6399999999999993E-3</c:v>
                      </c:pt>
                      <c:pt idx="40">
                        <c:v>9.7699999999999992E-3</c:v>
                      </c:pt>
                      <c:pt idx="41">
                        <c:v>9.8799999999999999E-3</c:v>
                      </c:pt>
                      <c:pt idx="42">
                        <c:v>9.9699999999999997E-3</c:v>
                      </c:pt>
                      <c:pt idx="43">
                        <c:v>1.0019999999999999E-2</c:v>
                      </c:pt>
                      <c:pt idx="44">
                        <c:v>1.005E-2</c:v>
                      </c:pt>
                      <c:pt idx="45">
                        <c:v>1.005E-2</c:v>
                      </c:pt>
                      <c:pt idx="46">
                        <c:v>1.0030000000000001E-2</c:v>
                      </c:pt>
                      <c:pt idx="47">
                        <c:v>9.9799999999999993E-3</c:v>
                      </c:pt>
                      <c:pt idx="48">
                        <c:v>9.9299999999999996E-3</c:v>
                      </c:pt>
                      <c:pt idx="49">
                        <c:v>9.8700000000000003E-3</c:v>
                      </c:pt>
                      <c:pt idx="50">
                        <c:v>9.7999999999999997E-3</c:v>
                      </c:pt>
                      <c:pt idx="51">
                        <c:v>9.7300000000000008E-3</c:v>
                      </c:pt>
                      <c:pt idx="52">
                        <c:v>9.6699999999999998E-3</c:v>
                      </c:pt>
                      <c:pt idx="53">
                        <c:v>9.5999999999999992E-3</c:v>
                      </c:pt>
                      <c:pt idx="54">
                        <c:v>9.5499999999999995E-3</c:v>
                      </c:pt>
                      <c:pt idx="55">
                        <c:v>9.4999999999999998E-3</c:v>
                      </c:pt>
                      <c:pt idx="56">
                        <c:v>9.4599999999999997E-3</c:v>
                      </c:pt>
                      <c:pt idx="57">
                        <c:v>9.4299999999999991E-3</c:v>
                      </c:pt>
                      <c:pt idx="58">
                        <c:v>9.41E-3</c:v>
                      </c:pt>
                      <c:pt idx="59">
                        <c:v>9.4000000000000004E-3</c:v>
                      </c:pt>
                      <c:pt idx="60">
                        <c:v>9.4000000000000004E-3</c:v>
                      </c:pt>
                      <c:pt idx="61">
                        <c:v>9.4000000000000004E-3</c:v>
                      </c:pt>
                      <c:pt idx="62">
                        <c:v>9.41E-3</c:v>
                      </c:pt>
                      <c:pt idx="63">
                        <c:v>9.4299999999999991E-3</c:v>
                      </c:pt>
                      <c:pt idx="64">
                        <c:v>9.4400000000000005E-3</c:v>
                      </c:pt>
                      <c:pt idx="65">
                        <c:v>9.4599999999999997E-3</c:v>
                      </c:pt>
                      <c:pt idx="66">
                        <c:v>9.4800000000000006E-3</c:v>
                      </c:pt>
                      <c:pt idx="67">
                        <c:v>9.4999999999999998E-3</c:v>
                      </c:pt>
                      <c:pt idx="68">
                        <c:v>9.5200000000000007E-3</c:v>
                      </c:pt>
                      <c:pt idx="69">
                        <c:v>9.5300000000000003E-3</c:v>
                      </c:pt>
                      <c:pt idx="70">
                        <c:v>9.5399999999999999E-3</c:v>
                      </c:pt>
                      <c:pt idx="71">
                        <c:v>9.5600000000000008E-3</c:v>
                      </c:pt>
                      <c:pt idx="72">
                        <c:v>9.5700000000000004E-3</c:v>
                      </c:pt>
                      <c:pt idx="73">
                        <c:v>9.5700000000000004E-3</c:v>
                      </c:pt>
                      <c:pt idx="74">
                        <c:v>9.58E-3</c:v>
                      </c:pt>
                      <c:pt idx="75">
                        <c:v>9.5999999999999992E-3</c:v>
                      </c:pt>
                      <c:pt idx="76">
                        <c:v>9.6100000000000005E-3</c:v>
                      </c:pt>
                      <c:pt idx="77">
                        <c:v>9.6200000000000001E-3</c:v>
                      </c:pt>
                      <c:pt idx="78">
                        <c:v>9.6399999999999993E-3</c:v>
                      </c:pt>
                      <c:pt idx="79">
                        <c:v>9.6600000000000002E-3</c:v>
                      </c:pt>
                      <c:pt idx="80">
                        <c:v>9.6799999999999994E-3</c:v>
                      </c:pt>
                      <c:pt idx="81">
                        <c:v>9.7000000000000003E-3</c:v>
                      </c:pt>
                      <c:pt idx="82">
                        <c:v>9.7199999999999995E-3</c:v>
                      </c:pt>
                      <c:pt idx="83">
                        <c:v>9.7300000000000008E-3</c:v>
                      </c:pt>
                      <c:pt idx="84">
                        <c:v>9.75E-3</c:v>
                      </c:pt>
                      <c:pt idx="85">
                        <c:v>9.7699999999999992E-3</c:v>
                      </c:pt>
                      <c:pt idx="86">
                        <c:v>9.7800000000000005E-3</c:v>
                      </c:pt>
                      <c:pt idx="87">
                        <c:v>9.7900000000000001E-3</c:v>
                      </c:pt>
                      <c:pt idx="88">
                        <c:v>9.7999999999999997E-3</c:v>
                      </c:pt>
                      <c:pt idx="89">
                        <c:v>9.7999999999999997E-3</c:v>
                      </c:pt>
                      <c:pt idx="90">
                        <c:v>9.7999999999999997E-3</c:v>
                      </c:pt>
                      <c:pt idx="91">
                        <c:v>9.7999999999999997E-3</c:v>
                      </c:pt>
                      <c:pt idx="92">
                        <c:v>9.7999999999999997E-3</c:v>
                      </c:pt>
                      <c:pt idx="93">
                        <c:v>9.7900000000000001E-3</c:v>
                      </c:pt>
                      <c:pt idx="94">
                        <c:v>9.7699999999999992E-3</c:v>
                      </c:pt>
                      <c:pt idx="95">
                        <c:v>9.7599999999999996E-3</c:v>
                      </c:pt>
                      <c:pt idx="96">
                        <c:v>9.7300000000000008E-3</c:v>
                      </c:pt>
                      <c:pt idx="97">
                        <c:v>9.7099999999999999E-3</c:v>
                      </c:pt>
                      <c:pt idx="98">
                        <c:v>9.6900000000000007E-3</c:v>
                      </c:pt>
                      <c:pt idx="99">
                        <c:v>9.6600000000000002E-3</c:v>
                      </c:pt>
                      <c:pt idx="100">
                        <c:v>9.6299999999999997E-3</c:v>
                      </c:pt>
                      <c:pt idx="101">
                        <c:v>9.6100000000000005E-3</c:v>
                      </c:pt>
                      <c:pt idx="102">
                        <c:v>9.58E-3</c:v>
                      </c:pt>
                      <c:pt idx="103">
                        <c:v>9.5499999999999995E-3</c:v>
                      </c:pt>
                      <c:pt idx="104">
                        <c:v>9.5200000000000007E-3</c:v>
                      </c:pt>
                      <c:pt idx="105">
                        <c:v>9.4900000000000002E-3</c:v>
                      </c:pt>
                      <c:pt idx="106">
                        <c:v>9.4599999999999997E-3</c:v>
                      </c:pt>
                      <c:pt idx="107">
                        <c:v>9.4299999999999991E-3</c:v>
                      </c:pt>
                      <c:pt idx="108">
                        <c:v>9.4000000000000004E-3</c:v>
                      </c:pt>
                      <c:pt idx="109">
                        <c:v>9.3699999999999999E-3</c:v>
                      </c:pt>
                      <c:pt idx="110">
                        <c:v>9.3299999999999998E-3</c:v>
                      </c:pt>
                      <c:pt idx="111">
                        <c:v>9.2999999999999992E-3</c:v>
                      </c:pt>
                      <c:pt idx="112">
                        <c:v>9.2599999999999991E-3</c:v>
                      </c:pt>
                      <c:pt idx="113">
                        <c:v>9.2200000000000008E-3</c:v>
                      </c:pt>
                      <c:pt idx="114">
                        <c:v>9.1800000000000007E-3</c:v>
                      </c:pt>
                      <c:pt idx="115">
                        <c:v>9.1400000000000006E-3</c:v>
                      </c:pt>
                      <c:pt idx="116">
                        <c:v>9.1000000000000004E-3</c:v>
                      </c:pt>
                      <c:pt idx="117">
                        <c:v>9.0500000000000008E-3</c:v>
                      </c:pt>
                      <c:pt idx="118">
                        <c:v>8.9999999999999993E-3</c:v>
                      </c:pt>
                      <c:pt idx="119">
                        <c:v>8.9599999999999992E-3</c:v>
                      </c:pt>
                      <c:pt idx="120">
                        <c:v>8.9099999999999995E-3</c:v>
                      </c:pt>
                      <c:pt idx="121">
                        <c:v>8.8599999999999998E-3</c:v>
                      </c:pt>
                      <c:pt idx="122">
                        <c:v>8.8000000000000005E-3</c:v>
                      </c:pt>
                      <c:pt idx="123">
                        <c:v>8.7500000000000008E-3</c:v>
                      </c:pt>
                      <c:pt idx="124">
                        <c:v>8.6899999999999998E-3</c:v>
                      </c:pt>
                      <c:pt idx="125">
                        <c:v>8.6400000000000001E-3</c:v>
                      </c:pt>
                      <c:pt idx="126">
                        <c:v>8.5800000000000008E-3</c:v>
                      </c:pt>
                      <c:pt idx="127">
                        <c:v>8.5199999999999998E-3</c:v>
                      </c:pt>
                      <c:pt idx="128">
                        <c:v>8.4600000000000005E-3</c:v>
                      </c:pt>
                      <c:pt idx="129">
                        <c:v>8.3999999999999995E-3</c:v>
                      </c:pt>
                      <c:pt idx="130">
                        <c:v>8.3300000000000006E-3</c:v>
                      </c:pt>
                      <c:pt idx="131">
                        <c:v>8.2699999999999996E-3</c:v>
                      </c:pt>
                      <c:pt idx="132">
                        <c:v>8.2100000000000003E-3</c:v>
                      </c:pt>
                      <c:pt idx="133">
                        <c:v>8.1399999999999997E-3</c:v>
                      </c:pt>
                      <c:pt idx="134">
                        <c:v>8.0800000000000004E-3</c:v>
                      </c:pt>
                      <c:pt idx="135">
                        <c:v>8.0099999999999998E-3</c:v>
                      </c:pt>
                      <c:pt idx="136">
                        <c:v>7.9500000000000005E-3</c:v>
                      </c:pt>
                      <c:pt idx="137">
                        <c:v>7.8799999999999999E-3</c:v>
                      </c:pt>
                      <c:pt idx="138">
                        <c:v>7.8100000000000001E-3</c:v>
                      </c:pt>
                      <c:pt idx="139">
                        <c:v>7.7499999999999999E-3</c:v>
                      </c:pt>
                      <c:pt idx="140">
                        <c:v>7.6800000000000002E-3</c:v>
                      </c:pt>
                      <c:pt idx="141">
                        <c:v>7.6099999999999996E-3</c:v>
                      </c:pt>
                      <c:pt idx="142">
                        <c:v>7.5399999999999998E-3</c:v>
                      </c:pt>
                      <c:pt idx="143">
                        <c:v>7.4799999999999997E-3</c:v>
                      </c:pt>
                      <c:pt idx="144">
                        <c:v>7.4099999999999999E-3</c:v>
                      </c:pt>
                      <c:pt idx="145">
                        <c:v>7.3400000000000002E-3</c:v>
                      </c:pt>
                      <c:pt idx="146">
                        <c:v>7.2700000000000004E-3</c:v>
                      </c:pt>
                      <c:pt idx="147">
                        <c:v>7.2100000000000003E-3</c:v>
                      </c:pt>
                      <c:pt idx="148">
                        <c:v>7.1399999999999996E-3</c:v>
                      </c:pt>
                      <c:pt idx="149">
                        <c:v>7.0699999999999999E-3</c:v>
                      </c:pt>
                      <c:pt idx="150">
                        <c:v>7.0099999999999997E-3</c:v>
                      </c:pt>
                      <c:pt idx="151">
                        <c:v>6.94E-3</c:v>
                      </c:pt>
                      <c:pt idx="152">
                        <c:v>6.8799999999999998E-3</c:v>
                      </c:pt>
                      <c:pt idx="153">
                        <c:v>6.8100000000000001E-3</c:v>
                      </c:pt>
                      <c:pt idx="154">
                        <c:v>6.7499999999999999E-3</c:v>
                      </c:pt>
                      <c:pt idx="155">
                        <c:v>6.6800000000000002E-3</c:v>
                      </c:pt>
                      <c:pt idx="156">
                        <c:v>6.62E-3</c:v>
                      </c:pt>
                      <c:pt idx="157">
                        <c:v>6.5500000000000003E-3</c:v>
                      </c:pt>
                      <c:pt idx="158">
                        <c:v>6.4900000000000001E-3</c:v>
                      </c:pt>
                      <c:pt idx="159">
                        <c:v>6.43E-3</c:v>
                      </c:pt>
                      <c:pt idx="160">
                        <c:v>6.3699999999999998E-3</c:v>
                      </c:pt>
                      <c:pt idx="161">
                        <c:v>6.3099999999999996E-3</c:v>
                      </c:pt>
                      <c:pt idx="162">
                        <c:v>6.2500000000000003E-3</c:v>
                      </c:pt>
                      <c:pt idx="163">
                        <c:v>6.1900000000000002E-3</c:v>
                      </c:pt>
                      <c:pt idx="164">
                        <c:v>6.13E-3</c:v>
                      </c:pt>
                      <c:pt idx="165">
                        <c:v>6.0699999999999999E-3</c:v>
                      </c:pt>
                      <c:pt idx="166">
                        <c:v>6.0099999999999997E-3</c:v>
                      </c:pt>
                      <c:pt idx="167">
                        <c:v>5.9500000000000004E-3</c:v>
                      </c:pt>
                      <c:pt idx="168">
                        <c:v>5.8900000000000003E-3</c:v>
                      </c:pt>
                      <c:pt idx="169">
                        <c:v>5.8399999999999997E-3</c:v>
                      </c:pt>
                      <c:pt idx="170">
                        <c:v>5.7800000000000004E-3</c:v>
                      </c:pt>
                      <c:pt idx="171">
                        <c:v>5.7299999999999999E-3</c:v>
                      </c:pt>
                      <c:pt idx="172">
                        <c:v>5.6699999999999997E-3</c:v>
                      </c:pt>
                      <c:pt idx="173">
                        <c:v>5.62E-3</c:v>
                      </c:pt>
                      <c:pt idx="174">
                        <c:v>5.5599999999999998E-3</c:v>
                      </c:pt>
                      <c:pt idx="175">
                        <c:v>5.5100000000000001E-3</c:v>
                      </c:pt>
                      <c:pt idx="176">
                        <c:v>5.4599999999999996E-3</c:v>
                      </c:pt>
                      <c:pt idx="177">
                        <c:v>5.4099999999999999E-3</c:v>
                      </c:pt>
                      <c:pt idx="178">
                        <c:v>5.3600000000000002E-3</c:v>
                      </c:pt>
                      <c:pt idx="179">
                        <c:v>5.3099999999999996E-3</c:v>
                      </c:pt>
                      <c:pt idx="180">
                        <c:v>5.2599999999999999E-3</c:v>
                      </c:pt>
                      <c:pt idx="181">
                        <c:v>5.2100000000000002E-3</c:v>
                      </c:pt>
                      <c:pt idx="182">
                        <c:v>5.1700000000000001E-3</c:v>
                      </c:pt>
                      <c:pt idx="183">
                        <c:v>5.1200000000000004E-3</c:v>
                      </c:pt>
                      <c:pt idx="184">
                        <c:v>5.0699999999999999E-3</c:v>
                      </c:pt>
                      <c:pt idx="185">
                        <c:v>5.0299999999999997E-3</c:v>
                      </c:pt>
                      <c:pt idx="186">
                        <c:v>4.9800000000000001E-3</c:v>
                      </c:pt>
                      <c:pt idx="187">
                        <c:v>4.9399999999999999E-3</c:v>
                      </c:pt>
                      <c:pt idx="188">
                        <c:v>4.6600000000000001E-3</c:v>
                      </c:pt>
                      <c:pt idx="189">
                        <c:v>4.3400000000000001E-3</c:v>
                      </c:pt>
                      <c:pt idx="190">
                        <c:v>3.9699999999999996E-3</c:v>
                      </c:pt>
                      <c:pt idx="191">
                        <c:v>3.5699999999999998E-3</c:v>
                      </c:pt>
                      <c:pt idx="192">
                        <c:v>3.1700000000000001E-3</c:v>
                      </c:pt>
                      <c:pt idx="193">
                        <c:v>2.7799999999999999E-3</c:v>
                      </c:pt>
                      <c:pt idx="194">
                        <c:v>2.4099999999999998E-3</c:v>
                      </c:pt>
                      <c:pt idx="195">
                        <c:v>2.3800000000000002E-3</c:v>
                      </c:pt>
                      <c:pt idx="196">
                        <c:v>2.3700000000000001E-3</c:v>
                      </c:pt>
                      <c:pt idx="197">
                        <c:v>2.3600000000000001E-3</c:v>
                      </c:pt>
                      <c:pt idx="198">
                        <c:v>2.3400000000000001E-3</c:v>
                      </c:pt>
                      <c:pt idx="199">
                        <c:v>2.32E-3</c:v>
                      </c:pt>
                      <c:pt idx="200">
                        <c:v>2.3E-3</c:v>
                      </c:pt>
                      <c:pt idx="201">
                        <c:v>2.2699999999999999E-3</c:v>
                      </c:pt>
                      <c:pt idx="202">
                        <c:v>2.2399999999999998E-3</c:v>
                      </c:pt>
                      <c:pt idx="203">
                        <c:v>2.2100000000000002E-3</c:v>
                      </c:pt>
                      <c:pt idx="204">
                        <c:v>2.1800000000000001E-3</c:v>
                      </c:pt>
                      <c:pt idx="205">
                        <c:v>2.15E-3</c:v>
                      </c:pt>
                      <c:pt idx="206">
                        <c:v>2.1199999999999999E-3</c:v>
                      </c:pt>
                      <c:pt idx="207">
                        <c:v>2.0899999999999998E-3</c:v>
                      </c:pt>
                      <c:pt idx="208">
                        <c:v>2.0600000000000002E-3</c:v>
                      </c:pt>
                      <c:pt idx="209">
                        <c:v>2.0200000000000001E-3</c:v>
                      </c:pt>
                      <c:pt idx="210">
                        <c:v>1.99E-3</c:v>
                      </c:pt>
                      <c:pt idx="211">
                        <c:v>1.9599999999999999E-3</c:v>
                      </c:pt>
                      <c:pt idx="212">
                        <c:v>1.9300000000000001E-3</c:v>
                      </c:pt>
                      <c:pt idx="213">
                        <c:v>1.9E-3</c:v>
                      </c:pt>
                      <c:pt idx="214">
                        <c:v>1.8699999999999999E-3</c:v>
                      </c:pt>
                      <c:pt idx="215">
                        <c:v>1.8400000000000001E-3</c:v>
                      </c:pt>
                      <c:pt idx="216">
                        <c:v>1.81E-3</c:v>
                      </c:pt>
                      <c:pt idx="217">
                        <c:v>1.7799999999999999E-3</c:v>
                      </c:pt>
                      <c:pt idx="218">
                        <c:v>1.7600000000000001E-3</c:v>
                      </c:pt>
                      <c:pt idx="219">
                        <c:v>1.73E-3</c:v>
                      </c:pt>
                      <c:pt idx="220">
                        <c:v>1.7099999999999999E-3</c:v>
                      </c:pt>
                      <c:pt idx="221">
                        <c:v>1.6800000000000001E-3</c:v>
                      </c:pt>
                      <c:pt idx="222">
                        <c:v>1.66E-3</c:v>
                      </c:pt>
                      <c:pt idx="223">
                        <c:v>1.64E-3</c:v>
                      </c:pt>
                      <c:pt idx="224">
                        <c:v>1.6199999999999999E-3</c:v>
                      </c:pt>
                      <c:pt idx="225">
                        <c:v>1.6000000000000001E-3</c:v>
                      </c:pt>
                      <c:pt idx="226">
                        <c:v>1.58E-3</c:v>
                      </c:pt>
                      <c:pt idx="227">
                        <c:v>1.56E-3</c:v>
                      </c:pt>
                      <c:pt idx="228">
                        <c:v>1.5399999999999999E-3</c:v>
                      </c:pt>
                      <c:pt idx="229">
                        <c:v>1.5200000000000001E-3</c:v>
                      </c:pt>
                      <c:pt idx="230">
                        <c:v>1.5100000000000001E-3</c:v>
                      </c:pt>
                      <c:pt idx="231">
                        <c:v>1.49E-3</c:v>
                      </c:pt>
                      <c:pt idx="232">
                        <c:v>1.48E-3</c:v>
                      </c:pt>
                      <c:pt idx="233">
                        <c:v>1.47E-3</c:v>
                      </c:pt>
                      <c:pt idx="234">
                        <c:v>1.4599999999999999E-3</c:v>
                      </c:pt>
                      <c:pt idx="235">
                        <c:v>1.4499999999999999E-3</c:v>
                      </c:pt>
                      <c:pt idx="236">
                        <c:v>1.4400000000000001E-3</c:v>
                      </c:pt>
                      <c:pt idx="237">
                        <c:v>1.4300000000000001E-3</c:v>
                      </c:pt>
                      <c:pt idx="238">
                        <c:v>1.42E-3</c:v>
                      </c:pt>
                      <c:pt idx="239">
                        <c:v>1.41E-3</c:v>
                      </c:pt>
                      <c:pt idx="240">
                        <c:v>1.4E-3</c:v>
                      </c:pt>
                      <c:pt idx="241">
                        <c:v>1.4E-3</c:v>
                      </c:pt>
                      <c:pt idx="242">
                        <c:v>1.39E-3</c:v>
                      </c:pt>
                      <c:pt idx="243">
                        <c:v>1.39E-3</c:v>
                      </c:pt>
                      <c:pt idx="244">
                        <c:v>1.39E-3</c:v>
                      </c:pt>
                      <c:pt idx="245">
                        <c:v>1.3799999999999999E-3</c:v>
                      </c:pt>
                      <c:pt idx="246">
                        <c:v>1.3799999999999999E-3</c:v>
                      </c:pt>
                      <c:pt idx="247">
                        <c:v>1.3799999999999999E-3</c:v>
                      </c:pt>
                      <c:pt idx="248">
                        <c:v>1.3799999999999999E-3</c:v>
                      </c:pt>
                      <c:pt idx="249">
                        <c:v>1.3799999999999999E-3</c:v>
                      </c:pt>
                      <c:pt idx="250">
                        <c:v>1.3799999999999999E-3</c:v>
                      </c:pt>
                      <c:pt idx="251">
                        <c:v>1.3799999999999999E-3</c:v>
                      </c:pt>
                      <c:pt idx="252">
                        <c:v>1.3799999999999999E-3</c:v>
                      </c:pt>
                      <c:pt idx="253">
                        <c:v>1.39E-3</c:v>
                      </c:pt>
                      <c:pt idx="254">
                        <c:v>1.39E-3</c:v>
                      </c:pt>
                      <c:pt idx="255">
                        <c:v>1.39E-3</c:v>
                      </c:pt>
                      <c:pt idx="256">
                        <c:v>1.4E-3</c:v>
                      </c:pt>
                      <c:pt idx="257">
                        <c:v>1.4E-3</c:v>
                      </c:pt>
                      <c:pt idx="258">
                        <c:v>1.41E-3</c:v>
                      </c:pt>
                      <c:pt idx="259">
                        <c:v>1.42E-3</c:v>
                      </c:pt>
                      <c:pt idx="260">
                        <c:v>1.42E-3</c:v>
                      </c:pt>
                      <c:pt idx="261">
                        <c:v>1.4300000000000001E-3</c:v>
                      </c:pt>
                      <c:pt idx="262">
                        <c:v>1.4400000000000001E-3</c:v>
                      </c:pt>
                      <c:pt idx="263">
                        <c:v>1.4400000000000001E-3</c:v>
                      </c:pt>
                      <c:pt idx="264">
                        <c:v>1.4499999999999999E-3</c:v>
                      </c:pt>
                      <c:pt idx="265">
                        <c:v>1.4599999999999999E-3</c:v>
                      </c:pt>
                      <c:pt idx="266">
                        <c:v>1.47E-3</c:v>
                      </c:pt>
                      <c:pt idx="267">
                        <c:v>1.48E-3</c:v>
                      </c:pt>
                      <c:pt idx="268">
                        <c:v>1.49E-3</c:v>
                      </c:pt>
                      <c:pt idx="269">
                        <c:v>1.5E-3</c:v>
                      </c:pt>
                      <c:pt idx="270">
                        <c:v>1.5100000000000001E-3</c:v>
                      </c:pt>
                      <c:pt idx="271">
                        <c:v>1.5200000000000001E-3</c:v>
                      </c:pt>
                      <c:pt idx="272">
                        <c:v>1.5299999999999999E-3</c:v>
                      </c:pt>
                      <c:pt idx="273">
                        <c:v>1.5399999999999999E-3</c:v>
                      </c:pt>
                      <c:pt idx="274">
                        <c:v>1.5499999999999999E-3</c:v>
                      </c:pt>
                      <c:pt idx="275">
                        <c:v>1.5399999999999999E-3</c:v>
                      </c:pt>
                      <c:pt idx="276">
                        <c:v>1.5100000000000001E-3</c:v>
                      </c:pt>
                      <c:pt idx="277">
                        <c:v>1.4499999999999999E-3</c:v>
                      </c:pt>
                      <c:pt idx="278">
                        <c:v>1.3799999999999999E-3</c:v>
                      </c:pt>
                      <c:pt idx="279">
                        <c:v>1.2899999999999999E-3</c:v>
                      </c:pt>
                      <c:pt idx="280">
                        <c:v>1.1999999999999999E-3</c:v>
                      </c:pt>
                      <c:pt idx="281">
                        <c:v>1.1000000000000001E-3</c:v>
                      </c:pt>
                      <c:pt idx="282">
                        <c:v>1.1199999999999999E-3</c:v>
                      </c:pt>
                      <c:pt idx="283">
                        <c:v>1.15E-3</c:v>
                      </c:pt>
                      <c:pt idx="284">
                        <c:v>1.1800000000000001E-3</c:v>
                      </c:pt>
                      <c:pt idx="285">
                        <c:v>1.2099999999999999E-3</c:v>
                      </c:pt>
                      <c:pt idx="286">
                        <c:v>1.2199999999999999E-3</c:v>
                      </c:pt>
                      <c:pt idx="287">
                        <c:v>1.24E-3</c:v>
                      </c:pt>
                      <c:pt idx="288">
                        <c:v>1.25E-3</c:v>
                      </c:pt>
                      <c:pt idx="289">
                        <c:v>1.2600000000000001E-3</c:v>
                      </c:pt>
                      <c:pt idx="290">
                        <c:v>1.2600000000000001E-3</c:v>
                      </c:pt>
                      <c:pt idx="291">
                        <c:v>1.2700000000000001E-3</c:v>
                      </c:pt>
                      <c:pt idx="292">
                        <c:v>1.2700000000000001E-3</c:v>
                      </c:pt>
                      <c:pt idx="293">
                        <c:v>1.2700000000000001E-3</c:v>
                      </c:pt>
                      <c:pt idx="294">
                        <c:v>1.2600000000000001E-3</c:v>
                      </c:pt>
                      <c:pt idx="295">
                        <c:v>1.2600000000000001E-3</c:v>
                      </c:pt>
                      <c:pt idx="296">
                        <c:v>1.2600000000000001E-3</c:v>
                      </c:pt>
                      <c:pt idx="297">
                        <c:v>1.25E-3</c:v>
                      </c:pt>
                      <c:pt idx="298">
                        <c:v>1.25E-3</c:v>
                      </c:pt>
                      <c:pt idx="299">
                        <c:v>1.24E-3</c:v>
                      </c:pt>
                      <c:pt idx="300">
                        <c:v>1.24E-3</c:v>
                      </c:pt>
                      <c:pt idx="301">
                        <c:v>1.23E-3</c:v>
                      </c:pt>
                      <c:pt idx="302">
                        <c:v>1.2199999999999999E-3</c:v>
                      </c:pt>
                      <c:pt idx="303">
                        <c:v>1.2199999999999999E-3</c:v>
                      </c:pt>
                      <c:pt idx="304">
                        <c:v>1.2099999999999999E-3</c:v>
                      </c:pt>
                      <c:pt idx="305">
                        <c:v>1.1999999999999999E-3</c:v>
                      </c:pt>
                      <c:pt idx="306">
                        <c:v>1.1999999999999999E-3</c:v>
                      </c:pt>
                      <c:pt idx="307">
                        <c:v>1.1900000000000001E-3</c:v>
                      </c:pt>
                      <c:pt idx="308">
                        <c:v>1.1900000000000001E-3</c:v>
                      </c:pt>
                      <c:pt idx="309">
                        <c:v>1.1800000000000001E-3</c:v>
                      </c:pt>
                      <c:pt idx="310">
                        <c:v>1.1800000000000001E-3</c:v>
                      </c:pt>
                      <c:pt idx="311">
                        <c:v>1.17E-3</c:v>
                      </c:pt>
                      <c:pt idx="312">
                        <c:v>1.17E-3</c:v>
                      </c:pt>
                      <c:pt idx="313">
                        <c:v>1.16E-3</c:v>
                      </c:pt>
                      <c:pt idx="314">
                        <c:v>1.16E-3</c:v>
                      </c:pt>
                      <c:pt idx="315">
                        <c:v>1.16E-3</c:v>
                      </c:pt>
                      <c:pt idx="316">
                        <c:v>1.15E-3</c:v>
                      </c:pt>
                      <c:pt idx="317">
                        <c:v>1.15E-3</c:v>
                      </c:pt>
                      <c:pt idx="318">
                        <c:v>1.15E-3</c:v>
                      </c:pt>
                      <c:pt idx="319">
                        <c:v>1.15E-3</c:v>
                      </c:pt>
                      <c:pt idx="320">
                        <c:v>1.15E-3</c:v>
                      </c:pt>
                      <c:pt idx="321">
                        <c:v>1.15E-3</c:v>
                      </c:pt>
                      <c:pt idx="322">
                        <c:v>1.15E-3</c:v>
                      </c:pt>
                      <c:pt idx="323">
                        <c:v>1.15E-3</c:v>
                      </c:pt>
                      <c:pt idx="324">
                        <c:v>1.15E-3</c:v>
                      </c:pt>
                      <c:pt idx="325">
                        <c:v>1.15E-3</c:v>
                      </c:pt>
                      <c:pt idx="326">
                        <c:v>1.15E-3</c:v>
                      </c:pt>
                      <c:pt idx="327">
                        <c:v>1.16E-3</c:v>
                      </c:pt>
                      <c:pt idx="328">
                        <c:v>1.16E-3</c:v>
                      </c:pt>
                      <c:pt idx="329">
                        <c:v>1.16E-3</c:v>
                      </c:pt>
                      <c:pt idx="330">
                        <c:v>1.17E-3</c:v>
                      </c:pt>
                      <c:pt idx="331">
                        <c:v>1.17E-3</c:v>
                      </c:pt>
                      <c:pt idx="332">
                        <c:v>1.1800000000000001E-3</c:v>
                      </c:pt>
                      <c:pt idx="333">
                        <c:v>1.1800000000000001E-3</c:v>
                      </c:pt>
                      <c:pt idx="334">
                        <c:v>1.1900000000000001E-3</c:v>
                      </c:pt>
                      <c:pt idx="335">
                        <c:v>1.1900000000000001E-3</c:v>
                      </c:pt>
                      <c:pt idx="336">
                        <c:v>1.1999999999999999E-3</c:v>
                      </c:pt>
                      <c:pt idx="337">
                        <c:v>1.2099999999999999E-3</c:v>
                      </c:pt>
                      <c:pt idx="338">
                        <c:v>1.2199999999999999E-3</c:v>
                      </c:pt>
                      <c:pt idx="339">
                        <c:v>1.2199999999999999E-3</c:v>
                      </c:pt>
                      <c:pt idx="340">
                        <c:v>1.23E-3</c:v>
                      </c:pt>
                      <c:pt idx="341">
                        <c:v>1.24E-3</c:v>
                      </c:pt>
                      <c:pt idx="342">
                        <c:v>1.25E-3</c:v>
                      </c:pt>
                      <c:pt idx="343">
                        <c:v>1.2600000000000001E-3</c:v>
                      </c:pt>
                      <c:pt idx="344">
                        <c:v>1.2700000000000001E-3</c:v>
                      </c:pt>
                      <c:pt idx="345">
                        <c:v>1.2800000000000001E-3</c:v>
                      </c:pt>
                      <c:pt idx="346">
                        <c:v>1.2899999999999999E-3</c:v>
                      </c:pt>
                      <c:pt idx="347">
                        <c:v>1.2999999999999999E-3</c:v>
                      </c:pt>
                      <c:pt idx="348">
                        <c:v>1.31E-3</c:v>
                      </c:pt>
                      <c:pt idx="349">
                        <c:v>1.32E-3</c:v>
                      </c:pt>
                      <c:pt idx="350">
                        <c:v>1.33E-3</c:v>
                      </c:pt>
                      <c:pt idx="351">
                        <c:v>1.34E-3</c:v>
                      </c:pt>
                      <c:pt idx="352">
                        <c:v>1.3600000000000001E-3</c:v>
                      </c:pt>
                      <c:pt idx="353">
                        <c:v>1.3699999999999999E-3</c:v>
                      </c:pt>
                      <c:pt idx="354">
                        <c:v>1.3799999999999999E-3</c:v>
                      </c:pt>
                      <c:pt idx="355">
                        <c:v>1.39E-3</c:v>
                      </c:pt>
                      <c:pt idx="356">
                        <c:v>1.41E-3</c:v>
                      </c:pt>
                      <c:pt idx="357">
                        <c:v>1.42E-3</c:v>
                      </c:pt>
                      <c:pt idx="358">
                        <c:v>1.4300000000000001E-3</c:v>
                      </c:pt>
                      <c:pt idx="359">
                        <c:v>1.4499999999999999E-3</c:v>
                      </c:pt>
                      <c:pt idx="360">
                        <c:v>1.4599999999999999E-3</c:v>
                      </c:pt>
                      <c:pt idx="361">
                        <c:v>1.47E-3</c:v>
                      </c:pt>
                      <c:pt idx="362">
                        <c:v>1.48E-3</c:v>
                      </c:pt>
                      <c:pt idx="363">
                        <c:v>1.4599999999999999E-3</c:v>
                      </c:pt>
                      <c:pt idx="364">
                        <c:v>1.4300000000000001E-3</c:v>
                      </c:pt>
                      <c:pt idx="365">
                        <c:v>1.3699999999999999E-3</c:v>
                      </c:pt>
                      <c:pt idx="366">
                        <c:v>1.2899999999999999E-3</c:v>
                      </c:pt>
                      <c:pt idx="367">
                        <c:v>1.1999999999999999E-3</c:v>
                      </c:pt>
                      <c:pt idx="368">
                        <c:v>1.1199999999999999E-3</c:v>
                      </c:pt>
                      <c:pt idx="369">
                        <c:v>1.1100000000000001E-3</c:v>
                      </c:pt>
                      <c:pt idx="370">
                        <c:v>1.15E-3</c:v>
                      </c:pt>
                      <c:pt idx="371">
                        <c:v>1.1800000000000001E-3</c:v>
                      </c:pt>
                      <c:pt idx="372">
                        <c:v>1.2099999999999999E-3</c:v>
                      </c:pt>
                      <c:pt idx="373">
                        <c:v>1.23E-3</c:v>
                      </c:pt>
                      <c:pt idx="374">
                        <c:v>1.25E-3</c:v>
                      </c:pt>
                      <c:pt idx="375">
                        <c:v>1.2600000000000001E-3</c:v>
                      </c:pt>
                      <c:pt idx="376">
                        <c:v>1.2700000000000001E-3</c:v>
                      </c:pt>
                      <c:pt idx="377">
                        <c:v>1.2700000000000001E-3</c:v>
                      </c:pt>
                      <c:pt idx="378">
                        <c:v>1.2800000000000001E-3</c:v>
                      </c:pt>
                      <c:pt idx="379">
                        <c:v>1.2800000000000001E-3</c:v>
                      </c:pt>
                      <c:pt idx="380">
                        <c:v>1.2800000000000001E-3</c:v>
                      </c:pt>
                      <c:pt idx="381">
                        <c:v>1.2800000000000001E-3</c:v>
                      </c:pt>
                      <c:pt idx="382">
                        <c:v>1.2800000000000001E-3</c:v>
                      </c:pt>
                      <c:pt idx="383">
                        <c:v>1.2700000000000001E-3</c:v>
                      </c:pt>
                      <c:pt idx="384">
                        <c:v>1.2700000000000001E-3</c:v>
                      </c:pt>
                      <c:pt idx="385">
                        <c:v>1.2600000000000001E-3</c:v>
                      </c:pt>
                      <c:pt idx="386">
                        <c:v>1.2600000000000001E-3</c:v>
                      </c:pt>
                      <c:pt idx="387">
                        <c:v>1.25E-3</c:v>
                      </c:pt>
                      <c:pt idx="388">
                        <c:v>1.25E-3</c:v>
                      </c:pt>
                      <c:pt idx="389">
                        <c:v>1.24E-3</c:v>
                      </c:pt>
                      <c:pt idx="390">
                        <c:v>1.24E-3</c:v>
                      </c:pt>
                      <c:pt idx="391">
                        <c:v>1.23E-3</c:v>
                      </c:pt>
                      <c:pt idx="392">
                        <c:v>1.23E-3</c:v>
                      </c:pt>
                      <c:pt idx="393">
                        <c:v>1.2199999999999999E-3</c:v>
                      </c:pt>
                      <c:pt idx="394">
                        <c:v>1.2099999999999999E-3</c:v>
                      </c:pt>
                      <c:pt idx="395">
                        <c:v>1.2099999999999999E-3</c:v>
                      </c:pt>
                      <c:pt idx="396">
                        <c:v>1.1999999999999999E-3</c:v>
                      </c:pt>
                      <c:pt idx="397">
                        <c:v>1.1999999999999999E-3</c:v>
                      </c:pt>
                      <c:pt idx="398">
                        <c:v>1.1900000000000001E-3</c:v>
                      </c:pt>
                      <c:pt idx="399">
                        <c:v>1.1900000000000001E-3</c:v>
                      </c:pt>
                      <c:pt idx="400">
                        <c:v>1.1900000000000001E-3</c:v>
                      </c:pt>
                      <c:pt idx="401">
                        <c:v>1.1800000000000001E-3</c:v>
                      </c:pt>
                      <c:pt idx="402">
                        <c:v>1.1800000000000001E-3</c:v>
                      </c:pt>
                      <c:pt idx="403">
                        <c:v>1.1800000000000001E-3</c:v>
                      </c:pt>
                      <c:pt idx="404">
                        <c:v>1.1800000000000001E-3</c:v>
                      </c:pt>
                      <c:pt idx="405">
                        <c:v>1.17E-3</c:v>
                      </c:pt>
                      <c:pt idx="406">
                        <c:v>1.17E-3</c:v>
                      </c:pt>
                      <c:pt idx="407">
                        <c:v>1.17E-3</c:v>
                      </c:pt>
                      <c:pt idx="408">
                        <c:v>1.17E-3</c:v>
                      </c:pt>
                      <c:pt idx="409">
                        <c:v>1.17E-3</c:v>
                      </c:pt>
                      <c:pt idx="410">
                        <c:v>1.17E-3</c:v>
                      </c:pt>
                      <c:pt idx="411">
                        <c:v>1.1800000000000001E-3</c:v>
                      </c:pt>
                      <c:pt idx="412">
                        <c:v>1.1800000000000001E-3</c:v>
                      </c:pt>
                      <c:pt idx="413">
                        <c:v>1.1800000000000001E-3</c:v>
                      </c:pt>
                      <c:pt idx="414">
                        <c:v>1.1800000000000001E-3</c:v>
                      </c:pt>
                      <c:pt idx="415">
                        <c:v>1.1900000000000001E-3</c:v>
                      </c:pt>
                      <c:pt idx="416">
                        <c:v>1.1900000000000001E-3</c:v>
                      </c:pt>
                      <c:pt idx="417">
                        <c:v>1.1900000000000001E-3</c:v>
                      </c:pt>
                      <c:pt idx="418">
                        <c:v>1.1999999999999999E-3</c:v>
                      </c:pt>
                      <c:pt idx="419">
                        <c:v>1.1999999999999999E-3</c:v>
                      </c:pt>
                      <c:pt idx="420">
                        <c:v>1.2099999999999999E-3</c:v>
                      </c:pt>
                      <c:pt idx="421">
                        <c:v>1.2099999999999999E-3</c:v>
                      </c:pt>
                      <c:pt idx="422">
                        <c:v>1.2199999999999999E-3</c:v>
                      </c:pt>
                      <c:pt idx="423">
                        <c:v>1.23E-3</c:v>
                      </c:pt>
                      <c:pt idx="424">
                        <c:v>1.23E-3</c:v>
                      </c:pt>
                      <c:pt idx="425">
                        <c:v>1.24E-3</c:v>
                      </c:pt>
                      <c:pt idx="426">
                        <c:v>1.25E-3</c:v>
                      </c:pt>
                      <c:pt idx="427">
                        <c:v>1.2600000000000001E-3</c:v>
                      </c:pt>
                      <c:pt idx="428">
                        <c:v>1.2700000000000001E-3</c:v>
                      </c:pt>
                      <c:pt idx="429">
                        <c:v>1.2800000000000001E-3</c:v>
                      </c:pt>
                      <c:pt idx="430">
                        <c:v>1.2800000000000001E-3</c:v>
                      </c:pt>
                      <c:pt idx="431">
                        <c:v>1.2899999999999999E-3</c:v>
                      </c:pt>
                      <c:pt idx="432">
                        <c:v>1.2999999999999999E-3</c:v>
                      </c:pt>
                      <c:pt idx="433">
                        <c:v>1.31E-3</c:v>
                      </c:pt>
                      <c:pt idx="434">
                        <c:v>1.33E-3</c:v>
                      </c:pt>
                      <c:pt idx="435">
                        <c:v>1.34E-3</c:v>
                      </c:pt>
                      <c:pt idx="436">
                        <c:v>1.3500000000000001E-3</c:v>
                      </c:pt>
                      <c:pt idx="437">
                        <c:v>1.3600000000000001E-3</c:v>
                      </c:pt>
                      <c:pt idx="438">
                        <c:v>1.3699999999999999E-3</c:v>
                      </c:pt>
                      <c:pt idx="439">
                        <c:v>1.3799999999999999E-3</c:v>
                      </c:pt>
                      <c:pt idx="440">
                        <c:v>1.39E-3</c:v>
                      </c:pt>
                      <c:pt idx="441">
                        <c:v>1.41E-3</c:v>
                      </c:pt>
                      <c:pt idx="442">
                        <c:v>1.42E-3</c:v>
                      </c:pt>
                      <c:pt idx="443">
                        <c:v>1.4300000000000001E-3</c:v>
                      </c:pt>
                      <c:pt idx="444">
                        <c:v>1.4499999999999999E-3</c:v>
                      </c:pt>
                      <c:pt idx="445">
                        <c:v>1.4599999999999999E-3</c:v>
                      </c:pt>
                      <c:pt idx="446">
                        <c:v>1.47E-3</c:v>
                      </c:pt>
                      <c:pt idx="447">
                        <c:v>1.49E-3</c:v>
                      </c:pt>
                      <c:pt idx="448">
                        <c:v>1.5E-3</c:v>
                      </c:pt>
                      <c:pt idx="449">
                        <c:v>1.5E-3</c:v>
                      </c:pt>
                      <c:pt idx="450">
                        <c:v>1.49E-3</c:v>
                      </c:pt>
                      <c:pt idx="451">
                        <c:v>1.4499999999999999E-3</c:v>
                      </c:pt>
                      <c:pt idx="452">
                        <c:v>1.39E-3</c:v>
                      </c:pt>
                      <c:pt idx="453">
                        <c:v>1.32E-3</c:v>
                      </c:pt>
                      <c:pt idx="454">
                        <c:v>1.23E-3</c:v>
                      </c:pt>
                      <c:pt idx="455">
                        <c:v>1.14E-3</c:v>
                      </c:pt>
                      <c:pt idx="456">
                        <c:v>1.1299999999999999E-3</c:v>
                      </c:pt>
                      <c:pt idx="457">
                        <c:v>1.17E-3</c:v>
                      </c:pt>
                      <c:pt idx="458">
                        <c:v>1.1999999999999999E-3</c:v>
                      </c:pt>
                      <c:pt idx="459">
                        <c:v>1.23E-3</c:v>
                      </c:pt>
                      <c:pt idx="460">
                        <c:v>1.25E-3</c:v>
                      </c:pt>
                      <c:pt idx="461">
                        <c:v>1.2700000000000001E-3</c:v>
                      </c:pt>
                      <c:pt idx="462">
                        <c:v>1.2800000000000001E-3</c:v>
                      </c:pt>
                      <c:pt idx="463">
                        <c:v>1.2899999999999999E-3</c:v>
                      </c:pt>
                      <c:pt idx="464">
                        <c:v>1.2999999999999999E-3</c:v>
                      </c:pt>
                      <c:pt idx="465">
                        <c:v>1.2999999999999999E-3</c:v>
                      </c:pt>
                      <c:pt idx="466">
                        <c:v>1.2999999999999999E-3</c:v>
                      </c:pt>
                      <c:pt idx="467">
                        <c:v>1.2999999999999999E-3</c:v>
                      </c:pt>
                      <c:pt idx="468">
                        <c:v>1.2999999999999999E-3</c:v>
                      </c:pt>
                      <c:pt idx="469">
                        <c:v>1.2999999999999999E-3</c:v>
                      </c:pt>
                      <c:pt idx="470">
                        <c:v>1.2999999999999999E-3</c:v>
                      </c:pt>
                      <c:pt idx="471">
                        <c:v>1.2899999999999999E-3</c:v>
                      </c:pt>
                      <c:pt idx="472">
                        <c:v>1.2899999999999999E-3</c:v>
                      </c:pt>
                      <c:pt idx="473">
                        <c:v>1.2800000000000001E-3</c:v>
                      </c:pt>
                      <c:pt idx="474">
                        <c:v>1.2800000000000001E-3</c:v>
                      </c:pt>
                      <c:pt idx="475">
                        <c:v>1.2700000000000001E-3</c:v>
                      </c:pt>
                      <c:pt idx="476">
                        <c:v>1.2700000000000001E-3</c:v>
                      </c:pt>
                      <c:pt idx="477">
                        <c:v>1.2600000000000001E-3</c:v>
                      </c:pt>
                      <c:pt idx="478">
                        <c:v>1.2600000000000001E-3</c:v>
                      </c:pt>
                      <c:pt idx="479">
                        <c:v>1.25E-3</c:v>
                      </c:pt>
                      <c:pt idx="480">
                        <c:v>1.25E-3</c:v>
                      </c:pt>
                      <c:pt idx="481">
                        <c:v>1.24E-3</c:v>
                      </c:pt>
                      <c:pt idx="482">
                        <c:v>1.24E-3</c:v>
                      </c:pt>
                      <c:pt idx="483">
                        <c:v>1.23E-3</c:v>
                      </c:pt>
                      <c:pt idx="484">
                        <c:v>1.23E-3</c:v>
                      </c:pt>
                      <c:pt idx="485">
                        <c:v>1.2199999999999999E-3</c:v>
                      </c:pt>
                      <c:pt idx="486">
                        <c:v>1.2199999999999999E-3</c:v>
                      </c:pt>
                      <c:pt idx="487">
                        <c:v>1.2099999999999999E-3</c:v>
                      </c:pt>
                      <c:pt idx="488">
                        <c:v>1.2099999999999999E-3</c:v>
                      </c:pt>
                      <c:pt idx="489">
                        <c:v>1.2099999999999999E-3</c:v>
                      </c:pt>
                      <c:pt idx="490">
                        <c:v>1.2099999999999999E-3</c:v>
                      </c:pt>
                      <c:pt idx="491">
                        <c:v>1.1999999999999999E-3</c:v>
                      </c:pt>
                      <c:pt idx="492">
                        <c:v>1.1999999999999999E-3</c:v>
                      </c:pt>
                      <c:pt idx="493">
                        <c:v>1.1999999999999999E-3</c:v>
                      </c:pt>
                      <c:pt idx="494">
                        <c:v>1.1999999999999999E-3</c:v>
                      </c:pt>
                      <c:pt idx="495">
                        <c:v>1.1999999999999999E-3</c:v>
                      </c:pt>
                      <c:pt idx="496">
                        <c:v>1.1999999999999999E-3</c:v>
                      </c:pt>
                      <c:pt idx="497">
                        <c:v>1.1999999999999999E-3</c:v>
                      </c:pt>
                      <c:pt idx="498">
                        <c:v>1.1999999999999999E-3</c:v>
                      </c:pt>
                      <c:pt idx="499">
                        <c:v>1.1999999999999999E-3</c:v>
                      </c:pt>
                      <c:pt idx="500">
                        <c:v>1.2099999999999999E-3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3.6000000000000002E-4</c:v>
                </c:pt>
                <c:pt idx="2">
                  <c:v>3.6000000000000002E-4</c:v>
                </c:pt>
                <c:pt idx="3">
                  <c:v>6.7293599999999998</c:v>
                </c:pt>
                <c:pt idx="4">
                  <c:v>15.782769999999999</c:v>
                </c:pt>
                <c:pt idx="5">
                  <c:v>22.68318</c:v>
                </c:pt>
                <c:pt idx="6">
                  <c:v>25.95232</c:v>
                </c:pt>
                <c:pt idx="7">
                  <c:v>27.043890000000001</c:v>
                </c:pt>
                <c:pt idx="8">
                  <c:v>27.342400000000001</c:v>
                </c:pt>
                <c:pt idx="9">
                  <c:v>27.100829999999998</c:v>
                </c:pt>
                <c:pt idx="10">
                  <c:v>26.495719999999999</c:v>
                </c:pt>
                <c:pt idx="11">
                  <c:v>25.618670000000002</c:v>
                </c:pt>
                <c:pt idx="12">
                  <c:v>24.417470000000002</c:v>
                </c:pt>
                <c:pt idx="13">
                  <c:v>23.055399999999999</c:v>
                </c:pt>
                <c:pt idx="14">
                  <c:v>21.52317</c:v>
                </c:pt>
                <c:pt idx="15">
                  <c:v>19.87724</c:v>
                </c:pt>
                <c:pt idx="16">
                  <c:v>18.147860000000001</c:v>
                </c:pt>
                <c:pt idx="17">
                  <c:v>16.549849999999999</c:v>
                </c:pt>
                <c:pt idx="18">
                  <c:v>14.940670000000001</c:v>
                </c:pt>
                <c:pt idx="19">
                  <c:v>13.33797</c:v>
                </c:pt>
                <c:pt idx="20">
                  <c:v>11.779920000000001</c:v>
                </c:pt>
                <c:pt idx="21">
                  <c:v>10.24769</c:v>
                </c:pt>
                <c:pt idx="22">
                  <c:v>8.7988900000000001</c:v>
                </c:pt>
                <c:pt idx="23">
                  <c:v>7.4712399999999999</c:v>
                </c:pt>
                <c:pt idx="24">
                  <c:v>6.2582599999999999</c:v>
                </c:pt>
                <c:pt idx="25">
                  <c:v>5.22079</c:v>
                </c:pt>
                <c:pt idx="26">
                  <c:v>4.4797099999999999</c:v>
                </c:pt>
                <c:pt idx="27">
                  <c:v>4.2376199999999997</c:v>
                </c:pt>
                <c:pt idx="28">
                  <c:v>4.4924600000000003</c:v>
                </c:pt>
                <c:pt idx="29">
                  <c:v>4.9188700000000001</c:v>
                </c:pt>
                <c:pt idx="30">
                  <c:v>5.4944699999999997</c:v>
                </c:pt>
                <c:pt idx="31">
                  <c:v>6.1389100000000001</c:v>
                </c:pt>
                <c:pt idx="32">
                  <c:v>6.7603900000000001</c:v>
                </c:pt>
                <c:pt idx="33">
                  <c:v>7.2809699999999999</c:v>
                </c:pt>
                <c:pt idx="34">
                  <c:v>7.9689500000000004</c:v>
                </c:pt>
                <c:pt idx="35">
                  <c:v>8.53613</c:v>
                </c:pt>
                <c:pt idx="36">
                  <c:v>8.9876199999999997</c:v>
                </c:pt>
                <c:pt idx="37">
                  <c:v>9.2680399999999992</c:v>
                </c:pt>
                <c:pt idx="38">
                  <c:v>9.3855699999999995</c:v>
                </c:pt>
                <c:pt idx="39">
                  <c:v>9.3807299999999998</c:v>
                </c:pt>
                <c:pt idx="40">
                  <c:v>9.2377400000000005</c:v>
                </c:pt>
                <c:pt idx="41">
                  <c:v>8.9968500000000002</c:v>
                </c:pt>
                <c:pt idx="42">
                  <c:v>8.6969200000000004</c:v>
                </c:pt>
                <c:pt idx="43">
                  <c:v>8.3693200000000001</c:v>
                </c:pt>
                <c:pt idx="44">
                  <c:v>8.03721</c:v>
                </c:pt>
                <c:pt idx="45">
                  <c:v>7.7038599999999997</c:v>
                </c:pt>
                <c:pt idx="46">
                  <c:v>7.2906000000000004</c:v>
                </c:pt>
                <c:pt idx="47">
                  <c:v>6.8705499999999997</c:v>
                </c:pt>
                <c:pt idx="48">
                  <c:v>6.4539200000000001</c:v>
                </c:pt>
                <c:pt idx="49">
                  <c:v>6.0439999999999996</c:v>
                </c:pt>
                <c:pt idx="50">
                  <c:v>5.6385699999999996</c:v>
                </c:pt>
                <c:pt idx="51">
                  <c:v>5.4554600000000004</c:v>
                </c:pt>
                <c:pt idx="52">
                  <c:v>5.3121099999999997</c:v>
                </c:pt>
                <c:pt idx="53">
                  <c:v>5.2042700000000002</c:v>
                </c:pt>
                <c:pt idx="54">
                  <c:v>5.1252399999999998</c:v>
                </c:pt>
                <c:pt idx="55">
                  <c:v>5.0675800000000004</c:v>
                </c:pt>
                <c:pt idx="56">
                  <c:v>5.0244400000000002</c:v>
                </c:pt>
                <c:pt idx="57">
                  <c:v>4.9896500000000001</c:v>
                </c:pt>
                <c:pt idx="58">
                  <c:v>4.9572000000000003</c:v>
                </c:pt>
                <c:pt idx="59">
                  <c:v>4.9221599999999999</c:v>
                </c:pt>
                <c:pt idx="60">
                  <c:v>4.8802500000000002</c:v>
                </c:pt>
                <c:pt idx="61">
                  <c:v>4.82768</c:v>
                </c:pt>
                <c:pt idx="62">
                  <c:v>4.7625999999999999</c:v>
                </c:pt>
                <c:pt idx="63">
                  <c:v>4.6105700000000001</c:v>
                </c:pt>
                <c:pt idx="64">
                  <c:v>4.4317299999999999</c:v>
                </c:pt>
                <c:pt idx="65">
                  <c:v>4.2245900000000001</c:v>
                </c:pt>
                <c:pt idx="66">
                  <c:v>3.9878800000000001</c:v>
                </c:pt>
                <c:pt idx="67">
                  <c:v>3.7191800000000002</c:v>
                </c:pt>
                <c:pt idx="68">
                  <c:v>3.6080199999999998</c:v>
                </c:pt>
                <c:pt idx="69">
                  <c:v>3.4968300000000001</c:v>
                </c:pt>
                <c:pt idx="70">
                  <c:v>3.3877700000000002</c:v>
                </c:pt>
                <c:pt idx="71">
                  <c:v>3.2823699999999998</c:v>
                </c:pt>
                <c:pt idx="72">
                  <c:v>3.1814300000000002</c:v>
                </c:pt>
                <c:pt idx="73">
                  <c:v>3.0844499999999999</c:v>
                </c:pt>
                <c:pt idx="74">
                  <c:v>2.9899499999999999</c:v>
                </c:pt>
                <c:pt idx="75">
                  <c:v>2.8963899999999998</c:v>
                </c:pt>
                <c:pt idx="76">
                  <c:v>2.80172</c:v>
                </c:pt>
                <c:pt idx="77">
                  <c:v>2.7039300000000002</c:v>
                </c:pt>
                <c:pt idx="78">
                  <c:v>2.6020400000000001</c:v>
                </c:pt>
                <c:pt idx="79">
                  <c:v>2.49539</c:v>
                </c:pt>
                <c:pt idx="80">
                  <c:v>2.3280099999999999</c:v>
                </c:pt>
                <c:pt idx="81">
                  <c:v>2.1437400000000002</c:v>
                </c:pt>
                <c:pt idx="82">
                  <c:v>1.9432400000000001</c:v>
                </c:pt>
                <c:pt idx="83">
                  <c:v>1.7282</c:v>
                </c:pt>
                <c:pt idx="84">
                  <c:v>1.49912</c:v>
                </c:pt>
                <c:pt idx="85">
                  <c:v>1.3818600000000001</c:v>
                </c:pt>
                <c:pt idx="86">
                  <c:v>1.2625599999999999</c:v>
                </c:pt>
                <c:pt idx="87">
                  <c:v>1.1415299999999999</c:v>
                </c:pt>
                <c:pt idx="88">
                  <c:v>1.02068</c:v>
                </c:pt>
                <c:pt idx="89">
                  <c:v>0.90259</c:v>
                </c:pt>
                <c:pt idx="90">
                  <c:v>0.79000999999999999</c:v>
                </c:pt>
                <c:pt idx="91">
                  <c:v>0.68398999999999999</c:v>
                </c:pt>
                <c:pt idx="92">
                  <c:v>0.58687999999999996</c:v>
                </c:pt>
                <c:pt idx="93">
                  <c:v>0.50499000000000005</c:v>
                </c:pt>
                <c:pt idx="94">
                  <c:v>0.43947999999999998</c:v>
                </c:pt>
                <c:pt idx="95">
                  <c:v>0.38675999999999999</c:v>
                </c:pt>
                <c:pt idx="96">
                  <c:v>0.34449000000000002</c:v>
                </c:pt>
                <c:pt idx="97">
                  <c:v>0.28805999999999998</c:v>
                </c:pt>
                <c:pt idx="98">
                  <c:v>0.23649000000000001</c:v>
                </c:pt>
                <c:pt idx="99">
                  <c:v>0.18770000000000001</c:v>
                </c:pt>
                <c:pt idx="100">
                  <c:v>0.13919999999999999</c:v>
                </c:pt>
                <c:pt idx="101">
                  <c:v>8.992E-2</c:v>
                </c:pt>
                <c:pt idx="102">
                  <c:v>8.4669999999999995E-2</c:v>
                </c:pt>
                <c:pt idx="103">
                  <c:v>8.0479999999999996E-2</c:v>
                </c:pt>
                <c:pt idx="104">
                  <c:v>7.6780000000000001E-2</c:v>
                </c:pt>
                <c:pt idx="105">
                  <c:v>7.3649999999999993E-2</c:v>
                </c:pt>
                <c:pt idx="106">
                  <c:v>7.0999999999999994E-2</c:v>
                </c:pt>
                <c:pt idx="107">
                  <c:v>6.8669999999999995E-2</c:v>
                </c:pt>
                <c:pt idx="108">
                  <c:v>6.6669999999999993E-2</c:v>
                </c:pt>
                <c:pt idx="109">
                  <c:v>6.4729999999999996E-2</c:v>
                </c:pt>
                <c:pt idx="110">
                  <c:v>6.268E-2</c:v>
                </c:pt>
                <c:pt idx="111">
                  <c:v>6.0400000000000002E-2</c:v>
                </c:pt>
                <c:pt idx="112">
                  <c:v>5.7840000000000003E-2</c:v>
                </c:pt>
                <c:pt idx="113">
                  <c:v>5.5070000000000001E-2</c:v>
                </c:pt>
                <c:pt idx="114">
                  <c:v>4.7640000000000002E-2</c:v>
                </c:pt>
                <c:pt idx="115">
                  <c:v>4.0189999999999997E-2</c:v>
                </c:pt>
                <c:pt idx="116">
                  <c:v>3.2719999999999999E-2</c:v>
                </c:pt>
                <c:pt idx="117">
                  <c:v>2.5149999999999999E-2</c:v>
                </c:pt>
                <c:pt idx="118">
                  <c:v>1.7299999999999999E-2</c:v>
                </c:pt>
                <c:pt idx="119">
                  <c:v>1.7260000000000001E-2</c:v>
                </c:pt>
                <c:pt idx="120">
                  <c:v>1.7229999999999999E-2</c:v>
                </c:pt>
                <c:pt idx="121">
                  <c:v>1.719E-2</c:v>
                </c:pt>
                <c:pt idx="122">
                  <c:v>1.712E-2</c:v>
                </c:pt>
                <c:pt idx="123">
                  <c:v>1.6959999999999999E-2</c:v>
                </c:pt>
                <c:pt idx="124">
                  <c:v>1.6789999999999999E-2</c:v>
                </c:pt>
                <c:pt idx="125">
                  <c:v>1.652E-2</c:v>
                </c:pt>
                <c:pt idx="126">
                  <c:v>1.619E-2</c:v>
                </c:pt>
                <c:pt idx="127">
                  <c:v>1.5779999999999999E-2</c:v>
                </c:pt>
                <c:pt idx="128">
                  <c:v>1.528E-2</c:v>
                </c:pt>
                <c:pt idx="129">
                  <c:v>1.474E-2</c:v>
                </c:pt>
                <c:pt idx="130">
                  <c:v>1.414E-2</c:v>
                </c:pt>
                <c:pt idx="131">
                  <c:v>1.2840000000000001E-2</c:v>
                </c:pt>
                <c:pt idx="132">
                  <c:v>1.154E-2</c:v>
                </c:pt>
                <c:pt idx="133">
                  <c:v>1.027E-2</c:v>
                </c:pt>
                <c:pt idx="134">
                  <c:v>8.9800000000000001E-3</c:v>
                </c:pt>
                <c:pt idx="135">
                  <c:v>7.62E-3</c:v>
                </c:pt>
                <c:pt idx="136">
                  <c:v>7.4700000000000001E-3</c:v>
                </c:pt>
                <c:pt idx="137">
                  <c:v>7.3299999999999997E-3</c:v>
                </c:pt>
                <c:pt idx="138">
                  <c:v>7.1599999999999997E-3</c:v>
                </c:pt>
                <c:pt idx="139">
                  <c:v>6.9899999999999997E-3</c:v>
                </c:pt>
                <c:pt idx="140">
                  <c:v>6.8100000000000001E-3</c:v>
                </c:pt>
                <c:pt idx="141">
                  <c:v>6.62E-3</c:v>
                </c:pt>
                <c:pt idx="142">
                  <c:v>6.43E-3</c:v>
                </c:pt>
                <c:pt idx="143">
                  <c:v>6.2300000000000003E-3</c:v>
                </c:pt>
                <c:pt idx="144">
                  <c:v>6.0299999999999998E-3</c:v>
                </c:pt>
                <c:pt idx="145">
                  <c:v>5.8199999999999997E-3</c:v>
                </c:pt>
                <c:pt idx="146">
                  <c:v>5.6100000000000004E-3</c:v>
                </c:pt>
                <c:pt idx="147">
                  <c:v>5.4099999999999999E-3</c:v>
                </c:pt>
                <c:pt idx="148">
                  <c:v>5.11E-3</c:v>
                </c:pt>
                <c:pt idx="149">
                  <c:v>4.8199999999999996E-3</c:v>
                </c:pt>
                <c:pt idx="150">
                  <c:v>4.5300000000000002E-3</c:v>
                </c:pt>
                <c:pt idx="151">
                  <c:v>4.2500000000000003E-3</c:v>
                </c:pt>
                <c:pt idx="152">
                  <c:v>3.9500000000000004E-3</c:v>
                </c:pt>
                <c:pt idx="153">
                  <c:v>3.8400000000000001E-3</c:v>
                </c:pt>
                <c:pt idx="154">
                  <c:v>3.7299999999999998E-3</c:v>
                </c:pt>
                <c:pt idx="155">
                  <c:v>3.62E-3</c:v>
                </c:pt>
                <c:pt idx="156">
                  <c:v>3.5100000000000001E-3</c:v>
                </c:pt>
                <c:pt idx="157">
                  <c:v>3.3999999999999998E-3</c:v>
                </c:pt>
                <c:pt idx="158">
                  <c:v>3.29E-3</c:v>
                </c:pt>
                <c:pt idx="159">
                  <c:v>3.1900000000000001E-3</c:v>
                </c:pt>
                <c:pt idx="160">
                  <c:v>3.0899999999999999E-3</c:v>
                </c:pt>
                <c:pt idx="161">
                  <c:v>2.99E-3</c:v>
                </c:pt>
                <c:pt idx="162">
                  <c:v>2.8900000000000002E-3</c:v>
                </c:pt>
                <c:pt idx="163">
                  <c:v>2.8E-3</c:v>
                </c:pt>
                <c:pt idx="164">
                  <c:v>2.7100000000000002E-3</c:v>
                </c:pt>
                <c:pt idx="165">
                  <c:v>2.6099999999999999E-3</c:v>
                </c:pt>
                <c:pt idx="166">
                  <c:v>2.5100000000000001E-3</c:v>
                </c:pt>
                <c:pt idx="167">
                  <c:v>2.4099999999999998E-3</c:v>
                </c:pt>
                <c:pt idx="168">
                  <c:v>2.3400000000000001E-3</c:v>
                </c:pt>
                <c:pt idx="169">
                  <c:v>2.2599999999999999E-3</c:v>
                </c:pt>
                <c:pt idx="170">
                  <c:v>2.2000000000000001E-3</c:v>
                </c:pt>
                <c:pt idx="171">
                  <c:v>2.14E-3</c:v>
                </c:pt>
                <c:pt idx="172">
                  <c:v>2.0799999999999998E-3</c:v>
                </c:pt>
                <c:pt idx="173">
                  <c:v>2.0200000000000001E-3</c:v>
                </c:pt>
                <c:pt idx="174">
                  <c:v>1.9599999999999999E-3</c:v>
                </c:pt>
                <c:pt idx="175">
                  <c:v>1.9E-3</c:v>
                </c:pt>
                <c:pt idx="176">
                  <c:v>1.8500000000000001E-3</c:v>
                </c:pt>
                <c:pt idx="177">
                  <c:v>1.7899999999999999E-3</c:v>
                </c:pt>
                <c:pt idx="178">
                  <c:v>1.74E-3</c:v>
                </c:pt>
                <c:pt idx="179">
                  <c:v>1.6800000000000001E-3</c:v>
                </c:pt>
                <c:pt idx="180">
                  <c:v>1.6299999999999999E-3</c:v>
                </c:pt>
                <c:pt idx="181">
                  <c:v>1.58E-3</c:v>
                </c:pt>
                <c:pt idx="182">
                  <c:v>1.5299999999999999E-3</c:v>
                </c:pt>
                <c:pt idx="183">
                  <c:v>1.48E-3</c:v>
                </c:pt>
                <c:pt idx="184">
                  <c:v>1.4400000000000001E-3</c:v>
                </c:pt>
                <c:pt idx="185">
                  <c:v>1.39E-3</c:v>
                </c:pt>
                <c:pt idx="186">
                  <c:v>1.3500000000000001E-3</c:v>
                </c:pt>
                <c:pt idx="187">
                  <c:v>1.31E-3</c:v>
                </c:pt>
                <c:pt idx="188">
                  <c:v>9.3999999999999997E-4</c:v>
                </c:pt>
                <c:pt idx="189">
                  <c:v>6.4000000000000005E-4</c:v>
                </c:pt>
                <c:pt idx="190">
                  <c:v>4.2999999999999999E-4</c:v>
                </c:pt>
                <c:pt idx="191">
                  <c:v>2.9999999999999997E-4</c:v>
                </c:pt>
                <c:pt idx="192">
                  <c:v>2.2000000000000001E-4</c:v>
                </c:pt>
                <c:pt idx="193">
                  <c:v>1.7000000000000001E-4</c:v>
                </c:pt>
                <c:pt idx="194">
                  <c:v>1.3999999999999999E-4</c:v>
                </c:pt>
                <c:pt idx="195">
                  <c:v>1.4999999999999999E-4</c:v>
                </c:pt>
                <c:pt idx="196">
                  <c:v>1.6000000000000001E-4</c:v>
                </c:pt>
                <c:pt idx="197">
                  <c:v>1.6000000000000001E-4</c:v>
                </c:pt>
                <c:pt idx="198">
                  <c:v>1.6000000000000001E-4</c:v>
                </c:pt>
                <c:pt idx="199">
                  <c:v>1.6000000000000001E-4</c:v>
                </c:pt>
                <c:pt idx="200">
                  <c:v>1.6000000000000001E-4</c:v>
                </c:pt>
                <c:pt idx="201">
                  <c:v>1.6000000000000001E-4</c:v>
                </c:pt>
                <c:pt idx="202">
                  <c:v>1.6000000000000001E-4</c:v>
                </c:pt>
                <c:pt idx="203">
                  <c:v>1.7000000000000001E-4</c:v>
                </c:pt>
                <c:pt idx="204">
                  <c:v>1.7000000000000001E-4</c:v>
                </c:pt>
                <c:pt idx="205">
                  <c:v>1.7000000000000001E-4</c:v>
                </c:pt>
                <c:pt idx="206">
                  <c:v>1.8000000000000001E-4</c:v>
                </c:pt>
                <c:pt idx="207">
                  <c:v>1.8000000000000001E-4</c:v>
                </c:pt>
                <c:pt idx="208">
                  <c:v>1.8000000000000001E-4</c:v>
                </c:pt>
                <c:pt idx="209">
                  <c:v>1.9000000000000001E-4</c:v>
                </c:pt>
                <c:pt idx="210">
                  <c:v>1.9000000000000001E-4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2.1000000000000001E-4</c:v>
                </c:pt>
                <c:pt idx="214">
                  <c:v>2.1000000000000001E-4</c:v>
                </c:pt>
                <c:pt idx="215">
                  <c:v>2.2000000000000001E-4</c:v>
                </c:pt>
                <c:pt idx="216">
                  <c:v>2.2000000000000001E-4</c:v>
                </c:pt>
                <c:pt idx="217">
                  <c:v>2.3000000000000001E-4</c:v>
                </c:pt>
                <c:pt idx="218">
                  <c:v>2.3000000000000001E-4</c:v>
                </c:pt>
                <c:pt idx="219">
                  <c:v>2.4000000000000001E-4</c:v>
                </c:pt>
                <c:pt idx="220">
                  <c:v>2.4000000000000001E-4</c:v>
                </c:pt>
                <c:pt idx="221">
                  <c:v>2.5000000000000001E-4</c:v>
                </c:pt>
                <c:pt idx="222">
                  <c:v>2.5000000000000001E-4</c:v>
                </c:pt>
                <c:pt idx="223">
                  <c:v>2.5999999999999998E-4</c:v>
                </c:pt>
                <c:pt idx="224">
                  <c:v>2.5999999999999998E-4</c:v>
                </c:pt>
                <c:pt idx="225">
                  <c:v>2.7E-4</c:v>
                </c:pt>
                <c:pt idx="226">
                  <c:v>2.7E-4</c:v>
                </c:pt>
                <c:pt idx="227">
                  <c:v>2.7999999999999998E-4</c:v>
                </c:pt>
                <c:pt idx="228">
                  <c:v>2.7999999999999998E-4</c:v>
                </c:pt>
                <c:pt idx="229">
                  <c:v>2.9E-4</c:v>
                </c:pt>
                <c:pt idx="230">
                  <c:v>2.9E-4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3.1E-4</c:v>
                </c:pt>
                <c:pt idx="235">
                  <c:v>3.1E-4</c:v>
                </c:pt>
                <c:pt idx="236">
                  <c:v>3.2000000000000003E-4</c:v>
                </c:pt>
                <c:pt idx="237">
                  <c:v>3.2000000000000003E-4</c:v>
                </c:pt>
                <c:pt idx="238">
                  <c:v>3.2000000000000003E-4</c:v>
                </c:pt>
                <c:pt idx="239">
                  <c:v>3.3E-4</c:v>
                </c:pt>
                <c:pt idx="240">
                  <c:v>3.3E-4</c:v>
                </c:pt>
                <c:pt idx="241">
                  <c:v>3.3E-4</c:v>
                </c:pt>
                <c:pt idx="242">
                  <c:v>3.3E-4</c:v>
                </c:pt>
                <c:pt idx="243">
                  <c:v>3.4000000000000002E-4</c:v>
                </c:pt>
                <c:pt idx="244">
                  <c:v>3.4000000000000002E-4</c:v>
                </c:pt>
                <c:pt idx="245">
                  <c:v>3.4000000000000002E-4</c:v>
                </c:pt>
                <c:pt idx="246">
                  <c:v>3.4000000000000002E-4</c:v>
                </c:pt>
                <c:pt idx="247">
                  <c:v>3.4000000000000002E-4</c:v>
                </c:pt>
                <c:pt idx="248">
                  <c:v>3.5E-4</c:v>
                </c:pt>
                <c:pt idx="249">
                  <c:v>3.5E-4</c:v>
                </c:pt>
                <c:pt idx="250">
                  <c:v>3.5E-4</c:v>
                </c:pt>
                <c:pt idx="251">
                  <c:v>3.5E-4</c:v>
                </c:pt>
                <c:pt idx="252">
                  <c:v>3.5E-4</c:v>
                </c:pt>
                <c:pt idx="253">
                  <c:v>3.5E-4</c:v>
                </c:pt>
                <c:pt idx="254">
                  <c:v>3.6000000000000002E-4</c:v>
                </c:pt>
                <c:pt idx="255">
                  <c:v>3.6000000000000002E-4</c:v>
                </c:pt>
                <c:pt idx="256">
                  <c:v>3.6000000000000002E-4</c:v>
                </c:pt>
                <c:pt idx="257">
                  <c:v>3.6000000000000002E-4</c:v>
                </c:pt>
                <c:pt idx="258">
                  <c:v>3.6000000000000002E-4</c:v>
                </c:pt>
                <c:pt idx="259">
                  <c:v>3.6000000000000002E-4</c:v>
                </c:pt>
                <c:pt idx="260">
                  <c:v>3.6000000000000002E-4</c:v>
                </c:pt>
                <c:pt idx="261">
                  <c:v>3.6000000000000002E-4</c:v>
                </c:pt>
                <c:pt idx="262">
                  <c:v>3.6000000000000002E-4</c:v>
                </c:pt>
                <c:pt idx="263">
                  <c:v>3.6000000000000002E-4</c:v>
                </c:pt>
                <c:pt idx="264">
                  <c:v>3.6000000000000002E-4</c:v>
                </c:pt>
                <c:pt idx="265">
                  <c:v>3.6000000000000002E-4</c:v>
                </c:pt>
                <c:pt idx="266">
                  <c:v>3.6000000000000002E-4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2.7E-4</c:v>
                </c:pt>
                <c:pt idx="276">
                  <c:v>1.9000000000000001E-4</c:v>
                </c:pt>
                <c:pt idx="277">
                  <c:v>1.3999999999999999E-4</c:v>
                </c:pt>
                <c:pt idx="278">
                  <c:v>1.1E-4</c:v>
                </c:pt>
                <c:pt idx="279">
                  <c:v>1E-4</c:v>
                </c:pt>
                <c:pt idx="280">
                  <c:v>1E-4</c:v>
                </c:pt>
                <c:pt idx="281">
                  <c:v>9.0000000000000006E-5</c:v>
                </c:pt>
                <c:pt idx="282">
                  <c:v>1.1E-4</c:v>
                </c:pt>
                <c:pt idx="283">
                  <c:v>1.1E-4</c:v>
                </c:pt>
                <c:pt idx="284">
                  <c:v>1.2E-4</c:v>
                </c:pt>
                <c:pt idx="285">
                  <c:v>1.2E-4</c:v>
                </c:pt>
                <c:pt idx="286">
                  <c:v>1.2E-4</c:v>
                </c:pt>
                <c:pt idx="287">
                  <c:v>1.2999999999999999E-4</c:v>
                </c:pt>
                <c:pt idx="288">
                  <c:v>1.2999999999999999E-4</c:v>
                </c:pt>
                <c:pt idx="289">
                  <c:v>1.2999999999999999E-4</c:v>
                </c:pt>
                <c:pt idx="290">
                  <c:v>1.2999999999999999E-4</c:v>
                </c:pt>
                <c:pt idx="291">
                  <c:v>1.3999999999999999E-4</c:v>
                </c:pt>
                <c:pt idx="292">
                  <c:v>1.3999999999999999E-4</c:v>
                </c:pt>
                <c:pt idx="293">
                  <c:v>1.4999999999999999E-4</c:v>
                </c:pt>
                <c:pt idx="294">
                  <c:v>1.4999999999999999E-4</c:v>
                </c:pt>
                <c:pt idx="295">
                  <c:v>1.4999999999999999E-4</c:v>
                </c:pt>
                <c:pt idx="296">
                  <c:v>1.6000000000000001E-4</c:v>
                </c:pt>
                <c:pt idx="297">
                  <c:v>1.7000000000000001E-4</c:v>
                </c:pt>
                <c:pt idx="298">
                  <c:v>1.7000000000000001E-4</c:v>
                </c:pt>
                <c:pt idx="299">
                  <c:v>1.8000000000000001E-4</c:v>
                </c:pt>
                <c:pt idx="300">
                  <c:v>1.8000000000000001E-4</c:v>
                </c:pt>
                <c:pt idx="301">
                  <c:v>1.9000000000000001E-4</c:v>
                </c:pt>
                <c:pt idx="302">
                  <c:v>1.9000000000000001E-4</c:v>
                </c:pt>
                <c:pt idx="303">
                  <c:v>2.0000000000000001E-4</c:v>
                </c:pt>
                <c:pt idx="304">
                  <c:v>2.0000000000000001E-4</c:v>
                </c:pt>
                <c:pt idx="305">
                  <c:v>2.1000000000000001E-4</c:v>
                </c:pt>
                <c:pt idx="306">
                  <c:v>2.2000000000000001E-4</c:v>
                </c:pt>
                <c:pt idx="307">
                  <c:v>2.2000000000000001E-4</c:v>
                </c:pt>
                <c:pt idx="308">
                  <c:v>2.3000000000000001E-4</c:v>
                </c:pt>
                <c:pt idx="309">
                  <c:v>2.3000000000000001E-4</c:v>
                </c:pt>
                <c:pt idx="310">
                  <c:v>2.4000000000000001E-4</c:v>
                </c:pt>
                <c:pt idx="311">
                  <c:v>2.5000000000000001E-4</c:v>
                </c:pt>
                <c:pt idx="312">
                  <c:v>2.5000000000000001E-4</c:v>
                </c:pt>
                <c:pt idx="313">
                  <c:v>2.5999999999999998E-4</c:v>
                </c:pt>
                <c:pt idx="314">
                  <c:v>2.5999999999999998E-4</c:v>
                </c:pt>
                <c:pt idx="315">
                  <c:v>2.7E-4</c:v>
                </c:pt>
                <c:pt idx="316">
                  <c:v>2.7E-4</c:v>
                </c:pt>
                <c:pt idx="317">
                  <c:v>2.7999999999999998E-4</c:v>
                </c:pt>
                <c:pt idx="318">
                  <c:v>2.7999999999999998E-4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2.9999999999999997E-4</c:v>
                </c:pt>
                <c:pt idx="324">
                  <c:v>3.1E-4</c:v>
                </c:pt>
                <c:pt idx="325">
                  <c:v>3.1E-4</c:v>
                </c:pt>
                <c:pt idx="326">
                  <c:v>3.1E-4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3.2000000000000003E-4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3.5E-4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3.6000000000000002E-4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3.6999999999999999E-4</c:v>
                </c:pt>
                <c:pt idx="357">
                  <c:v>3.6999999999999999E-4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2.9E-4</c:v>
                </c:pt>
                <c:pt idx="363">
                  <c:v>2.0000000000000001E-4</c:v>
                </c:pt>
                <c:pt idx="364">
                  <c:v>1.4999999999999999E-4</c:v>
                </c:pt>
                <c:pt idx="365">
                  <c:v>1.2E-4</c:v>
                </c:pt>
                <c:pt idx="366">
                  <c:v>1.1E-4</c:v>
                </c:pt>
                <c:pt idx="367">
                  <c:v>1E-4</c:v>
                </c:pt>
                <c:pt idx="368">
                  <c:v>1E-4</c:v>
                </c:pt>
                <c:pt idx="369">
                  <c:v>1.1E-4</c:v>
                </c:pt>
                <c:pt idx="370">
                  <c:v>1.2E-4</c:v>
                </c:pt>
                <c:pt idx="371">
                  <c:v>1.2E-4</c:v>
                </c:pt>
                <c:pt idx="372">
                  <c:v>1.2999999999999999E-4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1.2999999999999999E-4</c:v>
                </c:pt>
                <c:pt idx="376">
                  <c:v>1.3999999999999999E-4</c:v>
                </c:pt>
                <c:pt idx="377">
                  <c:v>1.3999999999999999E-4</c:v>
                </c:pt>
                <c:pt idx="378">
                  <c:v>1.3999999999999999E-4</c:v>
                </c:pt>
                <c:pt idx="379">
                  <c:v>1.4999999999999999E-4</c:v>
                </c:pt>
                <c:pt idx="380">
                  <c:v>1.4999999999999999E-4</c:v>
                </c:pt>
                <c:pt idx="381">
                  <c:v>1.4999999999999999E-4</c:v>
                </c:pt>
                <c:pt idx="382">
                  <c:v>1.6000000000000001E-4</c:v>
                </c:pt>
                <c:pt idx="383">
                  <c:v>1.6000000000000001E-4</c:v>
                </c:pt>
                <c:pt idx="384">
                  <c:v>1.7000000000000001E-4</c:v>
                </c:pt>
                <c:pt idx="385">
                  <c:v>1.7000000000000001E-4</c:v>
                </c:pt>
                <c:pt idx="386">
                  <c:v>1.8000000000000001E-4</c:v>
                </c:pt>
                <c:pt idx="387">
                  <c:v>1.9000000000000001E-4</c:v>
                </c:pt>
                <c:pt idx="388">
                  <c:v>1.9000000000000001E-4</c:v>
                </c:pt>
                <c:pt idx="389">
                  <c:v>2.0000000000000001E-4</c:v>
                </c:pt>
                <c:pt idx="390">
                  <c:v>2.0000000000000001E-4</c:v>
                </c:pt>
                <c:pt idx="391">
                  <c:v>2.1000000000000001E-4</c:v>
                </c:pt>
                <c:pt idx="392">
                  <c:v>2.1000000000000001E-4</c:v>
                </c:pt>
                <c:pt idx="393">
                  <c:v>2.2000000000000001E-4</c:v>
                </c:pt>
                <c:pt idx="394">
                  <c:v>2.3000000000000001E-4</c:v>
                </c:pt>
                <c:pt idx="395">
                  <c:v>2.3000000000000001E-4</c:v>
                </c:pt>
                <c:pt idx="396">
                  <c:v>2.4000000000000001E-4</c:v>
                </c:pt>
                <c:pt idx="397">
                  <c:v>2.4000000000000001E-4</c:v>
                </c:pt>
                <c:pt idx="398">
                  <c:v>2.5000000000000001E-4</c:v>
                </c:pt>
                <c:pt idx="399">
                  <c:v>2.5000000000000001E-4</c:v>
                </c:pt>
                <c:pt idx="400">
                  <c:v>2.5999999999999998E-4</c:v>
                </c:pt>
                <c:pt idx="401">
                  <c:v>2.5999999999999998E-4</c:v>
                </c:pt>
                <c:pt idx="402">
                  <c:v>2.7E-4</c:v>
                </c:pt>
                <c:pt idx="403">
                  <c:v>2.7E-4</c:v>
                </c:pt>
                <c:pt idx="404">
                  <c:v>2.7999999999999998E-4</c:v>
                </c:pt>
                <c:pt idx="405">
                  <c:v>2.7999999999999998E-4</c:v>
                </c:pt>
                <c:pt idx="406">
                  <c:v>2.9E-4</c:v>
                </c:pt>
                <c:pt idx="407">
                  <c:v>2.9E-4</c:v>
                </c:pt>
                <c:pt idx="408">
                  <c:v>2.9999999999999997E-4</c:v>
                </c:pt>
                <c:pt idx="409">
                  <c:v>2.9999999999999997E-4</c:v>
                </c:pt>
                <c:pt idx="410">
                  <c:v>3.1E-4</c:v>
                </c:pt>
                <c:pt idx="411">
                  <c:v>3.1E-4</c:v>
                </c:pt>
                <c:pt idx="412">
                  <c:v>3.1E-4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3.2000000000000003E-4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3.3E-4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3.6000000000000002E-4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3.6999999999999999E-4</c:v>
                </c:pt>
                <c:pt idx="442">
                  <c:v>3.6999999999999999E-4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3.1E-4</c:v>
                </c:pt>
                <c:pt idx="450">
                  <c:v>2.1000000000000001E-4</c:v>
                </c:pt>
                <c:pt idx="451">
                  <c:v>1.4999999999999999E-4</c:v>
                </c:pt>
                <c:pt idx="452">
                  <c:v>1.2999999999999999E-4</c:v>
                </c:pt>
                <c:pt idx="453">
                  <c:v>1.1E-4</c:v>
                </c:pt>
                <c:pt idx="454">
                  <c:v>1.1E-4</c:v>
                </c:pt>
                <c:pt idx="455">
                  <c:v>1E-4</c:v>
                </c:pt>
                <c:pt idx="456">
                  <c:v>1.1E-4</c:v>
                </c:pt>
                <c:pt idx="457">
                  <c:v>1.2E-4</c:v>
                </c:pt>
                <c:pt idx="458">
                  <c:v>1.2999999999999999E-4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1.3999999999999999E-4</c:v>
                </c:pt>
                <c:pt idx="462">
                  <c:v>1.3999999999999999E-4</c:v>
                </c:pt>
                <c:pt idx="463">
                  <c:v>1.3999999999999999E-4</c:v>
                </c:pt>
                <c:pt idx="464">
                  <c:v>1.3999999999999999E-4</c:v>
                </c:pt>
                <c:pt idx="465">
                  <c:v>1.4999999999999999E-4</c:v>
                </c:pt>
                <c:pt idx="466">
                  <c:v>1.4999999999999999E-4</c:v>
                </c:pt>
                <c:pt idx="467">
                  <c:v>1.4999999999999999E-4</c:v>
                </c:pt>
                <c:pt idx="468">
                  <c:v>1.6000000000000001E-4</c:v>
                </c:pt>
                <c:pt idx="469">
                  <c:v>1.6000000000000001E-4</c:v>
                </c:pt>
                <c:pt idx="470">
                  <c:v>1.7000000000000001E-4</c:v>
                </c:pt>
                <c:pt idx="471">
                  <c:v>1.7000000000000001E-4</c:v>
                </c:pt>
                <c:pt idx="472">
                  <c:v>1.8000000000000001E-4</c:v>
                </c:pt>
                <c:pt idx="473">
                  <c:v>1.8000000000000001E-4</c:v>
                </c:pt>
                <c:pt idx="474">
                  <c:v>1.9000000000000001E-4</c:v>
                </c:pt>
                <c:pt idx="475">
                  <c:v>1.9000000000000001E-4</c:v>
                </c:pt>
                <c:pt idx="476">
                  <c:v>2.0000000000000001E-4</c:v>
                </c:pt>
                <c:pt idx="477">
                  <c:v>2.1000000000000001E-4</c:v>
                </c:pt>
                <c:pt idx="478">
                  <c:v>2.1000000000000001E-4</c:v>
                </c:pt>
                <c:pt idx="479">
                  <c:v>2.2000000000000001E-4</c:v>
                </c:pt>
                <c:pt idx="480">
                  <c:v>2.2000000000000001E-4</c:v>
                </c:pt>
                <c:pt idx="481">
                  <c:v>2.3000000000000001E-4</c:v>
                </c:pt>
                <c:pt idx="482">
                  <c:v>2.3000000000000001E-4</c:v>
                </c:pt>
                <c:pt idx="483">
                  <c:v>2.4000000000000001E-4</c:v>
                </c:pt>
                <c:pt idx="484">
                  <c:v>2.5000000000000001E-4</c:v>
                </c:pt>
                <c:pt idx="485">
                  <c:v>2.5000000000000001E-4</c:v>
                </c:pt>
                <c:pt idx="486">
                  <c:v>2.5999999999999998E-4</c:v>
                </c:pt>
                <c:pt idx="487">
                  <c:v>2.5999999999999998E-4</c:v>
                </c:pt>
                <c:pt idx="488">
                  <c:v>2.7E-4</c:v>
                </c:pt>
                <c:pt idx="489">
                  <c:v>2.7E-4</c:v>
                </c:pt>
                <c:pt idx="490">
                  <c:v>2.7999999999999998E-4</c:v>
                </c:pt>
                <c:pt idx="491">
                  <c:v>2.7999999999999998E-4</c:v>
                </c:pt>
                <c:pt idx="492">
                  <c:v>2.9E-4</c:v>
                </c:pt>
                <c:pt idx="493">
                  <c:v>2.9E-4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2.9999999999999997E-4</c:v>
                </c:pt>
                <c:pt idx="497">
                  <c:v>3.1E-4</c:v>
                </c:pt>
                <c:pt idx="498">
                  <c:v>3.1E-4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2.3900000000000002E-3</c:v>
                </c:pt>
                <c:pt idx="2">
                  <c:v>2.3900000000000002E-3</c:v>
                </c:pt>
                <c:pt idx="3">
                  <c:v>2.3800000000000002E-3</c:v>
                </c:pt>
                <c:pt idx="4">
                  <c:v>2.48E-3</c:v>
                </c:pt>
                <c:pt idx="5">
                  <c:v>3.0599999999999998E-3</c:v>
                </c:pt>
                <c:pt idx="6">
                  <c:v>4.3499999999999997E-3</c:v>
                </c:pt>
                <c:pt idx="7">
                  <c:v>6.2399999999999999E-3</c:v>
                </c:pt>
                <c:pt idx="8">
                  <c:v>8.4499999999999992E-3</c:v>
                </c:pt>
                <c:pt idx="9">
                  <c:v>1.073E-2</c:v>
                </c:pt>
                <c:pt idx="10">
                  <c:v>1.2970000000000001E-2</c:v>
                </c:pt>
                <c:pt idx="11">
                  <c:v>1.5140000000000001E-2</c:v>
                </c:pt>
                <c:pt idx="12">
                  <c:v>1.72E-2</c:v>
                </c:pt>
                <c:pt idx="13">
                  <c:v>1.9089999999999999E-2</c:v>
                </c:pt>
                <c:pt idx="14">
                  <c:v>2.0740000000000001E-2</c:v>
                </c:pt>
                <c:pt idx="15">
                  <c:v>2.206E-2</c:v>
                </c:pt>
                <c:pt idx="16">
                  <c:v>2.299E-2</c:v>
                </c:pt>
                <c:pt idx="17">
                  <c:v>2.35E-2</c:v>
                </c:pt>
                <c:pt idx="18">
                  <c:v>2.3560000000000001E-2</c:v>
                </c:pt>
                <c:pt idx="19">
                  <c:v>2.3220000000000001E-2</c:v>
                </c:pt>
                <c:pt idx="20">
                  <c:v>2.2509999999999999E-2</c:v>
                </c:pt>
                <c:pt idx="21">
                  <c:v>2.1520000000000001E-2</c:v>
                </c:pt>
                <c:pt idx="22">
                  <c:v>2.0320000000000001E-2</c:v>
                </c:pt>
                <c:pt idx="23">
                  <c:v>1.8970000000000001E-2</c:v>
                </c:pt>
                <c:pt idx="24">
                  <c:v>1.753E-2</c:v>
                </c:pt>
                <c:pt idx="25">
                  <c:v>1.6E-2</c:v>
                </c:pt>
                <c:pt idx="26">
                  <c:v>1.4420000000000001E-2</c:v>
                </c:pt>
                <c:pt idx="27">
                  <c:v>1.286E-2</c:v>
                </c:pt>
                <c:pt idx="28">
                  <c:v>1.1599999999999999E-2</c:v>
                </c:pt>
                <c:pt idx="29">
                  <c:v>1.072E-2</c:v>
                </c:pt>
                <c:pt idx="30">
                  <c:v>1.0109999999999999E-2</c:v>
                </c:pt>
                <c:pt idx="31">
                  <c:v>9.6799999999999994E-3</c:v>
                </c:pt>
                <c:pt idx="32">
                  <c:v>9.41E-3</c:v>
                </c:pt>
                <c:pt idx="33">
                  <c:v>9.2499999999999995E-3</c:v>
                </c:pt>
                <c:pt idx="34">
                  <c:v>9.1900000000000003E-3</c:v>
                </c:pt>
                <c:pt idx="35">
                  <c:v>9.1999999999999998E-3</c:v>
                </c:pt>
                <c:pt idx="36">
                  <c:v>9.2700000000000005E-3</c:v>
                </c:pt>
                <c:pt idx="37">
                  <c:v>9.3799999999999994E-3</c:v>
                </c:pt>
                <c:pt idx="38">
                  <c:v>9.5099999999999994E-3</c:v>
                </c:pt>
                <c:pt idx="39">
                  <c:v>9.6399999999999993E-3</c:v>
                </c:pt>
                <c:pt idx="40">
                  <c:v>9.7699999999999992E-3</c:v>
                </c:pt>
                <c:pt idx="41">
                  <c:v>9.8799999999999999E-3</c:v>
                </c:pt>
                <c:pt idx="42">
                  <c:v>9.9699999999999997E-3</c:v>
                </c:pt>
                <c:pt idx="43">
                  <c:v>1.0019999999999999E-2</c:v>
                </c:pt>
                <c:pt idx="44">
                  <c:v>1.005E-2</c:v>
                </c:pt>
                <c:pt idx="45">
                  <c:v>1.005E-2</c:v>
                </c:pt>
                <c:pt idx="46">
                  <c:v>1.0030000000000001E-2</c:v>
                </c:pt>
                <c:pt idx="47">
                  <c:v>9.9799999999999993E-3</c:v>
                </c:pt>
                <c:pt idx="48">
                  <c:v>9.9299999999999996E-3</c:v>
                </c:pt>
                <c:pt idx="49">
                  <c:v>9.8700000000000003E-3</c:v>
                </c:pt>
                <c:pt idx="50">
                  <c:v>9.7999999999999997E-3</c:v>
                </c:pt>
                <c:pt idx="51">
                  <c:v>9.7300000000000008E-3</c:v>
                </c:pt>
                <c:pt idx="52">
                  <c:v>9.6699999999999998E-3</c:v>
                </c:pt>
                <c:pt idx="53">
                  <c:v>9.5999999999999992E-3</c:v>
                </c:pt>
                <c:pt idx="54">
                  <c:v>9.5499999999999995E-3</c:v>
                </c:pt>
                <c:pt idx="55">
                  <c:v>9.4999999999999998E-3</c:v>
                </c:pt>
                <c:pt idx="56">
                  <c:v>9.4599999999999997E-3</c:v>
                </c:pt>
                <c:pt idx="57">
                  <c:v>9.4299999999999991E-3</c:v>
                </c:pt>
                <c:pt idx="58">
                  <c:v>9.41E-3</c:v>
                </c:pt>
                <c:pt idx="59">
                  <c:v>9.4000000000000004E-3</c:v>
                </c:pt>
                <c:pt idx="60">
                  <c:v>9.4000000000000004E-3</c:v>
                </c:pt>
                <c:pt idx="61">
                  <c:v>9.4000000000000004E-3</c:v>
                </c:pt>
                <c:pt idx="62">
                  <c:v>9.41E-3</c:v>
                </c:pt>
                <c:pt idx="63">
                  <c:v>9.4299999999999991E-3</c:v>
                </c:pt>
                <c:pt idx="64">
                  <c:v>9.4400000000000005E-3</c:v>
                </c:pt>
                <c:pt idx="65">
                  <c:v>9.4599999999999997E-3</c:v>
                </c:pt>
                <c:pt idx="66">
                  <c:v>9.4800000000000006E-3</c:v>
                </c:pt>
                <c:pt idx="67">
                  <c:v>9.4999999999999998E-3</c:v>
                </c:pt>
                <c:pt idx="68">
                  <c:v>9.5200000000000007E-3</c:v>
                </c:pt>
                <c:pt idx="69">
                  <c:v>9.5300000000000003E-3</c:v>
                </c:pt>
                <c:pt idx="70">
                  <c:v>9.5399999999999999E-3</c:v>
                </c:pt>
                <c:pt idx="71">
                  <c:v>9.5600000000000008E-3</c:v>
                </c:pt>
                <c:pt idx="72">
                  <c:v>9.5700000000000004E-3</c:v>
                </c:pt>
                <c:pt idx="73">
                  <c:v>9.5700000000000004E-3</c:v>
                </c:pt>
                <c:pt idx="74">
                  <c:v>9.58E-3</c:v>
                </c:pt>
                <c:pt idx="75">
                  <c:v>9.5999999999999992E-3</c:v>
                </c:pt>
                <c:pt idx="76">
                  <c:v>9.6100000000000005E-3</c:v>
                </c:pt>
                <c:pt idx="77">
                  <c:v>9.6200000000000001E-3</c:v>
                </c:pt>
                <c:pt idx="78">
                  <c:v>9.6399999999999993E-3</c:v>
                </c:pt>
                <c:pt idx="79">
                  <c:v>9.6600000000000002E-3</c:v>
                </c:pt>
                <c:pt idx="80">
                  <c:v>9.6799999999999994E-3</c:v>
                </c:pt>
                <c:pt idx="81">
                  <c:v>9.7000000000000003E-3</c:v>
                </c:pt>
                <c:pt idx="82">
                  <c:v>9.7199999999999995E-3</c:v>
                </c:pt>
                <c:pt idx="83">
                  <c:v>9.7300000000000008E-3</c:v>
                </c:pt>
                <c:pt idx="84">
                  <c:v>9.75E-3</c:v>
                </c:pt>
                <c:pt idx="85">
                  <c:v>9.7699999999999992E-3</c:v>
                </c:pt>
                <c:pt idx="86">
                  <c:v>9.7800000000000005E-3</c:v>
                </c:pt>
                <c:pt idx="87">
                  <c:v>9.7900000000000001E-3</c:v>
                </c:pt>
                <c:pt idx="88">
                  <c:v>9.7999999999999997E-3</c:v>
                </c:pt>
                <c:pt idx="89">
                  <c:v>9.7999999999999997E-3</c:v>
                </c:pt>
                <c:pt idx="90">
                  <c:v>9.7999999999999997E-3</c:v>
                </c:pt>
                <c:pt idx="91">
                  <c:v>9.7999999999999997E-3</c:v>
                </c:pt>
                <c:pt idx="92">
                  <c:v>9.7999999999999997E-3</c:v>
                </c:pt>
                <c:pt idx="93">
                  <c:v>9.7900000000000001E-3</c:v>
                </c:pt>
                <c:pt idx="94">
                  <c:v>9.7699999999999992E-3</c:v>
                </c:pt>
                <c:pt idx="95">
                  <c:v>9.7599999999999996E-3</c:v>
                </c:pt>
                <c:pt idx="96">
                  <c:v>9.7300000000000008E-3</c:v>
                </c:pt>
                <c:pt idx="97">
                  <c:v>9.7099999999999999E-3</c:v>
                </c:pt>
                <c:pt idx="98">
                  <c:v>9.6900000000000007E-3</c:v>
                </c:pt>
                <c:pt idx="99">
                  <c:v>9.6600000000000002E-3</c:v>
                </c:pt>
                <c:pt idx="100">
                  <c:v>9.6299999999999997E-3</c:v>
                </c:pt>
                <c:pt idx="101">
                  <c:v>9.6100000000000005E-3</c:v>
                </c:pt>
                <c:pt idx="102">
                  <c:v>9.58E-3</c:v>
                </c:pt>
                <c:pt idx="103">
                  <c:v>9.5499999999999995E-3</c:v>
                </c:pt>
                <c:pt idx="104">
                  <c:v>9.5200000000000007E-3</c:v>
                </c:pt>
                <c:pt idx="105">
                  <c:v>9.4900000000000002E-3</c:v>
                </c:pt>
                <c:pt idx="106">
                  <c:v>9.4599999999999997E-3</c:v>
                </c:pt>
                <c:pt idx="107">
                  <c:v>9.4299999999999991E-3</c:v>
                </c:pt>
                <c:pt idx="108">
                  <c:v>9.4000000000000004E-3</c:v>
                </c:pt>
                <c:pt idx="109">
                  <c:v>9.3699999999999999E-3</c:v>
                </c:pt>
                <c:pt idx="110">
                  <c:v>9.3299999999999998E-3</c:v>
                </c:pt>
                <c:pt idx="111">
                  <c:v>9.2999999999999992E-3</c:v>
                </c:pt>
                <c:pt idx="112">
                  <c:v>9.2599999999999991E-3</c:v>
                </c:pt>
                <c:pt idx="113">
                  <c:v>9.2200000000000008E-3</c:v>
                </c:pt>
                <c:pt idx="114">
                  <c:v>9.1800000000000007E-3</c:v>
                </c:pt>
                <c:pt idx="115">
                  <c:v>9.1400000000000006E-3</c:v>
                </c:pt>
                <c:pt idx="116">
                  <c:v>9.1000000000000004E-3</c:v>
                </c:pt>
                <c:pt idx="117">
                  <c:v>9.0500000000000008E-3</c:v>
                </c:pt>
                <c:pt idx="118">
                  <c:v>8.9999999999999993E-3</c:v>
                </c:pt>
                <c:pt idx="119">
                  <c:v>8.9599999999999992E-3</c:v>
                </c:pt>
                <c:pt idx="120">
                  <c:v>8.9099999999999995E-3</c:v>
                </c:pt>
                <c:pt idx="121">
                  <c:v>8.8599999999999998E-3</c:v>
                </c:pt>
                <c:pt idx="122">
                  <c:v>8.8000000000000005E-3</c:v>
                </c:pt>
                <c:pt idx="123">
                  <c:v>8.7500000000000008E-3</c:v>
                </c:pt>
                <c:pt idx="124">
                  <c:v>8.6899999999999998E-3</c:v>
                </c:pt>
                <c:pt idx="125">
                  <c:v>8.6400000000000001E-3</c:v>
                </c:pt>
                <c:pt idx="126">
                  <c:v>8.5800000000000008E-3</c:v>
                </c:pt>
                <c:pt idx="127">
                  <c:v>8.5199999999999998E-3</c:v>
                </c:pt>
                <c:pt idx="128">
                  <c:v>8.4600000000000005E-3</c:v>
                </c:pt>
                <c:pt idx="129">
                  <c:v>8.3999999999999995E-3</c:v>
                </c:pt>
                <c:pt idx="130">
                  <c:v>8.3300000000000006E-3</c:v>
                </c:pt>
                <c:pt idx="131">
                  <c:v>8.2699999999999996E-3</c:v>
                </c:pt>
                <c:pt idx="132">
                  <c:v>8.2100000000000003E-3</c:v>
                </c:pt>
                <c:pt idx="133">
                  <c:v>8.1399999999999997E-3</c:v>
                </c:pt>
                <c:pt idx="134">
                  <c:v>8.0800000000000004E-3</c:v>
                </c:pt>
                <c:pt idx="135">
                  <c:v>8.0099999999999998E-3</c:v>
                </c:pt>
                <c:pt idx="136">
                  <c:v>7.9500000000000005E-3</c:v>
                </c:pt>
                <c:pt idx="137">
                  <c:v>7.8799999999999999E-3</c:v>
                </c:pt>
                <c:pt idx="138">
                  <c:v>7.8100000000000001E-3</c:v>
                </c:pt>
                <c:pt idx="139">
                  <c:v>7.7499999999999999E-3</c:v>
                </c:pt>
                <c:pt idx="140">
                  <c:v>7.6800000000000002E-3</c:v>
                </c:pt>
                <c:pt idx="141">
                  <c:v>7.6099999999999996E-3</c:v>
                </c:pt>
                <c:pt idx="142">
                  <c:v>7.5399999999999998E-3</c:v>
                </c:pt>
                <c:pt idx="143">
                  <c:v>7.4799999999999997E-3</c:v>
                </c:pt>
                <c:pt idx="144">
                  <c:v>7.4099999999999999E-3</c:v>
                </c:pt>
                <c:pt idx="145">
                  <c:v>7.3400000000000002E-3</c:v>
                </c:pt>
                <c:pt idx="146">
                  <c:v>7.2700000000000004E-3</c:v>
                </c:pt>
                <c:pt idx="147">
                  <c:v>7.2100000000000003E-3</c:v>
                </c:pt>
                <c:pt idx="148">
                  <c:v>7.1399999999999996E-3</c:v>
                </c:pt>
                <c:pt idx="149">
                  <c:v>7.0699999999999999E-3</c:v>
                </c:pt>
                <c:pt idx="150">
                  <c:v>7.0099999999999997E-3</c:v>
                </c:pt>
                <c:pt idx="151">
                  <c:v>6.94E-3</c:v>
                </c:pt>
                <c:pt idx="152">
                  <c:v>6.8799999999999998E-3</c:v>
                </c:pt>
                <c:pt idx="153">
                  <c:v>6.8100000000000001E-3</c:v>
                </c:pt>
                <c:pt idx="154">
                  <c:v>6.7499999999999999E-3</c:v>
                </c:pt>
                <c:pt idx="155">
                  <c:v>6.6800000000000002E-3</c:v>
                </c:pt>
                <c:pt idx="156">
                  <c:v>6.62E-3</c:v>
                </c:pt>
                <c:pt idx="157">
                  <c:v>6.5500000000000003E-3</c:v>
                </c:pt>
                <c:pt idx="158">
                  <c:v>6.4900000000000001E-3</c:v>
                </c:pt>
                <c:pt idx="159">
                  <c:v>6.43E-3</c:v>
                </c:pt>
                <c:pt idx="160">
                  <c:v>6.3699999999999998E-3</c:v>
                </c:pt>
                <c:pt idx="161">
                  <c:v>6.3099999999999996E-3</c:v>
                </c:pt>
                <c:pt idx="162">
                  <c:v>6.2500000000000003E-3</c:v>
                </c:pt>
                <c:pt idx="163">
                  <c:v>6.1900000000000002E-3</c:v>
                </c:pt>
                <c:pt idx="164">
                  <c:v>6.13E-3</c:v>
                </c:pt>
                <c:pt idx="165">
                  <c:v>6.0699999999999999E-3</c:v>
                </c:pt>
                <c:pt idx="166">
                  <c:v>6.0099999999999997E-3</c:v>
                </c:pt>
                <c:pt idx="167">
                  <c:v>5.9500000000000004E-3</c:v>
                </c:pt>
                <c:pt idx="168">
                  <c:v>5.8900000000000003E-3</c:v>
                </c:pt>
                <c:pt idx="169">
                  <c:v>5.8399999999999997E-3</c:v>
                </c:pt>
                <c:pt idx="170">
                  <c:v>5.7800000000000004E-3</c:v>
                </c:pt>
                <c:pt idx="171">
                  <c:v>5.7299999999999999E-3</c:v>
                </c:pt>
                <c:pt idx="172">
                  <c:v>5.6699999999999997E-3</c:v>
                </c:pt>
                <c:pt idx="173">
                  <c:v>5.62E-3</c:v>
                </c:pt>
                <c:pt idx="174">
                  <c:v>5.5599999999999998E-3</c:v>
                </c:pt>
                <c:pt idx="175">
                  <c:v>5.5100000000000001E-3</c:v>
                </c:pt>
                <c:pt idx="176">
                  <c:v>5.4599999999999996E-3</c:v>
                </c:pt>
                <c:pt idx="177">
                  <c:v>5.4099999999999999E-3</c:v>
                </c:pt>
                <c:pt idx="178">
                  <c:v>5.3600000000000002E-3</c:v>
                </c:pt>
                <c:pt idx="179">
                  <c:v>5.3099999999999996E-3</c:v>
                </c:pt>
                <c:pt idx="180">
                  <c:v>5.2599999999999999E-3</c:v>
                </c:pt>
                <c:pt idx="181">
                  <c:v>5.2100000000000002E-3</c:v>
                </c:pt>
                <c:pt idx="182">
                  <c:v>5.1700000000000001E-3</c:v>
                </c:pt>
                <c:pt idx="183">
                  <c:v>5.1200000000000004E-3</c:v>
                </c:pt>
                <c:pt idx="184">
                  <c:v>5.0699999999999999E-3</c:v>
                </c:pt>
                <c:pt idx="185">
                  <c:v>5.0299999999999997E-3</c:v>
                </c:pt>
                <c:pt idx="186">
                  <c:v>4.9800000000000001E-3</c:v>
                </c:pt>
                <c:pt idx="187">
                  <c:v>4.9399999999999999E-3</c:v>
                </c:pt>
                <c:pt idx="188">
                  <c:v>4.6600000000000001E-3</c:v>
                </c:pt>
                <c:pt idx="189">
                  <c:v>4.3400000000000001E-3</c:v>
                </c:pt>
                <c:pt idx="190">
                  <c:v>3.9699999999999996E-3</c:v>
                </c:pt>
                <c:pt idx="191">
                  <c:v>3.5699999999999998E-3</c:v>
                </c:pt>
                <c:pt idx="192">
                  <c:v>3.1700000000000001E-3</c:v>
                </c:pt>
                <c:pt idx="193">
                  <c:v>2.7799999999999999E-3</c:v>
                </c:pt>
                <c:pt idx="194">
                  <c:v>2.4099999999999998E-3</c:v>
                </c:pt>
                <c:pt idx="195">
                  <c:v>2.3800000000000002E-3</c:v>
                </c:pt>
                <c:pt idx="196">
                  <c:v>2.3700000000000001E-3</c:v>
                </c:pt>
                <c:pt idx="197">
                  <c:v>2.3600000000000001E-3</c:v>
                </c:pt>
                <c:pt idx="198">
                  <c:v>2.3400000000000001E-3</c:v>
                </c:pt>
                <c:pt idx="199">
                  <c:v>2.32E-3</c:v>
                </c:pt>
                <c:pt idx="200">
                  <c:v>2.3E-3</c:v>
                </c:pt>
                <c:pt idx="201">
                  <c:v>2.2699999999999999E-3</c:v>
                </c:pt>
                <c:pt idx="202">
                  <c:v>2.2399999999999998E-3</c:v>
                </c:pt>
                <c:pt idx="203">
                  <c:v>2.2100000000000002E-3</c:v>
                </c:pt>
                <c:pt idx="204">
                  <c:v>2.1800000000000001E-3</c:v>
                </c:pt>
                <c:pt idx="205">
                  <c:v>2.15E-3</c:v>
                </c:pt>
                <c:pt idx="206">
                  <c:v>2.1199999999999999E-3</c:v>
                </c:pt>
                <c:pt idx="207">
                  <c:v>2.0899999999999998E-3</c:v>
                </c:pt>
                <c:pt idx="208">
                  <c:v>2.0600000000000002E-3</c:v>
                </c:pt>
                <c:pt idx="209">
                  <c:v>2.0200000000000001E-3</c:v>
                </c:pt>
                <c:pt idx="210">
                  <c:v>1.99E-3</c:v>
                </c:pt>
                <c:pt idx="211">
                  <c:v>1.9599999999999999E-3</c:v>
                </c:pt>
                <c:pt idx="212">
                  <c:v>1.9300000000000001E-3</c:v>
                </c:pt>
                <c:pt idx="213">
                  <c:v>1.9E-3</c:v>
                </c:pt>
                <c:pt idx="214">
                  <c:v>1.8699999999999999E-3</c:v>
                </c:pt>
                <c:pt idx="215">
                  <c:v>1.8400000000000001E-3</c:v>
                </c:pt>
                <c:pt idx="216">
                  <c:v>1.81E-3</c:v>
                </c:pt>
                <c:pt idx="217">
                  <c:v>1.7799999999999999E-3</c:v>
                </c:pt>
                <c:pt idx="218">
                  <c:v>1.7600000000000001E-3</c:v>
                </c:pt>
                <c:pt idx="219">
                  <c:v>1.73E-3</c:v>
                </c:pt>
                <c:pt idx="220">
                  <c:v>1.7099999999999999E-3</c:v>
                </c:pt>
                <c:pt idx="221">
                  <c:v>1.6800000000000001E-3</c:v>
                </c:pt>
                <c:pt idx="222">
                  <c:v>1.66E-3</c:v>
                </c:pt>
                <c:pt idx="223">
                  <c:v>1.64E-3</c:v>
                </c:pt>
                <c:pt idx="224">
                  <c:v>1.6199999999999999E-3</c:v>
                </c:pt>
                <c:pt idx="225">
                  <c:v>1.6000000000000001E-3</c:v>
                </c:pt>
                <c:pt idx="226">
                  <c:v>1.58E-3</c:v>
                </c:pt>
                <c:pt idx="227">
                  <c:v>1.56E-3</c:v>
                </c:pt>
                <c:pt idx="228">
                  <c:v>1.5399999999999999E-3</c:v>
                </c:pt>
                <c:pt idx="229">
                  <c:v>1.5200000000000001E-3</c:v>
                </c:pt>
                <c:pt idx="230">
                  <c:v>1.5100000000000001E-3</c:v>
                </c:pt>
                <c:pt idx="231">
                  <c:v>1.49E-3</c:v>
                </c:pt>
                <c:pt idx="232">
                  <c:v>1.48E-3</c:v>
                </c:pt>
                <c:pt idx="233">
                  <c:v>1.47E-3</c:v>
                </c:pt>
                <c:pt idx="234">
                  <c:v>1.4599999999999999E-3</c:v>
                </c:pt>
                <c:pt idx="235">
                  <c:v>1.4499999999999999E-3</c:v>
                </c:pt>
                <c:pt idx="236">
                  <c:v>1.4400000000000001E-3</c:v>
                </c:pt>
                <c:pt idx="237">
                  <c:v>1.4300000000000001E-3</c:v>
                </c:pt>
                <c:pt idx="238">
                  <c:v>1.42E-3</c:v>
                </c:pt>
                <c:pt idx="239">
                  <c:v>1.41E-3</c:v>
                </c:pt>
                <c:pt idx="240">
                  <c:v>1.4E-3</c:v>
                </c:pt>
                <c:pt idx="241">
                  <c:v>1.4E-3</c:v>
                </c:pt>
                <c:pt idx="242">
                  <c:v>1.39E-3</c:v>
                </c:pt>
                <c:pt idx="243">
                  <c:v>1.39E-3</c:v>
                </c:pt>
                <c:pt idx="244">
                  <c:v>1.39E-3</c:v>
                </c:pt>
                <c:pt idx="245">
                  <c:v>1.3799999999999999E-3</c:v>
                </c:pt>
                <c:pt idx="246">
                  <c:v>1.3799999999999999E-3</c:v>
                </c:pt>
                <c:pt idx="247">
                  <c:v>1.3799999999999999E-3</c:v>
                </c:pt>
                <c:pt idx="248">
                  <c:v>1.3799999999999999E-3</c:v>
                </c:pt>
                <c:pt idx="249">
                  <c:v>1.3799999999999999E-3</c:v>
                </c:pt>
                <c:pt idx="250">
                  <c:v>1.3799999999999999E-3</c:v>
                </c:pt>
                <c:pt idx="251">
                  <c:v>1.3799999999999999E-3</c:v>
                </c:pt>
                <c:pt idx="252">
                  <c:v>1.3799999999999999E-3</c:v>
                </c:pt>
                <c:pt idx="253">
                  <c:v>1.39E-3</c:v>
                </c:pt>
                <c:pt idx="254">
                  <c:v>1.39E-3</c:v>
                </c:pt>
                <c:pt idx="255">
                  <c:v>1.39E-3</c:v>
                </c:pt>
                <c:pt idx="256">
                  <c:v>1.4E-3</c:v>
                </c:pt>
                <c:pt idx="257">
                  <c:v>1.4E-3</c:v>
                </c:pt>
                <c:pt idx="258">
                  <c:v>1.41E-3</c:v>
                </c:pt>
                <c:pt idx="259">
                  <c:v>1.42E-3</c:v>
                </c:pt>
                <c:pt idx="260">
                  <c:v>1.42E-3</c:v>
                </c:pt>
                <c:pt idx="261">
                  <c:v>1.4300000000000001E-3</c:v>
                </c:pt>
                <c:pt idx="262">
                  <c:v>1.4400000000000001E-3</c:v>
                </c:pt>
                <c:pt idx="263">
                  <c:v>1.4400000000000001E-3</c:v>
                </c:pt>
                <c:pt idx="264">
                  <c:v>1.4499999999999999E-3</c:v>
                </c:pt>
                <c:pt idx="265">
                  <c:v>1.4599999999999999E-3</c:v>
                </c:pt>
                <c:pt idx="266">
                  <c:v>1.47E-3</c:v>
                </c:pt>
                <c:pt idx="267">
                  <c:v>1.48E-3</c:v>
                </c:pt>
                <c:pt idx="268">
                  <c:v>1.49E-3</c:v>
                </c:pt>
                <c:pt idx="269">
                  <c:v>1.5E-3</c:v>
                </c:pt>
                <c:pt idx="270">
                  <c:v>1.5100000000000001E-3</c:v>
                </c:pt>
                <c:pt idx="271">
                  <c:v>1.5200000000000001E-3</c:v>
                </c:pt>
                <c:pt idx="272">
                  <c:v>1.5299999999999999E-3</c:v>
                </c:pt>
                <c:pt idx="273">
                  <c:v>1.5399999999999999E-3</c:v>
                </c:pt>
                <c:pt idx="274">
                  <c:v>1.5499999999999999E-3</c:v>
                </c:pt>
                <c:pt idx="275">
                  <c:v>1.5399999999999999E-3</c:v>
                </c:pt>
                <c:pt idx="276">
                  <c:v>1.5100000000000001E-3</c:v>
                </c:pt>
                <c:pt idx="277">
                  <c:v>1.4499999999999999E-3</c:v>
                </c:pt>
                <c:pt idx="278">
                  <c:v>1.3799999999999999E-3</c:v>
                </c:pt>
                <c:pt idx="279">
                  <c:v>1.2899999999999999E-3</c:v>
                </c:pt>
                <c:pt idx="280">
                  <c:v>1.1999999999999999E-3</c:v>
                </c:pt>
                <c:pt idx="281">
                  <c:v>1.1000000000000001E-3</c:v>
                </c:pt>
                <c:pt idx="282">
                  <c:v>1.1199999999999999E-3</c:v>
                </c:pt>
                <c:pt idx="283">
                  <c:v>1.15E-3</c:v>
                </c:pt>
                <c:pt idx="284">
                  <c:v>1.1800000000000001E-3</c:v>
                </c:pt>
                <c:pt idx="285">
                  <c:v>1.2099999999999999E-3</c:v>
                </c:pt>
                <c:pt idx="286">
                  <c:v>1.2199999999999999E-3</c:v>
                </c:pt>
                <c:pt idx="287">
                  <c:v>1.24E-3</c:v>
                </c:pt>
                <c:pt idx="288">
                  <c:v>1.25E-3</c:v>
                </c:pt>
                <c:pt idx="289">
                  <c:v>1.2600000000000001E-3</c:v>
                </c:pt>
                <c:pt idx="290">
                  <c:v>1.2600000000000001E-3</c:v>
                </c:pt>
                <c:pt idx="291">
                  <c:v>1.2700000000000001E-3</c:v>
                </c:pt>
                <c:pt idx="292">
                  <c:v>1.2700000000000001E-3</c:v>
                </c:pt>
                <c:pt idx="293">
                  <c:v>1.2700000000000001E-3</c:v>
                </c:pt>
                <c:pt idx="294">
                  <c:v>1.2600000000000001E-3</c:v>
                </c:pt>
                <c:pt idx="295">
                  <c:v>1.2600000000000001E-3</c:v>
                </c:pt>
                <c:pt idx="296">
                  <c:v>1.2600000000000001E-3</c:v>
                </c:pt>
                <c:pt idx="297">
                  <c:v>1.25E-3</c:v>
                </c:pt>
                <c:pt idx="298">
                  <c:v>1.25E-3</c:v>
                </c:pt>
                <c:pt idx="299">
                  <c:v>1.24E-3</c:v>
                </c:pt>
                <c:pt idx="300">
                  <c:v>1.24E-3</c:v>
                </c:pt>
                <c:pt idx="301">
                  <c:v>1.23E-3</c:v>
                </c:pt>
                <c:pt idx="302">
                  <c:v>1.2199999999999999E-3</c:v>
                </c:pt>
                <c:pt idx="303">
                  <c:v>1.2199999999999999E-3</c:v>
                </c:pt>
                <c:pt idx="304">
                  <c:v>1.2099999999999999E-3</c:v>
                </c:pt>
                <c:pt idx="305">
                  <c:v>1.1999999999999999E-3</c:v>
                </c:pt>
                <c:pt idx="306">
                  <c:v>1.1999999999999999E-3</c:v>
                </c:pt>
                <c:pt idx="307">
                  <c:v>1.1900000000000001E-3</c:v>
                </c:pt>
                <c:pt idx="308">
                  <c:v>1.1900000000000001E-3</c:v>
                </c:pt>
                <c:pt idx="309">
                  <c:v>1.1800000000000001E-3</c:v>
                </c:pt>
                <c:pt idx="310">
                  <c:v>1.1800000000000001E-3</c:v>
                </c:pt>
                <c:pt idx="311">
                  <c:v>1.17E-3</c:v>
                </c:pt>
                <c:pt idx="312">
                  <c:v>1.17E-3</c:v>
                </c:pt>
                <c:pt idx="313">
                  <c:v>1.16E-3</c:v>
                </c:pt>
                <c:pt idx="314">
                  <c:v>1.16E-3</c:v>
                </c:pt>
                <c:pt idx="315">
                  <c:v>1.16E-3</c:v>
                </c:pt>
                <c:pt idx="316">
                  <c:v>1.15E-3</c:v>
                </c:pt>
                <c:pt idx="317">
                  <c:v>1.15E-3</c:v>
                </c:pt>
                <c:pt idx="318">
                  <c:v>1.15E-3</c:v>
                </c:pt>
                <c:pt idx="319">
                  <c:v>1.15E-3</c:v>
                </c:pt>
                <c:pt idx="320">
                  <c:v>1.15E-3</c:v>
                </c:pt>
                <c:pt idx="321">
                  <c:v>1.15E-3</c:v>
                </c:pt>
                <c:pt idx="322">
                  <c:v>1.15E-3</c:v>
                </c:pt>
                <c:pt idx="323">
                  <c:v>1.15E-3</c:v>
                </c:pt>
                <c:pt idx="324">
                  <c:v>1.15E-3</c:v>
                </c:pt>
                <c:pt idx="325">
                  <c:v>1.15E-3</c:v>
                </c:pt>
                <c:pt idx="326">
                  <c:v>1.15E-3</c:v>
                </c:pt>
                <c:pt idx="327">
                  <c:v>1.16E-3</c:v>
                </c:pt>
                <c:pt idx="328">
                  <c:v>1.16E-3</c:v>
                </c:pt>
                <c:pt idx="329">
                  <c:v>1.16E-3</c:v>
                </c:pt>
                <c:pt idx="330">
                  <c:v>1.17E-3</c:v>
                </c:pt>
                <c:pt idx="331">
                  <c:v>1.17E-3</c:v>
                </c:pt>
                <c:pt idx="332">
                  <c:v>1.1800000000000001E-3</c:v>
                </c:pt>
                <c:pt idx="333">
                  <c:v>1.1800000000000001E-3</c:v>
                </c:pt>
                <c:pt idx="334">
                  <c:v>1.1900000000000001E-3</c:v>
                </c:pt>
                <c:pt idx="335">
                  <c:v>1.1900000000000001E-3</c:v>
                </c:pt>
                <c:pt idx="336">
                  <c:v>1.1999999999999999E-3</c:v>
                </c:pt>
                <c:pt idx="337">
                  <c:v>1.2099999999999999E-3</c:v>
                </c:pt>
                <c:pt idx="338">
                  <c:v>1.2199999999999999E-3</c:v>
                </c:pt>
                <c:pt idx="339">
                  <c:v>1.2199999999999999E-3</c:v>
                </c:pt>
                <c:pt idx="340">
                  <c:v>1.23E-3</c:v>
                </c:pt>
                <c:pt idx="341">
                  <c:v>1.24E-3</c:v>
                </c:pt>
                <c:pt idx="342">
                  <c:v>1.25E-3</c:v>
                </c:pt>
                <c:pt idx="343">
                  <c:v>1.2600000000000001E-3</c:v>
                </c:pt>
                <c:pt idx="344">
                  <c:v>1.2700000000000001E-3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1.2999999999999999E-3</c:v>
                </c:pt>
                <c:pt idx="348">
                  <c:v>1.31E-3</c:v>
                </c:pt>
                <c:pt idx="349">
                  <c:v>1.32E-3</c:v>
                </c:pt>
                <c:pt idx="350">
                  <c:v>1.33E-3</c:v>
                </c:pt>
                <c:pt idx="351">
                  <c:v>1.34E-3</c:v>
                </c:pt>
                <c:pt idx="352">
                  <c:v>1.3600000000000001E-3</c:v>
                </c:pt>
                <c:pt idx="353">
                  <c:v>1.3699999999999999E-3</c:v>
                </c:pt>
                <c:pt idx="354">
                  <c:v>1.3799999999999999E-3</c:v>
                </c:pt>
                <c:pt idx="355">
                  <c:v>1.39E-3</c:v>
                </c:pt>
                <c:pt idx="356">
                  <c:v>1.41E-3</c:v>
                </c:pt>
                <c:pt idx="357">
                  <c:v>1.42E-3</c:v>
                </c:pt>
                <c:pt idx="358">
                  <c:v>1.4300000000000001E-3</c:v>
                </c:pt>
                <c:pt idx="359">
                  <c:v>1.4499999999999999E-3</c:v>
                </c:pt>
                <c:pt idx="360">
                  <c:v>1.4599999999999999E-3</c:v>
                </c:pt>
                <c:pt idx="361">
                  <c:v>1.47E-3</c:v>
                </c:pt>
                <c:pt idx="362">
                  <c:v>1.48E-3</c:v>
                </c:pt>
                <c:pt idx="363">
                  <c:v>1.4599999999999999E-3</c:v>
                </c:pt>
                <c:pt idx="364">
                  <c:v>1.4300000000000001E-3</c:v>
                </c:pt>
                <c:pt idx="365">
                  <c:v>1.3699999999999999E-3</c:v>
                </c:pt>
                <c:pt idx="366">
                  <c:v>1.2899999999999999E-3</c:v>
                </c:pt>
                <c:pt idx="367">
                  <c:v>1.1999999999999999E-3</c:v>
                </c:pt>
                <c:pt idx="368">
                  <c:v>1.1199999999999999E-3</c:v>
                </c:pt>
                <c:pt idx="369">
                  <c:v>1.1100000000000001E-3</c:v>
                </c:pt>
                <c:pt idx="370">
                  <c:v>1.15E-3</c:v>
                </c:pt>
                <c:pt idx="371">
                  <c:v>1.1800000000000001E-3</c:v>
                </c:pt>
                <c:pt idx="372">
                  <c:v>1.2099999999999999E-3</c:v>
                </c:pt>
                <c:pt idx="373">
                  <c:v>1.23E-3</c:v>
                </c:pt>
                <c:pt idx="374">
                  <c:v>1.25E-3</c:v>
                </c:pt>
                <c:pt idx="375">
                  <c:v>1.2600000000000001E-3</c:v>
                </c:pt>
                <c:pt idx="376">
                  <c:v>1.2700000000000001E-3</c:v>
                </c:pt>
                <c:pt idx="377">
                  <c:v>1.2700000000000001E-3</c:v>
                </c:pt>
                <c:pt idx="378">
                  <c:v>1.2800000000000001E-3</c:v>
                </c:pt>
                <c:pt idx="379">
                  <c:v>1.2800000000000001E-3</c:v>
                </c:pt>
                <c:pt idx="380">
                  <c:v>1.2800000000000001E-3</c:v>
                </c:pt>
                <c:pt idx="381">
                  <c:v>1.2800000000000001E-3</c:v>
                </c:pt>
                <c:pt idx="382">
                  <c:v>1.2800000000000001E-3</c:v>
                </c:pt>
                <c:pt idx="383">
                  <c:v>1.2700000000000001E-3</c:v>
                </c:pt>
                <c:pt idx="384">
                  <c:v>1.2700000000000001E-3</c:v>
                </c:pt>
                <c:pt idx="385">
                  <c:v>1.2600000000000001E-3</c:v>
                </c:pt>
                <c:pt idx="386">
                  <c:v>1.2600000000000001E-3</c:v>
                </c:pt>
                <c:pt idx="387">
                  <c:v>1.25E-3</c:v>
                </c:pt>
                <c:pt idx="388">
                  <c:v>1.25E-3</c:v>
                </c:pt>
                <c:pt idx="389">
                  <c:v>1.24E-3</c:v>
                </c:pt>
                <c:pt idx="390">
                  <c:v>1.24E-3</c:v>
                </c:pt>
                <c:pt idx="391">
                  <c:v>1.23E-3</c:v>
                </c:pt>
                <c:pt idx="392">
                  <c:v>1.23E-3</c:v>
                </c:pt>
                <c:pt idx="393">
                  <c:v>1.2199999999999999E-3</c:v>
                </c:pt>
                <c:pt idx="394">
                  <c:v>1.2099999999999999E-3</c:v>
                </c:pt>
                <c:pt idx="395">
                  <c:v>1.2099999999999999E-3</c:v>
                </c:pt>
                <c:pt idx="396">
                  <c:v>1.1999999999999999E-3</c:v>
                </c:pt>
                <c:pt idx="397">
                  <c:v>1.1999999999999999E-3</c:v>
                </c:pt>
                <c:pt idx="398">
                  <c:v>1.1900000000000001E-3</c:v>
                </c:pt>
                <c:pt idx="399">
                  <c:v>1.1900000000000001E-3</c:v>
                </c:pt>
                <c:pt idx="400">
                  <c:v>1.1900000000000001E-3</c:v>
                </c:pt>
                <c:pt idx="401">
                  <c:v>1.1800000000000001E-3</c:v>
                </c:pt>
                <c:pt idx="402">
                  <c:v>1.1800000000000001E-3</c:v>
                </c:pt>
                <c:pt idx="403">
                  <c:v>1.1800000000000001E-3</c:v>
                </c:pt>
                <c:pt idx="404">
                  <c:v>1.1800000000000001E-3</c:v>
                </c:pt>
                <c:pt idx="405">
                  <c:v>1.17E-3</c:v>
                </c:pt>
                <c:pt idx="406">
                  <c:v>1.17E-3</c:v>
                </c:pt>
                <c:pt idx="407">
                  <c:v>1.17E-3</c:v>
                </c:pt>
                <c:pt idx="408">
                  <c:v>1.17E-3</c:v>
                </c:pt>
                <c:pt idx="409">
                  <c:v>1.17E-3</c:v>
                </c:pt>
                <c:pt idx="410">
                  <c:v>1.17E-3</c:v>
                </c:pt>
                <c:pt idx="411">
                  <c:v>1.1800000000000001E-3</c:v>
                </c:pt>
                <c:pt idx="412">
                  <c:v>1.1800000000000001E-3</c:v>
                </c:pt>
                <c:pt idx="413">
                  <c:v>1.1800000000000001E-3</c:v>
                </c:pt>
                <c:pt idx="414">
                  <c:v>1.1800000000000001E-3</c:v>
                </c:pt>
                <c:pt idx="415">
                  <c:v>1.1900000000000001E-3</c:v>
                </c:pt>
                <c:pt idx="416">
                  <c:v>1.1900000000000001E-3</c:v>
                </c:pt>
                <c:pt idx="417">
                  <c:v>1.1900000000000001E-3</c:v>
                </c:pt>
                <c:pt idx="418">
                  <c:v>1.1999999999999999E-3</c:v>
                </c:pt>
                <c:pt idx="419">
                  <c:v>1.1999999999999999E-3</c:v>
                </c:pt>
                <c:pt idx="420">
                  <c:v>1.2099999999999999E-3</c:v>
                </c:pt>
                <c:pt idx="421">
                  <c:v>1.2099999999999999E-3</c:v>
                </c:pt>
                <c:pt idx="422">
                  <c:v>1.2199999999999999E-3</c:v>
                </c:pt>
                <c:pt idx="423">
                  <c:v>1.23E-3</c:v>
                </c:pt>
                <c:pt idx="424">
                  <c:v>1.23E-3</c:v>
                </c:pt>
                <c:pt idx="425">
                  <c:v>1.24E-3</c:v>
                </c:pt>
                <c:pt idx="426">
                  <c:v>1.25E-3</c:v>
                </c:pt>
                <c:pt idx="427">
                  <c:v>1.2600000000000001E-3</c:v>
                </c:pt>
                <c:pt idx="428">
                  <c:v>1.2700000000000001E-3</c:v>
                </c:pt>
                <c:pt idx="429">
                  <c:v>1.2800000000000001E-3</c:v>
                </c:pt>
                <c:pt idx="430">
                  <c:v>1.2800000000000001E-3</c:v>
                </c:pt>
                <c:pt idx="431">
                  <c:v>1.2899999999999999E-3</c:v>
                </c:pt>
                <c:pt idx="432">
                  <c:v>1.2999999999999999E-3</c:v>
                </c:pt>
                <c:pt idx="433">
                  <c:v>1.31E-3</c:v>
                </c:pt>
                <c:pt idx="434">
                  <c:v>1.33E-3</c:v>
                </c:pt>
                <c:pt idx="435">
                  <c:v>1.34E-3</c:v>
                </c:pt>
                <c:pt idx="436">
                  <c:v>1.3500000000000001E-3</c:v>
                </c:pt>
                <c:pt idx="437">
                  <c:v>1.3600000000000001E-3</c:v>
                </c:pt>
                <c:pt idx="438">
                  <c:v>1.3699999999999999E-3</c:v>
                </c:pt>
                <c:pt idx="439">
                  <c:v>1.3799999999999999E-3</c:v>
                </c:pt>
                <c:pt idx="440">
                  <c:v>1.39E-3</c:v>
                </c:pt>
                <c:pt idx="441">
                  <c:v>1.41E-3</c:v>
                </c:pt>
                <c:pt idx="442">
                  <c:v>1.42E-3</c:v>
                </c:pt>
                <c:pt idx="443">
                  <c:v>1.4300000000000001E-3</c:v>
                </c:pt>
                <c:pt idx="444">
                  <c:v>1.4499999999999999E-3</c:v>
                </c:pt>
                <c:pt idx="445">
                  <c:v>1.4599999999999999E-3</c:v>
                </c:pt>
                <c:pt idx="446">
                  <c:v>1.47E-3</c:v>
                </c:pt>
                <c:pt idx="447">
                  <c:v>1.49E-3</c:v>
                </c:pt>
                <c:pt idx="448">
                  <c:v>1.5E-3</c:v>
                </c:pt>
                <c:pt idx="449">
                  <c:v>1.5E-3</c:v>
                </c:pt>
                <c:pt idx="450">
                  <c:v>1.49E-3</c:v>
                </c:pt>
                <c:pt idx="451">
                  <c:v>1.4499999999999999E-3</c:v>
                </c:pt>
                <c:pt idx="452">
                  <c:v>1.39E-3</c:v>
                </c:pt>
                <c:pt idx="453">
                  <c:v>1.32E-3</c:v>
                </c:pt>
                <c:pt idx="454">
                  <c:v>1.23E-3</c:v>
                </c:pt>
                <c:pt idx="455">
                  <c:v>1.14E-3</c:v>
                </c:pt>
                <c:pt idx="456">
                  <c:v>1.1299999999999999E-3</c:v>
                </c:pt>
                <c:pt idx="457">
                  <c:v>1.17E-3</c:v>
                </c:pt>
                <c:pt idx="458">
                  <c:v>1.1999999999999999E-3</c:v>
                </c:pt>
                <c:pt idx="459">
                  <c:v>1.23E-3</c:v>
                </c:pt>
                <c:pt idx="460">
                  <c:v>1.25E-3</c:v>
                </c:pt>
                <c:pt idx="461">
                  <c:v>1.2700000000000001E-3</c:v>
                </c:pt>
                <c:pt idx="462">
                  <c:v>1.2800000000000001E-3</c:v>
                </c:pt>
                <c:pt idx="463">
                  <c:v>1.2899999999999999E-3</c:v>
                </c:pt>
                <c:pt idx="464">
                  <c:v>1.2999999999999999E-3</c:v>
                </c:pt>
                <c:pt idx="465">
                  <c:v>1.2999999999999999E-3</c:v>
                </c:pt>
                <c:pt idx="466">
                  <c:v>1.2999999999999999E-3</c:v>
                </c:pt>
                <c:pt idx="467">
                  <c:v>1.2999999999999999E-3</c:v>
                </c:pt>
                <c:pt idx="468">
                  <c:v>1.2999999999999999E-3</c:v>
                </c:pt>
                <c:pt idx="469">
                  <c:v>1.2999999999999999E-3</c:v>
                </c:pt>
                <c:pt idx="470">
                  <c:v>1.2999999999999999E-3</c:v>
                </c:pt>
                <c:pt idx="471">
                  <c:v>1.2899999999999999E-3</c:v>
                </c:pt>
                <c:pt idx="472">
                  <c:v>1.2899999999999999E-3</c:v>
                </c:pt>
                <c:pt idx="473">
                  <c:v>1.2800000000000001E-3</c:v>
                </c:pt>
                <c:pt idx="474">
                  <c:v>1.2800000000000001E-3</c:v>
                </c:pt>
                <c:pt idx="475">
                  <c:v>1.2700000000000001E-3</c:v>
                </c:pt>
                <c:pt idx="476">
                  <c:v>1.2700000000000001E-3</c:v>
                </c:pt>
                <c:pt idx="477">
                  <c:v>1.2600000000000001E-3</c:v>
                </c:pt>
                <c:pt idx="478">
                  <c:v>1.2600000000000001E-3</c:v>
                </c:pt>
                <c:pt idx="479">
                  <c:v>1.25E-3</c:v>
                </c:pt>
                <c:pt idx="480">
                  <c:v>1.25E-3</c:v>
                </c:pt>
                <c:pt idx="481">
                  <c:v>1.24E-3</c:v>
                </c:pt>
                <c:pt idx="482">
                  <c:v>1.24E-3</c:v>
                </c:pt>
                <c:pt idx="483">
                  <c:v>1.23E-3</c:v>
                </c:pt>
                <c:pt idx="484">
                  <c:v>1.23E-3</c:v>
                </c:pt>
                <c:pt idx="485">
                  <c:v>1.2199999999999999E-3</c:v>
                </c:pt>
                <c:pt idx="486">
                  <c:v>1.2199999999999999E-3</c:v>
                </c:pt>
                <c:pt idx="487">
                  <c:v>1.2099999999999999E-3</c:v>
                </c:pt>
                <c:pt idx="488">
                  <c:v>1.2099999999999999E-3</c:v>
                </c:pt>
                <c:pt idx="489">
                  <c:v>1.2099999999999999E-3</c:v>
                </c:pt>
                <c:pt idx="490">
                  <c:v>1.2099999999999999E-3</c:v>
                </c:pt>
                <c:pt idx="491">
                  <c:v>1.1999999999999999E-3</c:v>
                </c:pt>
                <c:pt idx="492">
                  <c:v>1.1999999999999999E-3</c:v>
                </c:pt>
                <c:pt idx="493">
                  <c:v>1.1999999999999999E-3</c:v>
                </c:pt>
                <c:pt idx="494">
                  <c:v>1.1999999999999999E-3</c:v>
                </c:pt>
                <c:pt idx="495">
                  <c:v>1.1999999999999999E-3</c:v>
                </c:pt>
                <c:pt idx="496">
                  <c:v>1.1999999999999999E-3</c:v>
                </c:pt>
                <c:pt idx="497">
                  <c:v>1.1999999999999999E-3</c:v>
                </c:pt>
                <c:pt idx="498">
                  <c:v>1.1999999999999999E-3</c:v>
                </c:pt>
                <c:pt idx="499">
                  <c:v>1.1999999999999999E-3</c:v>
                </c:pt>
                <c:pt idx="500">
                  <c:v>1.2099999999999999E-3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2.1577600000000001</c:v>
                      </c:pt>
                      <c:pt idx="2">
                        <c:v>2.1577899999999999</c:v>
                      </c:pt>
                      <c:pt idx="3">
                        <c:v>2.1578200000000001</c:v>
                      </c:pt>
                      <c:pt idx="4">
                        <c:v>2.1578599999999999</c:v>
                      </c:pt>
                      <c:pt idx="5">
                        <c:v>2.1578900000000001</c:v>
                      </c:pt>
                      <c:pt idx="6">
                        <c:v>2.1579199999999998</c:v>
                      </c:pt>
                      <c:pt idx="7">
                        <c:v>2.15795</c:v>
                      </c:pt>
                      <c:pt idx="8">
                        <c:v>2.1579799999999998</c:v>
                      </c:pt>
                      <c:pt idx="9">
                        <c:v>2.15801</c:v>
                      </c:pt>
                      <c:pt idx="10">
                        <c:v>2.1580400000000002</c:v>
                      </c:pt>
                      <c:pt idx="11">
                        <c:v>2.1580699999999999</c:v>
                      </c:pt>
                      <c:pt idx="12">
                        <c:v>2.1580900000000001</c:v>
                      </c:pt>
                      <c:pt idx="13">
                        <c:v>2.1581199999999998</c:v>
                      </c:pt>
                      <c:pt idx="14">
                        <c:v>2.15815</c:v>
                      </c:pt>
                      <c:pt idx="15">
                        <c:v>2.1581700000000001</c:v>
                      </c:pt>
                      <c:pt idx="16">
                        <c:v>2.1581999999999999</c:v>
                      </c:pt>
                      <c:pt idx="17">
                        <c:v>2.15822</c:v>
                      </c:pt>
                      <c:pt idx="18">
                        <c:v>2.1582400000000002</c:v>
                      </c:pt>
                      <c:pt idx="19">
                        <c:v>2.1582699999999999</c:v>
                      </c:pt>
                      <c:pt idx="20">
                        <c:v>2.15829</c:v>
                      </c:pt>
                      <c:pt idx="21">
                        <c:v>2.1583100000000002</c:v>
                      </c:pt>
                      <c:pt idx="22">
                        <c:v>2.1583399999999999</c:v>
                      </c:pt>
                      <c:pt idx="23">
                        <c:v>2.1583600000000001</c:v>
                      </c:pt>
                      <c:pt idx="24">
                        <c:v>2.1583899999999998</c:v>
                      </c:pt>
                      <c:pt idx="25">
                        <c:v>2.1584099999999999</c:v>
                      </c:pt>
                      <c:pt idx="26">
                        <c:v>2.1584300000000001</c:v>
                      </c:pt>
                      <c:pt idx="27">
                        <c:v>2.1584599999999998</c:v>
                      </c:pt>
                      <c:pt idx="28">
                        <c:v>2.15848</c:v>
                      </c:pt>
                      <c:pt idx="29">
                        <c:v>2.1585100000000002</c:v>
                      </c:pt>
                      <c:pt idx="30">
                        <c:v>2.1585299999999998</c:v>
                      </c:pt>
                      <c:pt idx="31">
                        <c:v>2.15856</c:v>
                      </c:pt>
                      <c:pt idx="32">
                        <c:v>2.1585899999999998</c:v>
                      </c:pt>
                      <c:pt idx="33">
                        <c:v>2.1586099999999999</c:v>
                      </c:pt>
                      <c:pt idx="34">
                        <c:v>2.1586400000000001</c:v>
                      </c:pt>
                      <c:pt idx="35">
                        <c:v>2.1586699999999999</c:v>
                      </c:pt>
                      <c:pt idx="36">
                        <c:v>2.1587000000000001</c:v>
                      </c:pt>
                      <c:pt idx="37">
                        <c:v>2.1587299999999998</c:v>
                      </c:pt>
                      <c:pt idx="38">
                        <c:v>2.15876</c:v>
                      </c:pt>
                      <c:pt idx="39">
                        <c:v>2.1587800000000001</c:v>
                      </c:pt>
                      <c:pt idx="40">
                        <c:v>2.15882</c:v>
                      </c:pt>
                      <c:pt idx="41">
                        <c:v>2.1588500000000002</c:v>
                      </c:pt>
                      <c:pt idx="42">
                        <c:v>2.1588799999999999</c:v>
                      </c:pt>
                      <c:pt idx="43">
                        <c:v>2.1589100000000001</c:v>
                      </c:pt>
                      <c:pt idx="44">
                        <c:v>2.1589399999999999</c:v>
                      </c:pt>
                      <c:pt idx="45">
                        <c:v>2.1589700000000001</c:v>
                      </c:pt>
                      <c:pt idx="46">
                        <c:v>2.1590099999999999</c:v>
                      </c:pt>
                      <c:pt idx="47">
                        <c:v>2.1590400000000001</c:v>
                      </c:pt>
                      <c:pt idx="48">
                        <c:v>2.1590699999999998</c:v>
                      </c:pt>
                      <c:pt idx="49">
                        <c:v>2.1591100000000001</c:v>
                      </c:pt>
                      <c:pt idx="50">
                        <c:v>2.1591399999999998</c:v>
                      </c:pt>
                      <c:pt idx="51">
                        <c:v>2.1591800000000001</c:v>
                      </c:pt>
                      <c:pt idx="52">
                        <c:v>2.1592199999999999</c:v>
                      </c:pt>
                      <c:pt idx="53">
                        <c:v>2.1592500000000001</c:v>
                      </c:pt>
                      <c:pt idx="54">
                        <c:v>2.1592899999999999</c:v>
                      </c:pt>
                      <c:pt idx="55">
                        <c:v>2.1593300000000002</c:v>
                      </c:pt>
                      <c:pt idx="56">
                        <c:v>2.15937</c:v>
                      </c:pt>
                      <c:pt idx="57">
                        <c:v>2.1594099999999998</c:v>
                      </c:pt>
                      <c:pt idx="58">
                        <c:v>2.1594500000000001</c:v>
                      </c:pt>
                      <c:pt idx="59">
                        <c:v>2.1594899999999999</c:v>
                      </c:pt>
                      <c:pt idx="60">
                        <c:v>2.1595300000000002</c:v>
                      </c:pt>
                      <c:pt idx="61">
                        <c:v>2.15957</c:v>
                      </c:pt>
                      <c:pt idx="62">
                        <c:v>2.1596199999999999</c:v>
                      </c:pt>
                      <c:pt idx="63">
                        <c:v>2.1596600000000001</c:v>
                      </c:pt>
                      <c:pt idx="64">
                        <c:v>2.1597</c:v>
                      </c:pt>
                      <c:pt idx="65">
                        <c:v>2.1597499999999998</c:v>
                      </c:pt>
                      <c:pt idx="66">
                        <c:v>2.1597900000000001</c:v>
                      </c:pt>
                      <c:pt idx="67">
                        <c:v>2.15984</c:v>
                      </c:pt>
                      <c:pt idx="68">
                        <c:v>2.1598799999999998</c:v>
                      </c:pt>
                      <c:pt idx="69">
                        <c:v>2.1599300000000001</c:v>
                      </c:pt>
                      <c:pt idx="70">
                        <c:v>2.15998</c:v>
                      </c:pt>
                      <c:pt idx="71">
                        <c:v>2.1600199999999998</c:v>
                      </c:pt>
                      <c:pt idx="72">
                        <c:v>2.1600700000000002</c:v>
                      </c:pt>
                      <c:pt idx="73">
                        <c:v>2.16012</c:v>
                      </c:pt>
                      <c:pt idx="74">
                        <c:v>2.1601699999999999</c:v>
                      </c:pt>
                      <c:pt idx="75">
                        <c:v>2.1602199999999998</c:v>
                      </c:pt>
                      <c:pt idx="76">
                        <c:v>2.1602700000000001</c:v>
                      </c:pt>
                      <c:pt idx="77">
                        <c:v>2.16032</c:v>
                      </c:pt>
                      <c:pt idx="78">
                        <c:v>2.1603699999999999</c:v>
                      </c:pt>
                      <c:pt idx="79">
                        <c:v>2.1604199999999998</c:v>
                      </c:pt>
                      <c:pt idx="80">
                        <c:v>2.1604700000000001</c:v>
                      </c:pt>
                      <c:pt idx="81">
                        <c:v>2.16052</c:v>
                      </c:pt>
                      <c:pt idx="82">
                        <c:v>2.1605799999999999</c:v>
                      </c:pt>
                      <c:pt idx="83">
                        <c:v>2.1606299999999998</c:v>
                      </c:pt>
                      <c:pt idx="84">
                        <c:v>2.1606800000000002</c:v>
                      </c:pt>
                      <c:pt idx="85">
                        <c:v>2.1607400000000001</c:v>
                      </c:pt>
                      <c:pt idx="86">
                        <c:v>2.16079</c:v>
                      </c:pt>
                      <c:pt idx="87">
                        <c:v>2.1608499999999999</c:v>
                      </c:pt>
                      <c:pt idx="88">
                        <c:v>2.1608999999999998</c:v>
                      </c:pt>
                      <c:pt idx="89">
                        <c:v>2.1609600000000002</c:v>
                      </c:pt>
                      <c:pt idx="90">
                        <c:v>2.1610100000000001</c:v>
                      </c:pt>
                      <c:pt idx="91">
                        <c:v>2.16107</c:v>
                      </c:pt>
                      <c:pt idx="92">
                        <c:v>2.1611199999999999</c:v>
                      </c:pt>
                      <c:pt idx="93">
                        <c:v>2.1611799999999999</c:v>
                      </c:pt>
                      <c:pt idx="94">
                        <c:v>2.1612399999999998</c:v>
                      </c:pt>
                      <c:pt idx="95">
                        <c:v>2.1612900000000002</c:v>
                      </c:pt>
                      <c:pt idx="96">
                        <c:v>2.1613500000000001</c:v>
                      </c:pt>
                      <c:pt idx="97">
                        <c:v>2.1614100000000001</c:v>
                      </c:pt>
                      <c:pt idx="98">
                        <c:v>2.16147</c:v>
                      </c:pt>
                      <c:pt idx="99">
                        <c:v>2.16153</c:v>
                      </c:pt>
                      <c:pt idx="100">
                        <c:v>2.1615799999999998</c:v>
                      </c:pt>
                      <c:pt idx="101">
                        <c:v>2.1616399999999998</c:v>
                      </c:pt>
                      <c:pt idx="102">
                        <c:v>2.1617000000000002</c:v>
                      </c:pt>
                      <c:pt idx="103">
                        <c:v>2.1617600000000001</c:v>
                      </c:pt>
                      <c:pt idx="104">
                        <c:v>2.1618200000000001</c:v>
                      </c:pt>
                      <c:pt idx="105">
                        <c:v>2.16188</c:v>
                      </c:pt>
                      <c:pt idx="106">
                        <c:v>2.16194</c:v>
                      </c:pt>
                      <c:pt idx="107">
                        <c:v>2.1619999999999999</c:v>
                      </c:pt>
                      <c:pt idx="108">
                        <c:v>2.1620699999999999</c:v>
                      </c:pt>
                      <c:pt idx="109">
                        <c:v>2.1621299999999999</c:v>
                      </c:pt>
                      <c:pt idx="110">
                        <c:v>2.1621899999999998</c:v>
                      </c:pt>
                      <c:pt idx="111">
                        <c:v>2.1622499999999998</c:v>
                      </c:pt>
                      <c:pt idx="112">
                        <c:v>2.1623100000000002</c:v>
                      </c:pt>
                      <c:pt idx="113">
                        <c:v>2.1623700000000001</c:v>
                      </c:pt>
                      <c:pt idx="114">
                        <c:v>2.1624400000000001</c:v>
                      </c:pt>
                      <c:pt idx="115">
                        <c:v>2.1625000000000001</c:v>
                      </c:pt>
                      <c:pt idx="116">
                        <c:v>2.16256</c:v>
                      </c:pt>
                      <c:pt idx="117">
                        <c:v>2.1626300000000001</c:v>
                      </c:pt>
                      <c:pt idx="118">
                        <c:v>2.16269</c:v>
                      </c:pt>
                      <c:pt idx="119">
                        <c:v>2.16275</c:v>
                      </c:pt>
                      <c:pt idx="120">
                        <c:v>2.16282</c:v>
                      </c:pt>
                      <c:pt idx="121">
                        <c:v>2.1628799999999999</c:v>
                      </c:pt>
                      <c:pt idx="122">
                        <c:v>2.1629499999999999</c:v>
                      </c:pt>
                      <c:pt idx="123">
                        <c:v>2.1630099999999999</c:v>
                      </c:pt>
                      <c:pt idx="124">
                        <c:v>2.1630799999999999</c:v>
                      </c:pt>
                      <c:pt idx="125">
                        <c:v>2.1631399999999998</c:v>
                      </c:pt>
                      <c:pt idx="126">
                        <c:v>2.1632099999999999</c:v>
                      </c:pt>
                      <c:pt idx="127">
                        <c:v>2.1632799999999999</c:v>
                      </c:pt>
                      <c:pt idx="128">
                        <c:v>2.1633399999999998</c:v>
                      </c:pt>
                      <c:pt idx="129">
                        <c:v>2.1634099999999998</c:v>
                      </c:pt>
                      <c:pt idx="130">
                        <c:v>2.1634799999999998</c:v>
                      </c:pt>
                      <c:pt idx="131">
                        <c:v>2.1635399999999998</c:v>
                      </c:pt>
                      <c:pt idx="132">
                        <c:v>2.1636099999999998</c:v>
                      </c:pt>
                      <c:pt idx="133">
                        <c:v>2.1636799999999998</c:v>
                      </c:pt>
                      <c:pt idx="134">
                        <c:v>2.1637499999999998</c:v>
                      </c:pt>
                      <c:pt idx="135">
                        <c:v>2.1638199999999999</c:v>
                      </c:pt>
                      <c:pt idx="136">
                        <c:v>2.1638799999999998</c:v>
                      </c:pt>
                      <c:pt idx="137">
                        <c:v>2.1639499999999998</c:v>
                      </c:pt>
                      <c:pt idx="138">
                        <c:v>2.1640199999999998</c:v>
                      </c:pt>
                      <c:pt idx="139">
                        <c:v>2.1640899999999998</c:v>
                      </c:pt>
                      <c:pt idx="140">
                        <c:v>2.1641599999999999</c:v>
                      </c:pt>
                      <c:pt idx="141">
                        <c:v>2.1642299999999999</c:v>
                      </c:pt>
                      <c:pt idx="142">
                        <c:v>2.1642999999999999</c:v>
                      </c:pt>
                      <c:pt idx="143">
                        <c:v>2.1643699999999999</c:v>
                      </c:pt>
                      <c:pt idx="144">
                        <c:v>2.1644399999999999</c:v>
                      </c:pt>
                      <c:pt idx="145">
                        <c:v>2.1645099999999999</c:v>
                      </c:pt>
                      <c:pt idx="146">
                        <c:v>2.1645799999999999</c:v>
                      </c:pt>
                      <c:pt idx="147">
                        <c:v>2.16465</c:v>
                      </c:pt>
                      <c:pt idx="148">
                        <c:v>2.16472</c:v>
                      </c:pt>
                      <c:pt idx="149">
                        <c:v>2.16479</c:v>
                      </c:pt>
                      <c:pt idx="150">
                        <c:v>2.16486</c:v>
                      </c:pt>
                      <c:pt idx="151">
                        <c:v>2.1649400000000001</c:v>
                      </c:pt>
                      <c:pt idx="152">
                        <c:v>2.1650100000000001</c:v>
                      </c:pt>
                      <c:pt idx="153">
                        <c:v>2.1650800000000001</c:v>
                      </c:pt>
                      <c:pt idx="154">
                        <c:v>2.1651500000000001</c:v>
                      </c:pt>
                      <c:pt idx="155">
                        <c:v>2.1652200000000001</c:v>
                      </c:pt>
                      <c:pt idx="156">
                        <c:v>2.1652900000000002</c:v>
                      </c:pt>
                      <c:pt idx="157">
                        <c:v>2.1653699999999998</c:v>
                      </c:pt>
                      <c:pt idx="158">
                        <c:v>2.1654399999999998</c:v>
                      </c:pt>
                      <c:pt idx="159">
                        <c:v>2.1655099999999998</c:v>
                      </c:pt>
                      <c:pt idx="160">
                        <c:v>2.1655799999999998</c:v>
                      </c:pt>
                      <c:pt idx="161">
                        <c:v>2.1656499999999999</c:v>
                      </c:pt>
                      <c:pt idx="162">
                        <c:v>2.1657199999999999</c:v>
                      </c:pt>
                      <c:pt idx="163">
                        <c:v>2.1657899999999999</c:v>
                      </c:pt>
                      <c:pt idx="164">
                        <c:v>2.16587</c:v>
                      </c:pt>
                      <c:pt idx="165">
                        <c:v>2.16594</c:v>
                      </c:pt>
                      <c:pt idx="166">
                        <c:v>2.16601</c:v>
                      </c:pt>
                      <c:pt idx="167">
                        <c:v>2.16608</c:v>
                      </c:pt>
                      <c:pt idx="168">
                        <c:v>2.16615</c:v>
                      </c:pt>
                      <c:pt idx="169">
                        <c:v>2.16622</c:v>
                      </c:pt>
                      <c:pt idx="170">
                        <c:v>2.16629</c:v>
                      </c:pt>
                      <c:pt idx="171">
                        <c:v>2.1663600000000001</c:v>
                      </c:pt>
                      <c:pt idx="172">
                        <c:v>2.1664300000000001</c:v>
                      </c:pt>
                      <c:pt idx="173">
                        <c:v>2.1665000000000001</c:v>
                      </c:pt>
                      <c:pt idx="174">
                        <c:v>2.1665700000000001</c:v>
                      </c:pt>
                      <c:pt idx="175">
                        <c:v>2.1666400000000001</c:v>
                      </c:pt>
                      <c:pt idx="176">
                        <c:v>2.1667100000000001</c:v>
                      </c:pt>
                      <c:pt idx="177">
                        <c:v>2.1667800000000002</c:v>
                      </c:pt>
                      <c:pt idx="178">
                        <c:v>2.1668500000000002</c:v>
                      </c:pt>
                      <c:pt idx="179">
                        <c:v>2.1669200000000002</c:v>
                      </c:pt>
                      <c:pt idx="180">
                        <c:v>2.1669800000000001</c:v>
                      </c:pt>
                      <c:pt idx="181">
                        <c:v>2.1670500000000001</c:v>
                      </c:pt>
                      <c:pt idx="182">
                        <c:v>2.1671200000000002</c:v>
                      </c:pt>
                      <c:pt idx="183">
                        <c:v>2.1671900000000002</c:v>
                      </c:pt>
                      <c:pt idx="184">
                        <c:v>2.1672500000000001</c:v>
                      </c:pt>
                      <c:pt idx="185">
                        <c:v>2.1673200000000001</c:v>
                      </c:pt>
                      <c:pt idx="186">
                        <c:v>2.1673900000000001</c:v>
                      </c:pt>
                      <c:pt idx="187">
                        <c:v>2.1674500000000001</c:v>
                      </c:pt>
                      <c:pt idx="188">
                        <c:v>2.1680999999999999</c:v>
                      </c:pt>
                      <c:pt idx="189">
                        <c:v>2.1687400000000001</c:v>
                      </c:pt>
                      <c:pt idx="190">
                        <c:v>2.1693600000000002</c:v>
                      </c:pt>
                      <c:pt idx="191">
                        <c:v>2.1699299999999999</c:v>
                      </c:pt>
                      <c:pt idx="192">
                        <c:v>2.17048</c:v>
                      </c:pt>
                      <c:pt idx="193">
                        <c:v>2.1709800000000001</c:v>
                      </c:pt>
                      <c:pt idx="194">
                        <c:v>2.17144</c:v>
                      </c:pt>
                      <c:pt idx="195">
                        <c:v>2.1715200000000001</c:v>
                      </c:pt>
                      <c:pt idx="196">
                        <c:v>2.1715599999999999</c:v>
                      </c:pt>
                      <c:pt idx="197">
                        <c:v>2.1716000000000002</c:v>
                      </c:pt>
                      <c:pt idx="198">
                        <c:v>2.17164</c:v>
                      </c:pt>
                      <c:pt idx="199">
                        <c:v>2.1716799999999998</c:v>
                      </c:pt>
                      <c:pt idx="200">
                        <c:v>2.1717200000000001</c:v>
                      </c:pt>
                      <c:pt idx="201">
                        <c:v>2.1717599999999999</c:v>
                      </c:pt>
                      <c:pt idx="202">
                        <c:v>2.1718000000000002</c:v>
                      </c:pt>
                      <c:pt idx="203">
                        <c:v>2.17184</c:v>
                      </c:pt>
                      <c:pt idx="204">
                        <c:v>2.1718799999999998</c:v>
                      </c:pt>
                      <c:pt idx="205">
                        <c:v>2.1719200000000001</c:v>
                      </c:pt>
                      <c:pt idx="206">
                        <c:v>2.1719499999999998</c:v>
                      </c:pt>
                      <c:pt idx="207">
                        <c:v>2.1719900000000001</c:v>
                      </c:pt>
                      <c:pt idx="208">
                        <c:v>2.1720299999999999</c:v>
                      </c:pt>
                      <c:pt idx="209">
                        <c:v>2.1720600000000001</c:v>
                      </c:pt>
                      <c:pt idx="210">
                        <c:v>2.1720999999999999</c:v>
                      </c:pt>
                      <c:pt idx="211">
                        <c:v>2.1721400000000002</c:v>
                      </c:pt>
                      <c:pt idx="212">
                        <c:v>2.1721699999999999</c:v>
                      </c:pt>
                      <c:pt idx="213">
                        <c:v>2.1722000000000001</c:v>
                      </c:pt>
                      <c:pt idx="214">
                        <c:v>2.1722399999999999</c:v>
                      </c:pt>
                      <c:pt idx="215">
                        <c:v>2.1722700000000001</c:v>
                      </c:pt>
                      <c:pt idx="216">
                        <c:v>2.1722999999999999</c:v>
                      </c:pt>
                      <c:pt idx="217">
                        <c:v>2.1723400000000002</c:v>
                      </c:pt>
                      <c:pt idx="218">
                        <c:v>2.1723699999999999</c:v>
                      </c:pt>
                      <c:pt idx="219">
                        <c:v>2.1724000000000001</c:v>
                      </c:pt>
                      <c:pt idx="220">
                        <c:v>2.1724299999999999</c:v>
                      </c:pt>
                      <c:pt idx="221">
                        <c:v>2.1724600000000001</c:v>
                      </c:pt>
                      <c:pt idx="222">
                        <c:v>2.1724899999999998</c:v>
                      </c:pt>
                      <c:pt idx="223">
                        <c:v>2.17252</c:v>
                      </c:pt>
                      <c:pt idx="224">
                        <c:v>2.1725500000000002</c:v>
                      </c:pt>
                      <c:pt idx="225">
                        <c:v>2.1725699999999999</c:v>
                      </c:pt>
                      <c:pt idx="226">
                        <c:v>2.1726000000000001</c:v>
                      </c:pt>
                      <c:pt idx="227">
                        <c:v>2.1726299999999998</c:v>
                      </c:pt>
                      <c:pt idx="228">
                        <c:v>2.17266</c:v>
                      </c:pt>
                      <c:pt idx="229">
                        <c:v>2.1726800000000002</c:v>
                      </c:pt>
                      <c:pt idx="230">
                        <c:v>2.1727099999999999</c:v>
                      </c:pt>
                      <c:pt idx="231">
                        <c:v>2.1727300000000001</c:v>
                      </c:pt>
                      <c:pt idx="232">
                        <c:v>2.1727599999999998</c:v>
                      </c:pt>
                      <c:pt idx="233">
                        <c:v>2.1727799999999999</c:v>
                      </c:pt>
                      <c:pt idx="234">
                        <c:v>2.1728100000000001</c:v>
                      </c:pt>
                      <c:pt idx="235">
                        <c:v>2.1728299999999998</c:v>
                      </c:pt>
                      <c:pt idx="236">
                        <c:v>2.1728499999999999</c:v>
                      </c:pt>
                      <c:pt idx="237">
                        <c:v>2.1728800000000001</c:v>
                      </c:pt>
                      <c:pt idx="238">
                        <c:v>2.1728999999999998</c:v>
                      </c:pt>
                      <c:pt idx="239">
                        <c:v>2.17292</c:v>
                      </c:pt>
                      <c:pt idx="240">
                        <c:v>2.1729400000000001</c:v>
                      </c:pt>
                      <c:pt idx="241">
                        <c:v>2.1729599999999998</c:v>
                      </c:pt>
                      <c:pt idx="242">
                        <c:v>2.17299</c:v>
                      </c:pt>
                      <c:pt idx="243">
                        <c:v>2.1730100000000001</c:v>
                      </c:pt>
                      <c:pt idx="244">
                        <c:v>2.1730299999999998</c:v>
                      </c:pt>
                      <c:pt idx="245">
                        <c:v>2.1730499999999999</c:v>
                      </c:pt>
                      <c:pt idx="246">
                        <c:v>2.1730700000000001</c:v>
                      </c:pt>
                      <c:pt idx="247">
                        <c:v>2.1730900000000002</c:v>
                      </c:pt>
                      <c:pt idx="248">
                        <c:v>2.1730999999999998</c:v>
                      </c:pt>
                      <c:pt idx="249">
                        <c:v>2.1731199999999999</c:v>
                      </c:pt>
                      <c:pt idx="250">
                        <c:v>2.1731400000000001</c:v>
                      </c:pt>
                      <c:pt idx="251">
                        <c:v>2.1731600000000002</c:v>
                      </c:pt>
                      <c:pt idx="252">
                        <c:v>2.1731799999999999</c:v>
                      </c:pt>
                      <c:pt idx="253">
                        <c:v>2.1732</c:v>
                      </c:pt>
                      <c:pt idx="254">
                        <c:v>2.1732100000000001</c:v>
                      </c:pt>
                      <c:pt idx="255">
                        <c:v>2.1732300000000002</c:v>
                      </c:pt>
                      <c:pt idx="256">
                        <c:v>2.1732499999999999</c:v>
                      </c:pt>
                      <c:pt idx="257">
                        <c:v>2.17326</c:v>
                      </c:pt>
                      <c:pt idx="258">
                        <c:v>2.1732800000000001</c:v>
                      </c:pt>
                      <c:pt idx="259">
                        <c:v>2.1732999999999998</c:v>
                      </c:pt>
                      <c:pt idx="260">
                        <c:v>2.1733099999999999</c:v>
                      </c:pt>
                      <c:pt idx="261">
                        <c:v>2.17333</c:v>
                      </c:pt>
                      <c:pt idx="262">
                        <c:v>2.17334</c:v>
                      </c:pt>
                      <c:pt idx="263">
                        <c:v>2.1733600000000002</c:v>
                      </c:pt>
                      <c:pt idx="264">
                        <c:v>2.1733799999999999</c:v>
                      </c:pt>
                      <c:pt idx="265">
                        <c:v>2.1733899999999999</c:v>
                      </c:pt>
                      <c:pt idx="266">
                        <c:v>2.1734100000000001</c:v>
                      </c:pt>
                      <c:pt idx="267">
                        <c:v>2.1734200000000001</c:v>
                      </c:pt>
                      <c:pt idx="268">
                        <c:v>2.1734399999999998</c:v>
                      </c:pt>
                      <c:pt idx="269">
                        <c:v>2.1734499999999999</c:v>
                      </c:pt>
                      <c:pt idx="270">
                        <c:v>2.17347</c:v>
                      </c:pt>
                      <c:pt idx="271">
                        <c:v>2.1734800000000001</c:v>
                      </c:pt>
                      <c:pt idx="272">
                        <c:v>2.1734900000000001</c:v>
                      </c:pt>
                      <c:pt idx="273">
                        <c:v>2.1735099999999998</c:v>
                      </c:pt>
                      <c:pt idx="274">
                        <c:v>2.1735199999999999</c:v>
                      </c:pt>
                      <c:pt idx="275">
                        <c:v>2.1736599999999999</c:v>
                      </c:pt>
                      <c:pt idx="276">
                        <c:v>2.1738200000000001</c:v>
                      </c:pt>
                      <c:pt idx="277">
                        <c:v>2.1739899999999999</c:v>
                      </c:pt>
                      <c:pt idx="278">
                        <c:v>2.1741700000000002</c:v>
                      </c:pt>
                      <c:pt idx="279">
                        <c:v>2.1743600000000001</c:v>
                      </c:pt>
                      <c:pt idx="280">
                        <c:v>2.17455</c:v>
                      </c:pt>
                      <c:pt idx="281">
                        <c:v>2.1747399999999999</c:v>
                      </c:pt>
                      <c:pt idx="282">
                        <c:v>2.1747899999999998</c:v>
                      </c:pt>
                      <c:pt idx="283">
                        <c:v>2.1748099999999999</c:v>
                      </c:pt>
                      <c:pt idx="284">
                        <c:v>2.17483</c:v>
                      </c:pt>
                      <c:pt idx="285">
                        <c:v>2.1748500000000002</c:v>
                      </c:pt>
                      <c:pt idx="286">
                        <c:v>2.1748699999999999</c:v>
                      </c:pt>
                      <c:pt idx="287">
                        <c:v>2.17489</c:v>
                      </c:pt>
                      <c:pt idx="288">
                        <c:v>2.1749100000000001</c:v>
                      </c:pt>
                      <c:pt idx="289">
                        <c:v>2.1749299999999998</c:v>
                      </c:pt>
                      <c:pt idx="290">
                        <c:v>2.1749399999999999</c:v>
                      </c:pt>
                      <c:pt idx="291">
                        <c:v>2.17496</c:v>
                      </c:pt>
                      <c:pt idx="292">
                        <c:v>2.1749800000000001</c:v>
                      </c:pt>
                      <c:pt idx="293">
                        <c:v>2.1749999999999998</c:v>
                      </c:pt>
                      <c:pt idx="294">
                        <c:v>2.17502</c:v>
                      </c:pt>
                      <c:pt idx="295">
                        <c:v>2.1750400000000001</c:v>
                      </c:pt>
                      <c:pt idx="296">
                        <c:v>2.1750600000000002</c:v>
                      </c:pt>
                      <c:pt idx="297">
                        <c:v>2.1750799999999999</c:v>
                      </c:pt>
                      <c:pt idx="298">
                        <c:v>2.1751</c:v>
                      </c:pt>
                      <c:pt idx="299">
                        <c:v>2.1751200000000002</c:v>
                      </c:pt>
                      <c:pt idx="300">
                        <c:v>2.1751399999999999</c:v>
                      </c:pt>
                      <c:pt idx="301">
                        <c:v>2.17516</c:v>
                      </c:pt>
                      <c:pt idx="302">
                        <c:v>2.1751800000000001</c:v>
                      </c:pt>
                      <c:pt idx="303">
                        <c:v>2.1751999999999998</c:v>
                      </c:pt>
                      <c:pt idx="304">
                        <c:v>2.1752199999999999</c:v>
                      </c:pt>
                      <c:pt idx="305">
                        <c:v>2.17523</c:v>
                      </c:pt>
                      <c:pt idx="306">
                        <c:v>2.1752500000000001</c:v>
                      </c:pt>
                      <c:pt idx="307">
                        <c:v>2.1752699999999998</c:v>
                      </c:pt>
                      <c:pt idx="308">
                        <c:v>2.1752899999999999</c:v>
                      </c:pt>
                      <c:pt idx="309">
                        <c:v>2.1753100000000001</c:v>
                      </c:pt>
                      <c:pt idx="310">
                        <c:v>2.1753300000000002</c:v>
                      </c:pt>
                      <c:pt idx="311">
                        <c:v>2.1753399999999998</c:v>
                      </c:pt>
                      <c:pt idx="312">
                        <c:v>2.17536</c:v>
                      </c:pt>
                      <c:pt idx="313">
                        <c:v>2.1753800000000001</c:v>
                      </c:pt>
                      <c:pt idx="314">
                        <c:v>2.1753999999999998</c:v>
                      </c:pt>
                      <c:pt idx="315">
                        <c:v>2.1754099999999998</c:v>
                      </c:pt>
                      <c:pt idx="316">
                        <c:v>2.17543</c:v>
                      </c:pt>
                      <c:pt idx="317">
                        <c:v>2.1754500000000001</c:v>
                      </c:pt>
                      <c:pt idx="318">
                        <c:v>2.1754699999999998</c:v>
                      </c:pt>
                      <c:pt idx="319">
                        <c:v>2.1754799999999999</c:v>
                      </c:pt>
                      <c:pt idx="320">
                        <c:v>2.1755</c:v>
                      </c:pt>
                      <c:pt idx="321">
                        <c:v>2.1755200000000001</c:v>
                      </c:pt>
                      <c:pt idx="322">
                        <c:v>2.1755300000000002</c:v>
                      </c:pt>
                      <c:pt idx="323">
                        <c:v>2.1755499999999999</c:v>
                      </c:pt>
                      <c:pt idx="324">
                        <c:v>2.17557</c:v>
                      </c:pt>
                      <c:pt idx="325">
                        <c:v>2.1755800000000001</c:v>
                      </c:pt>
                      <c:pt idx="326">
                        <c:v>2.1756000000000002</c:v>
                      </c:pt>
                      <c:pt idx="327">
                        <c:v>2.1756099999999998</c:v>
                      </c:pt>
                      <c:pt idx="328">
                        <c:v>2.17563</c:v>
                      </c:pt>
                      <c:pt idx="329">
                        <c:v>2.17564</c:v>
                      </c:pt>
                      <c:pt idx="330">
                        <c:v>2.1756600000000001</c:v>
                      </c:pt>
                      <c:pt idx="331">
                        <c:v>2.1756700000000002</c:v>
                      </c:pt>
                      <c:pt idx="332">
                        <c:v>2.1756899999999999</c:v>
                      </c:pt>
                      <c:pt idx="333">
                        <c:v>2.1757</c:v>
                      </c:pt>
                      <c:pt idx="334">
                        <c:v>2.1757200000000001</c:v>
                      </c:pt>
                      <c:pt idx="335">
                        <c:v>2.1757300000000002</c:v>
                      </c:pt>
                      <c:pt idx="336">
                        <c:v>2.1757499999999999</c:v>
                      </c:pt>
                      <c:pt idx="337">
                        <c:v>2.1757599999999999</c:v>
                      </c:pt>
                      <c:pt idx="338">
                        <c:v>2.17577</c:v>
                      </c:pt>
                      <c:pt idx="339">
                        <c:v>2.1757900000000001</c:v>
                      </c:pt>
                      <c:pt idx="340">
                        <c:v>2.1758000000000002</c:v>
                      </c:pt>
                      <c:pt idx="341">
                        <c:v>2.1758199999999999</c:v>
                      </c:pt>
                      <c:pt idx="342">
                        <c:v>2.1758299999999999</c:v>
                      </c:pt>
                      <c:pt idx="343">
                        <c:v>2.17584</c:v>
                      </c:pt>
                      <c:pt idx="344">
                        <c:v>2.1758600000000001</c:v>
                      </c:pt>
                      <c:pt idx="345">
                        <c:v>2.1758700000000002</c:v>
                      </c:pt>
                      <c:pt idx="346">
                        <c:v>2.1758799999999998</c:v>
                      </c:pt>
                      <c:pt idx="347">
                        <c:v>2.1758999999999999</c:v>
                      </c:pt>
                      <c:pt idx="348">
                        <c:v>2.17591</c:v>
                      </c:pt>
                      <c:pt idx="349">
                        <c:v>2.1759200000000001</c:v>
                      </c:pt>
                      <c:pt idx="350">
                        <c:v>2.1759400000000002</c:v>
                      </c:pt>
                      <c:pt idx="351">
                        <c:v>2.1759499999999998</c:v>
                      </c:pt>
                      <c:pt idx="352">
                        <c:v>2.1759599999999999</c:v>
                      </c:pt>
                      <c:pt idx="353">
                        <c:v>2.17597</c:v>
                      </c:pt>
                      <c:pt idx="354">
                        <c:v>2.1759900000000001</c:v>
                      </c:pt>
                      <c:pt idx="355">
                        <c:v>2.1760000000000002</c:v>
                      </c:pt>
                      <c:pt idx="356">
                        <c:v>2.1760100000000002</c:v>
                      </c:pt>
                      <c:pt idx="357">
                        <c:v>2.1760199999999998</c:v>
                      </c:pt>
                      <c:pt idx="358">
                        <c:v>2.17604</c:v>
                      </c:pt>
                      <c:pt idx="359">
                        <c:v>2.17605</c:v>
                      </c:pt>
                      <c:pt idx="360">
                        <c:v>2.1760600000000001</c:v>
                      </c:pt>
                      <c:pt idx="361">
                        <c:v>2.1760700000000002</c:v>
                      </c:pt>
                      <c:pt idx="362">
                        <c:v>2.17618</c:v>
                      </c:pt>
                      <c:pt idx="363">
                        <c:v>2.17632</c:v>
                      </c:pt>
                      <c:pt idx="364">
                        <c:v>2.1764800000000002</c:v>
                      </c:pt>
                      <c:pt idx="365">
                        <c:v>2.17665</c:v>
                      </c:pt>
                      <c:pt idx="366">
                        <c:v>2.1768299999999998</c:v>
                      </c:pt>
                      <c:pt idx="367">
                        <c:v>2.1770100000000001</c:v>
                      </c:pt>
                      <c:pt idx="368">
                        <c:v>2.1772</c:v>
                      </c:pt>
                      <c:pt idx="369">
                        <c:v>2.1772800000000001</c:v>
                      </c:pt>
                      <c:pt idx="370">
                        <c:v>2.1772999999999998</c:v>
                      </c:pt>
                      <c:pt idx="371">
                        <c:v>2.1773199999999999</c:v>
                      </c:pt>
                      <c:pt idx="372">
                        <c:v>2.17733</c:v>
                      </c:pt>
                      <c:pt idx="373">
                        <c:v>2.1773500000000001</c:v>
                      </c:pt>
                      <c:pt idx="374">
                        <c:v>2.1773699999999998</c:v>
                      </c:pt>
                      <c:pt idx="375">
                        <c:v>2.1773899999999999</c:v>
                      </c:pt>
                      <c:pt idx="376">
                        <c:v>2.1774100000000001</c:v>
                      </c:pt>
                      <c:pt idx="377">
                        <c:v>2.1774300000000002</c:v>
                      </c:pt>
                      <c:pt idx="378">
                        <c:v>2.1774499999999999</c:v>
                      </c:pt>
                      <c:pt idx="379">
                        <c:v>2.17747</c:v>
                      </c:pt>
                      <c:pt idx="380">
                        <c:v>2.1774900000000001</c:v>
                      </c:pt>
                      <c:pt idx="381">
                        <c:v>2.1775000000000002</c:v>
                      </c:pt>
                      <c:pt idx="382">
                        <c:v>2.1775199999999999</c:v>
                      </c:pt>
                      <c:pt idx="383">
                        <c:v>2.17754</c:v>
                      </c:pt>
                      <c:pt idx="384">
                        <c:v>2.1775600000000002</c:v>
                      </c:pt>
                      <c:pt idx="385">
                        <c:v>2.1775799999999998</c:v>
                      </c:pt>
                      <c:pt idx="386">
                        <c:v>2.1776</c:v>
                      </c:pt>
                      <c:pt idx="387">
                        <c:v>2.1776200000000001</c:v>
                      </c:pt>
                      <c:pt idx="388">
                        <c:v>2.1776399999999998</c:v>
                      </c:pt>
                      <c:pt idx="389">
                        <c:v>2.1776599999999999</c:v>
                      </c:pt>
                      <c:pt idx="390">
                        <c:v>2.1776800000000001</c:v>
                      </c:pt>
                      <c:pt idx="391">
                        <c:v>2.1777000000000002</c:v>
                      </c:pt>
                      <c:pt idx="392">
                        <c:v>2.1777199999999999</c:v>
                      </c:pt>
                      <c:pt idx="393">
                        <c:v>2.1777299999999999</c:v>
                      </c:pt>
                      <c:pt idx="394">
                        <c:v>2.1777500000000001</c:v>
                      </c:pt>
                      <c:pt idx="395">
                        <c:v>2.1777700000000002</c:v>
                      </c:pt>
                      <c:pt idx="396">
                        <c:v>2.1777899999999999</c:v>
                      </c:pt>
                      <c:pt idx="397">
                        <c:v>2.17781</c:v>
                      </c:pt>
                      <c:pt idx="398">
                        <c:v>2.1778300000000002</c:v>
                      </c:pt>
                      <c:pt idx="399">
                        <c:v>2.1778400000000002</c:v>
                      </c:pt>
                      <c:pt idx="400">
                        <c:v>2.1778599999999999</c:v>
                      </c:pt>
                      <c:pt idx="401">
                        <c:v>2.17788</c:v>
                      </c:pt>
                      <c:pt idx="402">
                        <c:v>2.1779000000000002</c:v>
                      </c:pt>
                      <c:pt idx="403">
                        <c:v>2.1779099999999998</c:v>
                      </c:pt>
                      <c:pt idx="404">
                        <c:v>2.1779299999999999</c:v>
                      </c:pt>
                      <c:pt idx="405">
                        <c:v>2.1779500000000001</c:v>
                      </c:pt>
                      <c:pt idx="406">
                        <c:v>2.1779700000000002</c:v>
                      </c:pt>
                      <c:pt idx="407">
                        <c:v>2.1779799999999998</c:v>
                      </c:pt>
                      <c:pt idx="408">
                        <c:v>2.1779999999999999</c:v>
                      </c:pt>
                      <c:pt idx="409">
                        <c:v>2.1780200000000001</c:v>
                      </c:pt>
                      <c:pt idx="410">
                        <c:v>2.1780300000000001</c:v>
                      </c:pt>
                      <c:pt idx="411">
                        <c:v>2.1780499999999998</c:v>
                      </c:pt>
                      <c:pt idx="412">
                        <c:v>2.1780599999999999</c:v>
                      </c:pt>
                      <c:pt idx="413">
                        <c:v>2.17808</c:v>
                      </c:pt>
                      <c:pt idx="414">
                        <c:v>2.1781000000000001</c:v>
                      </c:pt>
                      <c:pt idx="415">
                        <c:v>2.1781100000000002</c:v>
                      </c:pt>
                      <c:pt idx="416">
                        <c:v>2.1781299999999999</c:v>
                      </c:pt>
                      <c:pt idx="417">
                        <c:v>2.17814</c:v>
                      </c:pt>
                      <c:pt idx="418">
                        <c:v>2.1781600000000001</c:v>
                      </c:pt>
                      <c:pt idx="419">
                        <c:v>2.1781700000000002</c:v>
                      </c:pt>
                      <c:pt idx="420">
                        <c:v>2.1781899999999998</c:v>
                      </c:pt>
                      <c:pt idx="421">
                        <c:v>2.1781999999999999</c:v>
                      </c:pt>
                      <c:pt idx="422">
                        <c:v>2.17822</c:v>
                      </c:pt>
                      <c:pt idx="423">
                        <c:v>2.1782300000000001</c:v>
                      </c:pt>
                      <c:pt idx="424">
                        <c:v>2.1782499999999998</c:v>
                      </c:pt>
                      <c:pt idx="425">
                        <c:v>2.1782599999999999</c:v>
                      </c:pt>
                      <c:pt idx="426">
                        <c:v>2.1782699999999999</c:v>
                      </c:pt>
                      <c:pt idx="427">
                        <c:v>2.1782900000000001</c:v>
                      </c:pt>
                      <c:pt idx="428">
                        <c:v>2.1783000000000001</c:v>
                      </c:pt>
                      <c:pt idx="429">
                        <c:v>2.1783199999999998</c:v>
                      </c:pt>
                      <c:pt idx="430">
                        <c:v>2.1783299999999999</c:v>
                      </c:pt>
                      <c:pt idx="431">
                        <c:v>2.1783399999999999</c:v>
                      </c:pt>
                      <c:pt idx="432">
                        <c:v>2.1783600000000001</c:v>
                      </c:pt>
                      <c:pt idx="433">
                        <c:v>2.1783700000000001</c:v>
                      </c:pt>
                      <c:pt idx="434">
                        <c:v>2.1783800000000002</c:v>
                      </c:pt>
                      <c:pt idx="435">
                        <c:v>2.1783999999999999</c:v>
                      </c:pt>
                      <c:pt idx="436">
                        <c:v>2.17841</c:v>
                      </c:pt>
                      <c:pt idx="437">
                        <c:v>2.17842</c:v>
                      </c:pt>
                      <c:pt idx="438">
                        <c:v>2.1784400000000002</c:v>
                      </c:pt>
                      <c:pt idx="439">
                        <c:v>2.1784500000000002</c:v>
                      </c:pt>
                      <c:pt idx="440">
                        <c:v>2.1784599999999998</c:v>
                      </c:pt>
                      <c:pt idx="441">
                        <c:v>2.1784699999999999</c:v>
                      </c:pt>
                      <c:pt idx="442">
                        <c:v>2.17849</c:v>
                      </c:pt>
                      <c:pt idx="443">
                        <c:v>2.1785000000000001</c:v>
                      </c:pt>
                      <c:pt idx="444">
                        <c:v>2.1785100000000002</c:v>
                      </c:pt>
                      <c:pt idx="445">
                        <c:v>2.1785299999999999</c:v>
                      </c:pt>
                      <c:pt idx="446">
                        <c:v>2.1785399999999999</c:v>
                      </c:pt>
                      <c:pt idx="447">
                        <c:v>2.17855</c:v>
                      </c:pt>
                      <c:pt idx="448">
                        <c:v>2.1785600000000001</c:v>
                      </c:pt>
                      <c:pt idx="449">
                        <c:v>2.1786500000000002</c:v>
                      </c:pt>
                      <c:pt idx="450">
                        <c:v>2.1787999999999998</c:v>
                      </c:pt>
                      <c:pt idx="451">
                        <c:v>2.17896</c:v>
                      </c:pt>
                      <c:pt idx="452">
                        <c:v>2.1791299999999998</c:v>
                      </c:pt>
                      <c:pt idx="453">
                        <c:v>2.1793100000000001</c:v>
                      </c:pt>
                      <c:pt idx="454">
                        <c:v>2.1795</c:v>
                      </c:pt>
                      <c:pt idx="455">
                        <c:v>2.1796899999999999</c:v>
                      </c:pt>
                      <c:pt idx="456">
                        <c:v>2.1797900000000001</c:v>
                      </c:pt>
                      <c:pt idx="457">
                        <c:v>2.1798099999999998</c:v>
                      </c:pt>
                      <c:pt idx="458">
                        <c:v>2.1798299999999999</c:v>
                      </c:pt>
                      <c:pt idx="459">
                        <c:v>2.1798500000000001</c:v>
                      </c:pt>
                      <c:pt idx="460">
                        <c:v>2.1798700000000002</c:v>
                      </c:pt>
                      <c:pt idx="461">
                        <c:v>2.1798799999999998</c:v>
                      </c:pt>
                      <c:pt idx="462">
                        <c:v>2.1798999999999999</c:v>
                      </c:pt>
                      <c:pt idx="463">
                        <c:v>2.1799200000000001</c:v>
                      </c:pt>
                      <c:pt idx="464">
                        <c:v>2.1799400000000002</c:v>
                      </c:pt>
                      <c:pt idx="465">
                        <c:v>2.1799599999999999</c:v>
                      </c:pt>
                      <c:pt idx="466">
                        <c:v>2.17998</c:v>
                      </c:pt>
                      <c:pt idx="467">
                        <c:v>2.1800000000000002</c:v>
                      </c:pt>
                      <c:pt idx="468">
                        <c:v>2.1800199999999998</c:v>
                      </c:pt>
                      <c:pt idx="469">
                        <c:v>2.18004</c:v>
                      </c:pt>
                      <c:pt idx="470">
                        <c:v>2.1800600000000001</c:v>
                      </c:pt>
                      <c:pt idx="471">
                        <c:v>2.1800799999999998</c:v>
                      </c:pt>
                      <c:pt idx="472">
                        <c:v>2.1800999999999999</c:v>
                      </c:pt>
                      <c:pt idx="473">
                        <c:v>2.1801200000000001</c:v>
                      </c:pt>
                      <c:pt idx="474">
                        <c:v>2.1801400000000002</c:v>
                      </c:pt>
                      <c:pt idx="475">
                        <c:v>2.1801599999999999</c:v>
                      </c:pt>
                      <c:pt idx="476">
                        <c:v>2.18018</c:v>
                      </c:pt>
                      <c:pt idx="477">
                        <c:v>2.1802000000000001</c:v>
                      </c:pt>
                      <c:pt idx="478">
                        <c:v>2.1802100000000002</c:v>
                      </c:pt>
                      <c:pt idx="479">
                        <c:v>2.1802299999999999</c:v>
                      </c:pt>
                      <c:pt idx="480">
                        <c:v>2.18025</c:v>
                      </c:pt>
                      <c:pt idx="481">
                        <c:v>2.1802700000000002</c:v>
                      </c:pt>
                      <c:pt idx="482">
                        <c:v>2.1802899999999998</c:v>
                      </c:pt>
                      <c:pt idx="483">
                        <c:v>2.18031</c:v>
                      </c:pt>
                      <c:pt idx="484">
                        <c:v>2.1803300000000001</c:v>
                      </c:pt>
                      <c:pt idx="485">
                        <c:v>2.1803499999999998</c:v>
                      </c:pt>
                      <c:pt idx="486">
                        <c:v>2.1803599999999999</c:v>
                      </c:pt>
                      <c:pt idx="487">
                        <c:v>2.18038</c:v>
                      </c:pt>
                      <c:pt idx="488">
                        <c:v>2.1804000000000001</c:v>
                      </c:pt>
                      <c:pt idx="489">
                        <c:v>2.1804199999999998</c:v>
                      </c:pt>
                      <c:pt idx="490">
                        <c:v>2.1804399999999999</c:v>
                      </c:pt>
                      <c:pt idx="491">
                        <c:v>2.18045</c:v>
                      </c:pt>
                      <c:pt idx="492">
                        <c:v>2.1804700000000001</c:v>
                      </c:pt>
                      <c:pt idx="493">
                        <c:v>2.1804899999999998</c:v>
                      </c:pt>
                      <c:pt idx="494">
                        <c:v>2.1805099999999999</c:v>
                      </c:pt>
                      <c:pt idx="495">
                        <c:v>2.18052</c:v>
                      </c:pt>
                      <c:pt idx="496">
                        <c:v>2.1805400000000001</c:v>
                      </c:pt>
                      <c:pt idx="497">
                        <c:v>2.1805599999999998</c:v>
                      </c:pt>
                      <c:pt idx="498">
                        <c:v>2.1805699999999999</c:v>
                      </c:pt>
                      <c:pt idx="499">
                        <c:v>2.18059</c:v>
                      </c:pt>
                      <c:pt idx="500">
                        <c:v>2.1806000000000001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3.5E-4</c:v>
                      </c:pt>
                      <c:pt idx="2">
                        <c:v>6.9999999999999999E-4</c:v>
                      </c:pt>
                      <c:pt idx="3">
                        <c:v>0.67676999999999998</c:v>
                      </c:pt>
                      <c:pt idx="4">
                        <c:v>2.4907599999999999</c:v>
                      </c:pt>
                      <c:pt idx="5">
                        <c:v>4.63673</c:v>
                      </c:pt>
                      <c:pt idx="6">
                        <c:v>7.0565100000000003</c:v>
                      </c:pt>
                      <c:pt idx="7">
                        <c:v>9.6689699999999998</c:v>
                      </c:pt>
                      <c:pt idx="8">
                        <c:v>12.40907</c:v>
                      </c:pt>
                      <c:pt idx="9">
                        <c:v>15.244350000000001</c:v>
                      </c:pt>
                      <c:pt idx="10">
                        <c:v>18.158359999999998</c:v>
                      </c:pt>
                      <c:pt idx="11">
                        <c:v>21.139800000000001</c:v>
                      </c:pt>
                      <c:pt idx="12">
                        <c:v>24.178319999999999</c:v>
                      </c:pt>
                      <c:pt idx="13">
                        <c:v>27.26333</c:v>
                      </c:pt>
                      <c:pt idx="14">
                        <c:v>30.38373</c:v>
                      </c:pt>
                      <c:pt idx="15">
                        <c:v>33.528030000000001</c:v>
                      </c:pt>
                      <c:pt idx="16">
                        <c:v>36.684469999999997</c:v>
                      </c:pt>
                      <c:pt idx="17">
                        <c:v>39.84104</c:v>
                      </c:pt>
                      <c:pt idx="18">
                        <c:v>42.985639999999997</c:v>
                      </c:pt>
                      <c:pt idx="19">
                        <c:v>46.106189999999998</c:v>
                      </c:pt>
                      <c:pt idx="20">
                        <c:v>49.190930000000002</c:v>
                      </c:pt>
                      <c:pt idx="21">
                        <c:v>52.228659999999998</c:v>
                      </c:pt>
                      <c:pt idx="22">
                        <c:v>55.208669999999998</c:v>
                      </c:pt>
                      <c:pt idx="23">
                        <c:v>58.119950000000003</c:v>
                      </c:pt>
                      <c:pt idx="24">
                        <c:v>60.948340000000002</c:v>
                      </c:pt>
                      <c:pt idx="25">
                        <c:v>63.668019999999999</c:v>
                      </c:pt>
                      <c:pt idx="26">
                        <c:v>66.209429999999998</c:v>
                      </c:pt>
                      <c:pt idx="27">
                        <c:v>68.397509999999997</c:v>
                      </c:pt>
                      <c:pt idx="28">
                        <c:v>70.315129999999996</c:v>
                      </c:pt>
                      <c:pt idx="29">
                        <c:v>72.182400000000001</c:v>
                      </c:pt>
                      <c:pt idx="30">
                        <c:v>74.052779999999998</c:v>
                      </c:pt>
                      <c:pt idx="31">
                        <c:v>75.954620000000006</c:v>
                      </c:pt>
                      <c:pt idx="32">
                        <c:v>77.903989999999993</c:v>
                      </c:pt>
                      <c:pt idx="33">
                        <c:v>79.908479999999997</c:v>
                      </c:pt>
                      <c:pt idx="34">
                        <c:v>81.970320000000001</c:v>
                      </c:pt>
                      <c:pt idx="35">
                        <c:v>84.087959999999995</c:v>
                      </c:pt>
                      <c:pt idx="36">
                        <c:v>86.257149999999996</c:v>
                      </c:pt>
                      <c:pt idx="37">
                        <c:v>88.471950000000007</c:v>
                      </c:pt>
                      <c:pt idx="38">
                        <c:v>90.724689999999995</c:v>
                      </c:pt>
                      <c:pt idx="39">
                        <c:v>93.006280000000004</c:v>
                      </c:pt>
                      <c:pt idx="40">
                        <c:v>95.307230000000004</c:v>
                      </c:pt>
                      <c:pt idx="41">
                        <c:v>97.617819999999995</c:v>
                      </c:pt>
                      <c:pt idx="42">
                        <c:v>99.928229999999999</c:v>
                      </c:pt>
                      <c:pt idx="43">
                        <c:v>102.22917</c:v>
                      </c:pt>
                      <c:pt idx="44">
                        <c:v>104.51242999999999</c:v>
                      </c:pt>
                      <c:pt idx="45">
                        <c:v>106.77146</c:v>
                      </c:pt>
                      <c:pt idx="46">
                        <c:v>109.00138</c:v>
                      </c:pt>
                      <c:pt idx="47">
                        <c:v>111.19880000000001</c:v>
                      </c:pt>
                      <c:pt idx="48">
                        <c:v>113.36157</c:v>
                      </c:pt>
                      <c:pt idx="49">
                        <c:v>115.48868</c:v>
                      </c:pt>
                      <c:pt idx="50">
                        <c:v>117.58034000000001</c:v>
                      </c:pt>
                      <c:pt idx="51">
                        <c:v>119.63781</c:v>
                      </c:pt>
                      <c:pt idx="52">
                        <c:v>121.66328</c:v>
                      </c:pt>
                      <c:pt idx="53">
                        <c:v>123.65953</c:v>
                      </c:pt>
                      <c:pt idx="54">
                        <c:v>125.62973</c:v>
                      </c:pt>
                      <c:pt idx="55">
                        <c:v>127.57711</c:v>
                      </c:pt>
                      <c:pt idx="56">
                        <c:v>129.50474</c:v>
                      </c:pt>
                      <c:pt idx="57">
                        <c:v>131.41528</c:v>
                      </c:pt>
                      <c:pt idx="58">
                        <c:v>133.31086999999999</c:v>
                      </c:pt>
                      <c:pt idx="59">
                        <c:v>135.19301999999999</c:v>
                      </c:pt>
                      <c:pt idx="60">
                        <c:v>137.06256999999999</c:v>
                      </c:pt>
                      <c:pt idx="61">
                        <c:v>138.91972000000001</c:v>
                      </c:pt>
                      <c:pt idx="62">
                        <c:v>140.76398</c:v>
                      </c:pt>
                      <c:pt idx="63">
                        <c:v>142.59433000000001</c:v>
                      </c:pt>
                      <c:pt idx="64">
                        <c:v>144.40926999999999</c:v>
                      </c:pt>
                      <c:pt idx="65">
                        <c:v>146.20694</c:v>
                      </c:pt>
                      <c:pt idx="66">
                        <c:v>147.98526000000001</c:v>
                      </c:pt>
                      <c:pt idx="67">
                        <c:v>149.74207000000001</c:v>
                      </c:pt>
                      <c:pt idx="68">
                        <c:v>151.47525999999999</c:v>
                      </c:pt>
                      <c:pt idx="69">
                        <c:v>153.18297000000001</c:v>
                      </c:pt>
                      <c:pt idx="70">
                        <c:v>154.86373</c:v>
                      </c:pt>
                      <c:pt idx="71">
                        <c:v>156.51652999999999</c:v>
                      </c:pt>
                      <c:pt idx="72">
                        <c:v>158.14090999999999</c:v>
                      </c:pt>
                      <c:pt idx="73">
                        <c:v>159.73688000000001</c:v>
                      </c:pt>
                      <c:pt idx="74">
                        <c:v>161.3047</c:v>
                      </c:pt>
                      <c:pt idx="75">
                        <c:v>162.84466</c:v>
                      </c:pt>
                      <c:pt idx="76">
                        <c:v>164.3569</c:v>
                      </c:pt>
                      <c:pt idx="77">
                        <c:v>165.84116</c:v>
                      </c:pt>
                      <c:pt idx="78">
                        <c:v>167.29676000000001</c:v>
                      </c:pt>
                      <c:pt idx="79">
                        <c:v>168.72272000000001</c:v>
                      </c:pt>
                      <c:pt idx="80">
                        <c:v>170.11771999999999</c:v>
                      </c:pt>
                      <c:pt idx="81">
                        <c:v>171.47996000000001</c:v>
                      </c:pt>
                      <c:pt idx="82">
                        <c:v>172.80722</c:v>
                      </c:pt>
                      <c:pt idx="83">
                        <c:v>174.09742</c:v>
                      </c:pt>
                      <c:pt idx="84">
                        <c:v>175.34908999999999</c:v>
                      </c:pt>
                      <c:pt idx="85">
                        <c:v>176.5615</c:v>
                      </c:pt>
                      <c:pt idx="86">
                        <c:v>177.73349999999999</c:v>
                      </c:pt>
                      <c:pt idx="87">
                        <c:v>178.86313999999999</c:v>
                      </c:pt>
                      <c:pt idx="88">
                        <c:v>179.94819000000001</c:v>
                      </c:pt>
                      <c:pt idx="89">
                        <c:v>180.98622</c:v>
                      </c:pt>
                      <c:pt idx="90">
                        <c:v>181.97461999999999</c:v>
                      </c:pt>
                      <c:pt idx="91">
                        <c:v>182.91063</c:v>
                      </c:pt>
                      <c:pt idx="92">
                        <c:v>183.79056</c:v>
                      </c:pt>
                      <c:pt idx="93">
                        <c:v>184.61087000000001</c:v>
                      </c:pt>
                      <c:pt idx="94">
                        <c:v>185.37112999999999</c:v>
                      </c:pt>
                      <c:pt idx="95">
                        <c:v>186.07253</c:v>
                      </c:pt>
                      <c:pt idx="96">
                        <c:v>186.71679</c:v>
                      </c:pt>
                      <c:pt idx="97">
                        <c:v>187.30739</c:v>
                      </c:pt>
                      <c:pt idx="98">
                        <c:v>187.84880999999999</c:v>
                      </c:pt>
                      <c:pt idx="99">
                        <c:v>188.34515999999999</c:v>
                      </c:pt>
                      <c:pt idx="100">
                        <c:v>188.79973000000001</c:v>
                      </c:pt>
                      <c:pt idx="101">
                        <c:v>189.21368000000001</c:v>
                      </c:pt>
                      <c:pt idx="102">
                        <c:v>189.58955</c:v>
                      </c:pt>
                      <c:pt idx="103">
                        <c:v>189.93181999999999</c:v>
                      </c:pt>
                      <c:pt idx="104">
                        <c:v>190.24231</c:v>
                      </c:pt>
                      <c:pt idx="105">
                        <c:v>190.52294000000001</c:v>
                      </c:pt>
                      <c:pt idx="106">
                        <c:v>190.77637999999999</c:v>
                      </c:pt>
                      <c:pt idx="107">
                        <c:v>191.00536</c:v>
                      </c:pt>
                      <c:pt idx="108">
                        <c:v>191.21215000000001</c:v>
                      </c:pt>
                      <c:pt idx="109">
                        <c:v>191.39905999999999</c:v>
                      </c:pt>
                      <c:pt idx="110">
                        <c:v>191.56800999999999</c:v>
                      </c:pt>
                      <c:pt idx="111">
                        <c:v>191.72047000000001</c:v>
                      </c:pt>
                      <c:pt idx="112">
                        <c:v>191.85762</c:v>
                      </c:pt>
                      <c:pt idx="113">
                        <c:v>191.98139</c:v>
                      </c:pt>
                      <c:pt idx="114">
                        <c:v>192.09321</c:v>
                      </c:pt>
                      <c:pt idx="115">
                        <c:v>192.19378</c:v>
                      </c:pt>
                      <c:pt idx="116">
                        <c:v>192.28458000000001</c:v>
                      </c:pt>
                      <c:pt idx="117">
                        <c:v>192.36633</c:v>
                      </c:pt>
                      <c:pt idx="118">
                        <c:v>192.43958000000001</c:v>
                      </c:pt>
                      <c:pt idx="119">
                        <c:v>192.50533999999999</c:v>
                      </c:pt>
                      <c:pt idx="120">
                        <c:v>192.56423000000001</c:v>
                      </c:pt>
                      <c:pt idx="121">
                        <c:v>192.61682999999999</c:v>
                      </c:pt>
                      <c:pt idx="122">
                        <c:v>192.66406000000001</c:v>
                      </c:pt>
                      <c:pt idx="123">
                        <c:v>192.70635999999999</c:v>
                      </c:pt>
                      <c:pt idx="124">
                        <c:v>192.74422000000001</c:v>
                      </c:pt>
                      <c:pt idx="125">
                        <c:v>192.77819</c:v>
                      </c:pt>
                      <c:pt idx="126">
                        <c:v>192.80864</c:v>
                      </c:pt>
                      <c:pt idx="127">
                        <c:v>192.83601999999999</c:v>
                      </c:pt>
                      <c:pt idx="128">
                        <c:v>192.86060000000001</c:v>
                      </c:pt>
                      <c:pt idx="129">
                        <c:v>192.88267999999999</c:v>
                      </c:pt>
                      <c:pt idx="130">
                        <c:v>192.90255999999999</c:v>
                      </c:pt>
                      <c:pt idx="131">
                        <c:v>192.92043000000001</c:v>
                      </c:pt>
                      <c:pt idx="132">
                        <c:v>192.93647999999999</c:v>
                      </c:pt>
                      <c:pt idx="133">
                        <c:v>192.95092</c:v>
                      </c:pt>
                      <c:pt idx="134">
                        <c:v>192.9639</c:v>
                      </c:pt>
                      <c:pt idx="135">
                        <c:v>192.97552999999999</c:v>
                      </c:pt>
                      <c:pt idx="136">
                        <c:v>192.98595</c:v>
                      </c:pt>
                      <c:pt idx="137">
                        <c:v>192.99530999999999</c:v>
                      </c:pt>
                      <c:pt idx="138">
                        <c:v>193.00371000000001</c:v>
                      </c:pt>
                      <c:pt idx="139">
                        <c:v>193.01124999999999</c:v>
                      </c:pt>
                      <c:pt idx="140">
                        <c:v>193.01804999999999</c:v>
                      </c:pt>
                      <c:pt idx="141">
                        <c:v>193.02417</c:v>
                      </c:pt>
                      <c:pt idx="142">
                        <c:v>193.02968000000001</c:v>
                      </c:pt>
                      <c:pt idx="143">
                        <c:v>193.03465</c:v>
                      </c:pt>
                      <c:pt idx="144">
                        <c:v>193.03914</c:v>
                      </c:pt>
                      <c:pt idx="145">
                        <c:v>193.04320999999999</c:v>
                      </c:pt>
                      <c:pt idx="146">
                        <c:v>193.04687999999999</c:v>
                      </c:pt>
                      <c:pt idx="147">
                        <c:v>193.05020999999999</c:v>
                      </c:pt>
                      <c:pt idx="148">
                        <c:v>193.05323999999999</c:v>
                      </c:pt>
                      <c:pt idx="149">
                        <c:v>193.05599000000001</c:v>
                      </c:pt>
                      <c:pt idx="150">
                        <c:v>193.05849000000001</c:v>
                      </c:pt>
                      <c:pt idx="151">
                        <c:v>193.06075999999999</c:v>
                      </c:pt>
                      <c:pt idx="152">
                        <c:v>193.06282999999999</c:v>
                      </c:pt>
                      <c:pt idx="153">
                        <c:v>193.06473</c:v>
                      </c:pt>
                      <c:pt idx="154">
                        <c:v>193.06647000000001</c:v>
                      </c:pt>
                      <c:pt idx="155">
                        <c:v>193.06806</c:v>
                      </c:pt>
                      <c:pt idx="156">
                        <c:v>193.06952000000001</c:v>
                      </c:pt>
                      <c:pt idx="157">
                        <c:v>193.07087000000001</c:v>
                      </c:pt>
                      <c:pt idx="158">
                        <c:v>193.07211000000001</c:v>
                      </c:pt>
                      <c:pt idx="159">
                        <c:v>193.07326</c:v>
                      </c:pt>
                      <c:pt idx="160">
                        <c:v>193.07433</c:v>
                      </c:pt>
                      <c:pt idx="161">
                        <c:v>193.07533000000001</c:v>
                      </c:pt>
                      <c:pt idx="162">
                        <c:v>193.07625999999999</c:v>
                      </c:pt>
                      <c:pt idx="163">
                        <c:v>193.07714000000001</c:v>
                      </c:pt>
                      <c:pt idx="164">
                        <c:v>193.07795999999999</c:v>
                      </c:pt>
                      <c:pt idx="165">
                        <c:v>193.07873000000001</c:v>
                      </c:pt>
                      <c:pt idx="166">
                        <c:v>193.07946000000001</c:v>
                      </c:pt>
                      <c:pt idx="167">
                        <c:v>193.08016000000001</c:v>
                      </c:pt>
                      <c:pt idx="168">
                        <c:v>193.08081999999999</c:v>
                      </c:pt>
                      <c:pt idx="169">
                        <c:v>193.08145999999999</c:v>
                      </c:pt>
                      <c:pt idx="170">
                        <c:v>193.08206999999999</c:v>
                      </c:pt>
                      <c:pt idx="171">
                        <c:v>193.08265</c:v>
                      </c:pt>
                      <c:pt idx="172">
                        <c:v>193.08321000000001</c:v>
                      </c:pt>
                      <c:pt idx="173">
                        <c:v>193.08375000000001</c:v>
                      </c:pt>
                      <c:pt idx="174">
                        <c:v>193.08427</c:v>
                      </c:pt>
                      <c:pt idx="175">
                        <c:v>193.08476999999999</c:v>
                      </c:pt>
                      <c:pt idx="176">
                        <c:v>193.08526000000001</c:v>
                      </c:pt>
                      <c:pt idx="177">
                        <c:v>193.08573000000001</c:v>
                      </c:pt>
                      <c:pt idx="178">
                        <c:v>193.08618999999999</c:v>
                      </c:pt>
                      <c:pt idx="179">
                        <c:v>193.08663999999999</c:v>
                      </c:pt>
                      <c:pt idx="180">
                        <c:v>193.08707999999999</c:v>
                      </c:pt>
                      <c:pt idx="181">
                        <c:v>193.08751000000001</c:v>
                      </c:pt>
                      <c:pt idx="182">
                        <c:v>193.08794</c:v>
                      </c:pt>
                      <c:pt idx="183">
                        <c:v>193.08834999999999</c:v>
                      </c:pt>
                      <c:pt idx="184">
                        <c:v>193.08876000000001</c:v>
                      </c:pt>
                      <c:pt idx="185">
                        <c:v>193.08917</c:v>
                      </c:pt>
                      <c:pt idx="186">
                        <c:v>193.08956000000001</c:v>
                      </c:pt>
                      <c:pt idx="187">
                        <c:v>193.08995999999999</c:v>
                      </c:pt>
                      <c:pt idx="188">
                        <c:v>193.09032999999999</c:v>
                      </c:pt>
                      <c:pt idx="189">
                        <c:v>193.09066999999999</c:v>
                      </c:pt>
                      <c:pt idx="190">
                        <c:v>193.09098</c:v>
                      </c:pt>
                      <c:pt idx="191">
                        <c:v>193.09128000000001</c:v>
                      </c:pt>
                      <c:pt idx="192">
                        <c:v>193.09156999999999</c:v>
                      </c:pt>
                      <c:pt idx="193">
                        <c:v>193.09184999999999</c:v>
                      </c:pt>
                      <c:pt idx="194">
                        <c:v>193.09214</c:v>
                      </c:pt>
                      <c:pt idx="195">
                        <c:v>193.09245000000001</c:v>
                      </c:pt>
                      <c:pt idx="196">
                        <c:v>193.09278</c:v>
                      </c:pt>
                      <c:pt idx="197">
                        <c:v>193.09312</c:v>
                      </c:pt>
                      <c:pt idx="198">
                        <c:v>193.09345999999999</c:v>
                      </c:pt>
                      <c:pt idx="199">
                        <c:v>193.09379999999999</c:v>
                      </c:pt>
                      <c:pt idx="200">
                        <c:v>193.09414000000001</c:v>
                      </c:pt>
                      <c:pt idx="201">
                        <c:v>193.09448</c:v>
                      </c:pt>
                      <c:pt idx="202">
                        <c:v>193.09482</c:v>
                      </c:pt>
                      <c:pt idx="203">
                        <c:v>193.09515999999999</c:v>
                      </c:pt>
                      <c:pt idx="204">
                        <c:v>193.09550999999999</c:v>
                      </c:pt>
                      <c:pt idx="205">
                        <c:v>193.09585000000001</c:v>
                      </c:pt>
                      <c:pt idx="206">
                        <c:v>193.09619000000001</c:v>
                      </c:pt>
                      <c:pt idx="207">
                        <c:v>193.09654</c:v>
                      </c:pt>
                      <c:pt idx="208">
                        <c:v>193.09688</c:v>
                      </c:pt>
                      <c:pt idx="209">
                        <c:v>193.09723</c:v>
                      </c:pt>
                      <c:pt idx="210">
                        <c:v>193.09756999999999</c:v>
                      </c:pt>
                      <c:pt idx="211">
                        <c:v>193.09791000000001</c:v>
                      </c:pt>
                      <c:pt idx="212">
                        <c:v>193.09826000000001</c:v>
                      </c:pt>
                      <c:pt idx="213">
                        <c:v>193.09861000000001</c:v>
                      </c:pt>
                      <c:pt idx="214">
                        <c:v>193.09895</c:v>
                      </c:pt>
                      <c:pt idx="215">
                        <c:v>193.0993</c:v>
                      </c:pt>
                      <c:pt idx="216">
                        <c:v>193.09963999999999</c:v>
                      </c:pt>
                      <c:pt idx="217">
                        <c:v>193.09998999999999</c:v>
                      </c:pt>
                      <c:pt idx="218">
                        <c:v>193.10033000000001</c:v>
                      </c:pt>
                      <c:pt idx="219">
                        <c:v>193.10068000000001</c:v>
                      </c:pt>
                      <c:pt idx="220">
                        <c:v>193.10103000000001</c:v>
                      </c:pt>
                      <c:pt idx="221">
                        <c:v>193.10137</c:v>
                      </c:pt>
                      <c:pt idx="222">
                        <c:v>193.10172</c:v>
                      </c:pt>
                      <c:pt idx="223">
                        <c:v>193.10205999999999</c:v>
                      </c:pt>
                      <c:pt idx="224">
                        <c:v>193.10240999999999</c:v>
                      </c:pt>
                      <c:pt idx="225">
                        <c:v>193.10275999999999</c:v>
                      </c:pt>
                      <c:pt idx="226">
                        <c:v>193.10310999999999</c:v>
                      </c:pt>
                      <c:pt idx="227">
                        <c:v>193.10345000000001</c:v>
                      </c:pt>
                      <c:pt idx="228">
                        <c:v>193.10380000000001</c:v>
                      </c:pt>
                      <c:pt idx="229">
                        <c:v>193.10415</c:v>
                      </c:pt>
                      <c:pt idx="230">
                        <c:v>193.1045</c:v>
                      </c:pt>
                      <c:pt idx="231">
                        <c:v>193.10485</c:v>
                      </c:pt>
                      <c:pt idx="232">
                        <c:v>193.1052</c:v>
                      </c:pt>
                      <c:pt idx="233">
                        <c:v>193.10554999999999</c:v>
                      </c:pt>
                      <c:pt idx="234">
                        <c:v>193.10589999999999</c:v>
                      </c:pt>
                      <c:pt idx="235">
                        <c:v>193.10624999999999</c:v>
                      </c:pt>
                      <c:pt idx="236">
                        <c:v>193.10659999999999</c:v>
                      </c:pt>
                      <c:pt idx="237">
                        <c:v>193.10695000000001</c:v>
                      </c:pt>
                      <c:pt idx="238">
                        <c:v>193.10730000000001</c:v>
                      </c:pt>
                      <c:pt idx="239">
                        <c:v>193.10765000000001</c:v>
                      </c:pt>
                      <c:pt idx="240">
                        <c:v>193.108</c:v>
                      </c:pt>
                      <c:pt idx="241">
                        <c:v>193.10836</c:v>
                      </c:pt>
                      <c:pt idx="242">
                        <c:v>193.10871</c:v>
                      </c:pt>
                      <c:pt idx="243">
                        <c:v>193.10906</c:v>
                      </c:pt>
                      <c:pt idx="244">
                        <c:v>193.10942</c:v>
                      </c:pt>
                      <c:pt idx="245">
                        <c:v>193.10977</c:v>
                      </c:pt>
                      <c:pt idx="246">
                        <c:v>193.11011999999999</c:v>
                      </c:pt>
                      <c:pt idx="247">
                        <c:v>193.11048</c:v>
                      </c:pt>
                      <c:pt idx="248">
                        <c:v>193.11082999999999</c:v>
                      </c:pt>
                      <c:pt idx="249">
                        <c:v>193.11118999999999</c:v>
                      </c:pt>
                      <c:pt idx="250">
                        <c:v>193.11153999999999</c:v>
                      </c:pt>
                      <c:pt idx="251">
                        <c:v>193.11189999999999</c:v>
                      </c:pt>
                      <c:pt idx="252">
                        <c:v>193.11225999999999</c:v>
                      </c:pt>
                      <c:pt idx="253">
                        <c:v>193.11260999999999</c:v>
                      </c:pt>
                      <c:pt idx="254">
                        <c:v>193.11296999999999</c:v>
                      </c:pt>
                      <c:pt idx="255">
                        <c:v>193.11332999999999</c:v>
                      </c:pt>
                      <c:pt idx="256">
                        <c:v>193.11368999999999</c:v>
                      </c:pt>
                      <c:pt idx="257">
                        <c:v>193.11403999999999</c:v>
                      </c:pt>
                      <c:pt idx="258">
                        <c:v>193.11439999999999</c:v>
                      </c:pt>
                      <c:pt idx="259">
                        <c:v>193.11475999999999</c:v>
                      </c:pt>
                      <c:pt idx="260">
                        <c:v>193.11511999999999</c:v>
                      </c:pt>
                      <c:pt idx="261">
                        <c:v>193.11546999999999</c:v>
                      </c:pt>
                      <c:pt idx="262">
                        <c:v>193.11582999999999</c:v>
                      </c:pt>
                      <c:pt idx="263">
                        <c:v>193.11618999999999</c:v>
                      </c:pt>
                      <c:pt idx="264">
                        <c:v>193.11654999999999</c:v>
                      </c:pt>
                      <c:pt idx="265">
                        <c:v>193.11690999999999</c:v>
                      </c:pt>
                      <c:pt idx="266">
                        <c:v>193.11726999999999</c:v>
                      </c:pt>
                      <c:pt idx="267">
                        <c:v>193.11761999999999</c:v>
                      </c:pt>
                      <c:pt idx="268">
                        <c:v>193.11797999999999</c:v>
                      </c:pt>
                      <c:pt idx="269">
                        <c:v>193.11833999999999</c:v>
                      </c:pt>
                      <c:pt idx="270">
                        <c:v>193.11869999999999</c:v>
                      </c:pt>
                      <c:pt idx="271">
                        <c:v>193.11905999999999</c:v>
                      </c:pt>
                      <c:pt idx="272">
                        <c:v>193.11941999999999</c:v>
                      </c:pt>
                      <c:pt idx="273">
                        <c:v>193.11977999999999</c:v>
                      </c:pt>
                      <c:pt idx="274">
                        <c:v>193.12013999999999</c:v>
                      </c:pt>
                      <c:pt idx="275">
                        <c:v>193.12047999999999</c:v>
                      </c:pt>
                      <c:pt idx="276">
                        <c:v>193.12079</c:v>
                      </c:pt>
                      <c:pt idx="277">
                        <c:v>193.12107</c:v>
                      </c:pt>
                      <c:pt idx="278">
                        <c:v>193.12134</c:v>
                      </c:pt>
                      <c:pt idx="279">
                        <c:v>193.1216</c:v>
                      </c:pt>
                      <c:pt idx="280">
                        <c:v>193.12187</c:v>
                      </c:pt>
                      <c:pt idx="281">
                        <c:v>193.12214</c:v>
                      </c:pt>
                      <c:pt idx="282">
                        <c:v>193.12243000000001</c:v>
                      </c:pt>
                      <c:pt idx="283">
                        <c:v>193.12275</c:v>
                      </c:pt>
                      <c:pt idx="284">
                        <c:v>193.12307999999999</c:v>
                      </c:pt>
                      <c:pt idx="285">
                        <c:v>193.12341000000001</c:v>
                      </c:pt>
                      <c:pt idx="286">
                        <c:v>193.12375</c:v>
                      </c:pt>
                      <c:pt idx="287">
                        <c:v>193.12407999999999</c:v>
                      </c:pt>
                      <c:pt idx="288">
                        <c:v>193.12441999999999</c:v>
                      </c:pt>
                      <c:pt idx="289">
                        <c:v>193.12476000000001</c:v>
                      </c:pt>
                      <c:pt idx="290">
                        <c:v>193.1251</c:v>
                      </c:pt>
                      <c:pt idx="291">
                        <c:v>193.12544</c:v>
                      </c:pt>
                      <c:pt idx="292">
                        <c:v>193.12577999999999</c:v>
                      </c:pt>
                      <c:pt idx="293">
                        <c:v>193.12611999999999</c:v>
                      </c:pt>
                      <c:pt idx="294">
                        <c:v>193.12646000000001</c:v>
                      </c:pt>
                      <c:pt idx="295">
                        <c:v>193.1268</c:v>
                      </c:pt>
                      <c:pt idx="296">
                        <c:v>193.12715</c:v>
                      </c:pt>
                      <c:pt idx="297">
                        <c:v>193.12748999999999</c:v>
                      </c:pt>
                      <c:pt idx="298">
                        <c:v>193.12783999999999</c:v>
                      </c:pt>
                      <c:pt idx="299">
                        <c:v>193.12817999999999</c:v>
                      </c:pt>
                      <c:pt idx="300">
                        <c:v>193.12853000000001</c:v>
                      </c:pt>
                      <c:pt idx="301">
                        <c:v>193.12887000000001</c:v>
                      </c:pt>
                      <c:pt idx="302">
                        <c:v>193.12922</c:v>
                      </c:pt>
                      <c:pt idx="303">
                        <c:v>193.12957</c:v>
                      </c:pt>
                      <c:pt idx="304">
                        <c:v>193.12991</c:v>
                      </c:pt>
                      <c:pt idx="305">
                        <c:v>193.13025999999999</c:v>
                      </c:pt>
                      <c:pt idx="306">
                        <c:v>193.13060999999999</c:v>
                      </c:pt>
                      <c:pt idx="307">
                        <c:v>193.13095999999999</c:v>
                      </c:pt>
                      <c:pt idx="308">
                        <c:v>193.13131000000001</c:v>
                      </c:pt>
                      <c:pt idx="309">
                        <c:v>193.13165000000001</c:v>
                      </c:pt>
                      <c:pt idx="310">
                        <c:v>193.13200000000001</c:v>
                      </c:pt>
                      <c:pt idx="311">
                        <c:v>193.13235</c:v>
                      </c:pt>
                      <c:pt idx="312">
                        <c:v>193.1327</c:v>
                      </c:pt>
                      <c:pt idx="313">
                        <c:v>193.13306</c:v>
                      </c:pt>
                      <c:pt idx="314">
                        <c:v>193.13341</c:v>
                      </c:pt>
                      <c:pt idx="315">
                        <c:v>193.13376</c:v>
                      </c:pt>
                      <c:pt idx="316">
                        <c:v>193.13410999999999</c:v>
                      </c:pt>
                      <c:pt idx="317">
                        <c:v>193.13445999999999</c:v>
                      </c:pt>
                      <c:pt idx="318">
                        <c:v>193.13481999999999</c:v>
                      </c:pt>
                      <c:pt idx="319">
                        <c:v>193.13516999999999</c:v>
                      </c:pt>
                      <c:pt idx="320">
                        <c:v>193.13552999999999</c:v>
                      </c:pt>
                      <c:pt idx="321">
                        <c:v>193.13587999999999</c:v>
                      </c:pt>
                      <c:pt idx="322">
                        <c:v>193.13623999999999</c:v>
                      </c:pt>
                      <c:pt idx="323">
                        <c:v>193.13659000000001</c:v>
                      </c:pt>
                      <c:pt idx="324">
                        <c:v>193.13695000000001</c:v>
                      </c:pt>
                      <c:pt idx="325">
                        <c:v>193.13731000000001</c:v>
                      </c:pt>
                      <c:pt idx="326">
                        <c:v>193.13766000000001</c:v>
                      </c:pt>
                      <c:pt idx="327">
                        <c:v>193.13802000000001</c:v>
                      </c:pt>
                      <c:pt idx="328">
                        <c:v>193.13838000000001</c:v>
                      </c:pt>
                      <c:pt idx="329">
                        <c:v>193.13874000000001</c:v>
                      </c:pt>
                      <c:pt idx="330">
                        <c:v>193.13910000000001</c:v>
                      </c:pt>
                      <c:pt idx="331">
                        <c:v>193.13946000000001</c:v>
                      </c:pt>
                      <c:pt idx="332">
                        <c:v>193.13981999999999</c:v>
                      </c:pt>
                      <c:pt idx="333">
                        <c:v>193.14017999999999</c:v>
                      </c:pt>
                      <c:pt idx="334">
                        <c:v>193.14053999999999</c:v>
                      </c:pt>
                      <c:pt idx="335">
                        <c:v>193.14089999999999</c:v>
                      </c:pt>
                      <c:pt idx="336">
                        <c:v>193.14125999999999</c:v>
                      </c:pt>
                      <c:pt idx="337">
                        <c:v>193.14162999999999</c:v>
                      </c:pt>
                      <c:pt idx="338">
                        <c:v>193.14198999999999</c:v>
                      </c:pt>
                      <c:pt idx="339">
                        <c:v>193.14234999999999</c:v>
                      </c:pt>
                      <c:pt idx="340">
                        <c:v>193.14270999999999</c:v>
                      </c:pt>
                      <c:pt idx="341">
                        <c:v>193.14308</c:v>
                      </c:pt>
                      <c:pt idx="342">
                        <c:v>193.14344</c:v>
                      </c:pt>
                      <c:pt idx="343">
                        <c:v>193.14381</c:v>
                      </c:pt>
                      <c:pt idx="344">
                        <c:v>193.14417</c:v>
                      </c:pt>
                      <c:pt idx="345">
                        <c:v>193.14453</c:v>
                      </c:pt>
                      <c:pt idx="346">
                        <c:v>193.14490000000001</c:v>
                      </c:pt>
                      <c:pt idx="347">
                        <c:v>193.14526000000001</c:v>
                      </c:pt>
                      <c:pt idx="348">
                        <c:v>193.14563000000001</c:v>
                      </c:pt>
                      <c:pt idx="349">
                        <c:v>193.14599000000001</c:v>
                      </c:pt>
                      <c:pt idx="350">
                        <c:v>193.14635999999999</c:v>
                      </c:pt>
                      <c:pt idx="351">
                        <c:v>193.14671999999999</c:v>
                      </c:pt>
                      <c:pt idx="352">
                        <c:v>193.14708999999999</c:v>
                      </c:pt>
                      <c:pt idx="353">
                        <c:v>193.14746</c:v>
                      </c:pt>
                      <c:pt idx="354">
                        <c:v>193.14782</c:v>
                      </c:pt>
                      <c:pt idx="355">
                        <c:v>193.14819</c:v>
                      </c:pt>
                      <c:pt idx="356">
                        <c:v>193.14855</c:v>
                      </c:pt>
                      <c:pt idx="357">
                        <c:v>193.14892</c:v>
                      </c:pt>
                      <c:pt idx="358">
                        <c:v>193.14929000000001</c:v>
                      </c:pt>
                      <c:pt idx="359">
                        <c:v>193.14965000000001</c:v>
                      </c:pt>
                      <c:pt idx="360">
                        <c:v>193.15002000000001</c:v>
                      </c:pt>
                      <c:pt idx="361">
                        <c:v>193.15038000000001</c:v>
                      </c:pt>
                      <c:pt idx="362">
                        <c:v>193.15074000000001</c:v>
                      </c:pt>
                      <c:pt idx="363">
                        <c:v>193.15106</c:v>
                      </c:pt>
                      <c:pt idx="364">
                        <c:v>193.15135000000001</c:v>
                      </c:pt>
                      <c:pt idx="365">
                        <c:v>193.15162000000001</c:v>
                      </c:pt>
                      <c:pt idx="366">
                        <c:v>193.15189000000001</c:v>
                      </c:pt>
                      <c:pt idx="367">
                        <c:v>193.15217000000001</c:v>
                      </c:pt>
                      <c:pt idx="368">
                        <c:v>193.15244000000001</c:v>
                      </c:pt>
                      <c:pt idx="369">
                        <c:v>193.15273999999999</c:v>
                      </c:pt>
                      <c:pt idx="370">
                        <c:v>193.15307000000001</c:v>
                      </c:pt>
                      <c:pt idx="371">
                        <c:v>193.15341000000001</c:v>
                      </c:pt>
                      <c:pt idx="372">
                        <c:v>193.15375</c:v>
                      </c:pt>
                      <c:pt idx="373">
                        <c:v>193.1541</c:v>
                      </c:pt>
                      <c:pt idx="374">
                        <c:v>193.15445</c:v>
                      </c:pt>
                      <c:pt idx="375">
                        <c:v>193.15478999999999</c:v>
                      </c:pt>
                      <c:pt idx="376">
                        <c:v>193.15513999999999</c:v>
                      </c:pt>
                      <c:pt idx="377">
                        <c:v>193.15548999999999</c:v>
                      </c:pt>
                      <c:pt idx="378">
                        <c:v>193.15584000000001</c:v>
                      </c:pt>
                      <c:pt idx="379">
                        <c:v>193.15620000000001</c:v>
                      </c:pt>
                      <c:pt idx="380">
                        <c:v>193.15655000000001</c:v>
                      </c:pt>
                      <c:pt idx="381">
                        <c:v>193.15690000000001</c:v>
                      </c:pt>
                      <c:pt idx="382">
                        <c:v>193.15726000000001</c:v>
                      </c:pt>
                      <c:pt idx="383">
                        <c:v>193.15761000000001</c:v>
                      </c:pt>
                      <c:pt idx="384">
                        <c:v>193.15797000000001</c:v>
                      </c:pt>
                      <c:pt idx="385">
                        <c:v>193.15832</c:v>
                      </c:pt>
                      <c:pt idx="386">
                        <c:v>193.15868</c:v>
                      </c:pt>
                      <c:pt idx="387">
                        <c:v>193.15903</c:v>
                      </c:pt>
                      <c:pt idx="388">
                        <c:v>193.15939</c:v>
                      </c:pt>
                      <c:pt idx="389">
                        <c:v>193.15975</c:v>
                      </c:pt>
                      <c:pt idx="390">
                        <c:v>193.1601</c:v>
                      </c:pt>
                      <c:pt idx="391">
                        <c:v>193.16046</c:v>
                      </c:pt>
                      <c:pt idx="392">
                        <c:v>193.16082</c:v>
                      </c:pt>
                      <c:pt idx="393">
                        <c:v>193.16118</c:v>
                      </c:pt>
                      <c:pt idx="394">
                        <c:v>193.16153</c:v>
                      </c:pt>
                      <c:pt idx="395">
                        <c:v>193.16189</c:v>
                      </c:pt>
                      <c:pt idx="396">
                        <c:v>193.16225</c:v>
                      </c:pt>
                      <c:pt idx="397">
                        <c:v>193.16261</c:v>
                      </c:pt>
                      <c:pt idx="398">
                        <c:v>193.16297</c:v>
                      </c:pt>
                      <c:pt idx="399">
                        <c:v>193.16333</c:v>
                      </c:pt>
                      <c:pt idx="400">
                        <c:v>193.16369</c:v>
                      </c:pt>
                      <c:pt idx="401">
                        <c:v>193.16405</c:v>
                      </c:pt>
                      <c:pt idx="402">
                        <c:v>193.16442000000001</c:v>
                      </c:pt>
                      <c:pt idx="403">
                        <c:v>193.16478000000001</c:v>
                      </c:pt>
                      <c:pt idx="404">
                        <c:v>193.16514000000001</c:v>
                      </c:pt>
                      <c:pt idx="405">
                        <c:v>193.16550000000001</c:v>
                      </c:pt>
                      <c:pt idx="406">
                        <c:v>193.16587000000001</c:v>
                      </c:pt>
                      <c:pt idx="407">
                        <c:v>193.16623000000001</c:v>
                      </c:pt>
                      <c:pt idx="408">
                        <c:v>193.16659000000001</c:v>
                      </c:pt>
                      <c:pt idx="409">
                        <c:v>193.16695999999999</c:v>
                      </c:pt>
                      <c:pt idx="410">
                        <c:v>193.16731999999999</c:v>
                      </c:pt>
                      <c:pt idx="411">
                        <c:v>193.16768999999999</c:v>
                      </c:pt>
                      <c:pt idx="412">
                        <c:v>193.16806</c:v>
                      </c:pt>
                      <c:pt idx="413">
                        <c:v>193.16842</c:v>
                      </c:pt>
                      <c:pt idx="414">
                        <c:v>193.16879</c:v>
                      </c:pt>
                      <c:pt idx="415">
                        <c:v>193.16916000000001</c:v>
                      </c:pt>
                      <c:pt idx="416">
                        <c:v>193.16952000000001</c:v>
                      </c:pt>
                      <c:pt idx="417">
                        <c:v>193.16989000000001</c:v>
                      </c:pt>
                      <c:pt idx="418">
                        <c:v>193.17026000000001</c:v>
                      </c:pt>
                      <c:pt idx="419">
                        <c:v>193.17062999999999</c:v>
                      </c:pt>
                      <c:pt idx="420">
                        <c:v>193.17099999999999</c:v>
                      </c:pt>
                      <c:pt idx="421">
                        <c:v>193.17137</c:v>
                      </c:pt>
                      <c:pt idx="422">
                        <c:v>193.17174</c:v>
                      </c:pt>
                      <c:pt idx="423">
                        <c:v>193.17211</c:v>
                      </c:pt>
                      <c:pt idx="424">
                        <c:v>193.17248000000001</c:v>
                      </c:pt>
                      <c:pt idx="425">
                        <c:v>193.17285000000001</c:v>
                      </c:pt>
                      <c:pt idx="426">
                        <c:v>193.17321999999999</c:v>
                      </c:pt>
                      <c:pt idx="427">
                        <c:v>193.17359999999999</c:v>
                      </c:pt>
                      <c:pt idx="428">
                        <c:v>193.17397</c:v>
                      </c:pt>
                      <c:pt idx="429">
                        <c:v>193.17434</c:v>
                      </c:pt>
                      <c:pt idx="430">
                        <c:v>193.17471</c:v>
                      </c:pt>
                      <c:pt idx="431">
                        <c:v>193.17508000000001</c:v>
                      </c:pt>
                      <c:pt idx="432">
                        <c:v>193.17545999999999</c:v>
                      </c:pt>
                      <c:pt idx="433">
                        <c:v>193.17582999999999</c:v>
                      </c:pt>
                      <c:pt idx="434">
                        <c:v>193.17619999999999</c:v>
                      </c:pt>
                      <c:pt idx="435">
                        <c:v>193.17658</c:v>
                      </c:pt>
                      <c:pt idx="436">
                        <c:v>193.17695000000001</c:v>
                      </c:pt>
                      <c:pt idx="437">
                        <c:v>193.17732000000001</c:v>
                      </c:pt>
                      <c:pt idx="438">
                        <c:v>193.17769999999999</c:v>
                      </c:pt>
                      <c:pt idx="439">
                        <c:v>193.17806999999999</c:v>
                      </c:pt>
                      <c:pt idx="440">
                        <c:v>193.17843999999999</c:v>
                      </c:pt>
                      <c:pt idx="441">
                        <c:v>193.17881</c:v>
                      </c:pt>
                      <c:pt idx="442">
                        <c:v>193.17919000000001</c:v>
                      </c:pt>
                      <c:pt idx="443">
                        <c:v>193.17956000000001</c:v>
                      </c:pt>
                      <c:pt idx="444">
                        <c:v>193.17993999999999</c:v>
                      </c:pt>
                      <c:pt idx="445">
                        <c:v>193.18030999999999</c:v>
                      </c:pt>
                      <c:pt idx="446">
                        <c:v>193.18068</c:v>
                      </c:pt>
                      <c:pt idx="447">
                        <c:v>193.18106</c:v>
                      </c:pt>
                      <c:pt idx="448">
                        <c:v>193.18143000000001</c:v>
                      </c:pt>
                      <c:pt idx="449">
                        <c:v>193.18180000000001</c:v>
                      </c:pt>
                      <c:pt idx="450">
                        <c:v>193.18213</c:v>
                      </c:pt>
                      <c:pt idx="451">
                        <c:v>193.18242000000001</c:v>
                      </c:pt>
                      <c:pt idx="452">
                        <c:v>193.18270999999999</c:v>
                      </c:pt>
                      <c:pt idx="453">
                        <c:v>193.18297999999999</c:v>
                      </c:pt>
                      <c:pt idx="454">
                        <c:v>193.18325999999999</c:v>
                      </c:pt>
                      <c:pt idx="455">
                        <c:v>193.18353999999999</c:v>
                      </c:pt>
                      <c:pt idx="456">
                        <c:v>193.18384</c:v>
                      </c:pt>
                      <c:pt idx="457">
                        <c:v>193.18418</c:v>
                      </c:pt>
                      <c:pt idx="458">
                        <c:v>193.18453</c:v>
                      </c:pt>
                      <c:pt idx="459">
                        <c:v>193.18487999999999</c:v>
                      </c:pt>
                      <c:pt idx="460">
                        <c:v>193.18522999999999</c:v>
                      </c:pt>
                      <c:pt idx="461">
                        <c:v>193.18558999999999</c:v>
                      </c:pt>
                      <c:pt idx="462">
                        <c:v>193.18594999999999</c:v>
                      </c:pt>
                      <c:pt idx="463">
                        <c:v>193.18630999999999</c:v>
                      </c:pt>
                      <c:pt idx="464">
                        <c:v>193.18665999999999</c:v>
                      </c:pt>
                      <c:pt idx="465">
                        <c:v>193.18701999999999</c:v>
                      </c:pt>
                      <c:pt idx="466">
                        <c:v>193.18738999999999</c:v>
                      </c:pt>
                      <c:pt idx="467">
                        <c:v>193.18774999999999</c:v>
                      </c:pt>
                      <c:pt idx="468">
                        <c:v>193.18810999999999</c:v>
                      </c:pt>
                      <c:pt idx="469">
                        <c:v>193.18847</c:v>
                      </c:pt>
                      <c:pt idx="470">
                        <c:v>193.18883</c:v>
                      </c:pt>
                      <c:pt idx="471">
                        <c:v>193.1892</c:v>
                      </c:pt>
                      <c:pt idx="472">
                        <c:v>193.18956</c:v>
                      </c:pt>
                      <c:pt idx="473">
                        <c:v>193.18992</c:v>
                      </c:pt>
                      <c:pt idx="474">
                        <c:v>193.19029</c:v>
                      </c:pt>
                      <c:pt idx="475">
                        <c:v>193.19065000000001</c:v>
                      </c:pt>
                      <c:pt idx="476">
                        <c:v>193.19102000000001</c:v>
                      </c:pt>
                      <c:pt idx="477">
                        <c:v>193.19138000000001</c:v>
                      </c:pt>
                      <c:pt idx="478">
                        <c:v>193.19175000000001</c:v>
                      </c:pt>
                      <c:pt idx="479">
                        <c:v>193.19211000000001</c:v>
                      </c:pt>
                      <c:pt idx="480">
                        <c:v>193.19247999999999</c:v>
                      </c:pt>
                      <c:pt idx="481">
                        <c:v>193.19283999999999</c:v>
                      </c:pt>
                      <c:pt idx="482">
                        <c:v>193.19320999999999</c:v>
                      </c:pt>
                      <c:pt idx="483">
                        <c:v>193.19358</c:v>
                      </c:pt>
                      <c:pt idx="484">
                        <c:v>193.19394</c:v>
                      </c:pt>
                      <c:pt idx="485">
                        <c:v>193.19431</c:v>
                      </c:pt>
                      <c:pt idx="486">
                        <c:v>193.19468000000001</c:v>
                      </c:pt>
                      <c:pt idx="487">
                        <c:v>193.19505000000001</c:v>
                      </c:pt>
                      <c:pt idx="488">
                        <c:v>193.19542000000001</c:v>
                      </c:pt>
                      <c:pt idx="489">
                        <c:v>193.19578000000001</c:v>
                      </c:pt>
                      <c:pt idx="490">
                        <c:v>193.19614999999999</c:v>
                      </c:pt>
                      <c:pt idx="491">
                        <c:v>193.19651999999999</c:v>
                      </c:pt>
                      <c:pt idx="492">
                        <c:v>193.19689</c:v>
                      </c:pt>
                      <c:pt idx="493">
                        <c:v>193.19726</c:v>
                      </c:pt>
                      <c:pt idx="494">
                        <c:v>193.19764000000001</c:v>
                      </c:pt>
                      <c:pt idx="495">
                        <c:v>193.19801000000001</c:v>
                      </c:pt>
                      <c:pt idx="496">
                        <c:v>193.19837999999999</c:v>
                      </c:pt>
                      <c:pt idx="497">
                        <c:v>193.19874999999999</c:v>
                      </c:pt>
                      <c:pt idx="498">
                        <c:v>193.19911999999999</c:v>
                      </c:pt>
                      <c:pt idx="499">
                        <c:v>193.1995</c:v>
                      </c:pt>
                      <c:pt idx="500">
                        <c:v>193.19987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84.906999999999996</c:v>
                </c:pt>
                <c:pt idx="2">
                  <c:v>84.906790000000001</c:v>
                </c:pt>
                <c:pt idx="3">
                  <c:v>85.064620000000005</c:v>
                </c:pt>
                <c:pt idx="4">
                  <c:v>86.320350000000005</c:v>
                </c:pt>
                <c:pt idx="5">
                  <c:v>88.669300000000007</c:v>
                </c:pt>
                <c:pt idx="6">
                  <c:v>91.895349999999993</c:v>
                </c:pt>
                <c:pt idx="7">
                  <c:v>95.803960000000004</c:v>
                </c:pt>
                <c:pt idx="8">
                  <c:v>100.20368999999999</c:v>
                </c:pt>
                <c:pt idx="9">
                  <c:v>104.92027</c:v>
                </c:pt>
                <c:pt idx="10">
                  <c:v>109.782</c:v>
                </c:pt>
                <c:pt idx="11">
                  <c:v>114.55298999999999</c:v>
                </c:pt>
                <c:pt idx="12">
                  <c:v>118.88643</c:v>
                </c:pt>
                <c:pt idx="13">
                  <c:v>122.68302</c:v>
                </c:pt>
                <c:pt idx="14">
                  <c:v>126.22501</c:v>
                </c:pt>
                <c:pt idx="15">
                  <c:v>129.62871999999999</c:v>
                </c:pt>
                <c:pt idx="16">
                  <c:v>132.85375999999999</c:v>
                </c:pt>
                <c:pt idx="17">
                  <c:v>135.82805999999999</c:v>
                </c:pt>
                <c:pt idx="18">
                  <c:v>138.47493</c:v>
                </c:pt>
                <c:pt idx="19">
                  <c:v>140.71867</c:v>
                </c:pt>
                <c:pt idx="20">
                  <c:v>142.48925</c:v>
                </c:pt>
                <c:pt idx="21">
                  <c:v>143.72778</c:v>
                </c:pt>
                <c:pt idx="22">
                  <c:v>144.39160000000001</c:v>
                </c:pt>
                <c:pt idx="23">
                  <c:v>144.45760999999999</c:v>
                </c:pt>
                <c:pt idx="24">
                  <c:v>143.92228</c:v>
                </c:pt>
                <c:pt idx="25">
                  <c:v>142.79583</c:v>
                </c:pt>
                <c:pt idx="26">
                  <c:v>141.08202</c:v>
                </c:pt>
                <c:pt idx="27">
                  <c:v>138.71943999999999</c:v>
                </c:pt>
                <c:pt idx="28">
                  <c:v>135.65350000000001</c:v>
                </c:pt>
                <c:pt idx="29">
                  <c:v>132.06881999999999</c:v>
                </c:pt>
                <c:pt idx="30">
                  <c:v>128.19594000000001</c:v>
                </c:pt>
                <c:pt idx="31">
                  <c:v>124.22195000000001</c:v>
                </c:pt>
                <c:pt idx="32">
                  <c:v>120.28818</c:v>
                </c:pt>
                <c:pt idx="33">
                  <c:v>116.49447000000001</c:v>
                </c:pt>
                <c:pt idx="34">
                  <c:v>112.90645000000001</c:v>
                </c:pt>
                <c:pt idx="35">
                  <c:v>109.56308</c:v>
                </c:pt>
                <c:pt idx="36">
                  <c:v>106.48308</c:v>
                </c:pt>
                <c:pt idx="37">
                  <c:v>103.67043</c:v>
                </c:pt>
                <c:pt idx="38">
                  <c:v>101.11844000000001</c:v>
                </c:pt>
                <c:pt idx="39">
                  <c:v>98.812629999999999</c:v>
                </c:pt>
                <c:pt idx="40">
                  <c:v>96.733260000000001</c:v>
                </c:pt>
                <c:pt idx="41">
                  <c:v>94.857550000000003</c:v>
                </c:pt>
                <c:pt idx="42">
                  <c:v>93.161100000000005</c:v>
                </c:pt>
                <c:pt idx="43">
                  <c:v>91.619129999999998</c:v>
                </c:pt>
                <c:pt idx="44">
                  <c:v>90.207750000000004</c:v>
                </c:pt>
                <c:pt idx="45">
                  <c:v>88.905199999999994</c:v>
                </c:pt>
                <c:pt idx="46">
                  <c:v>87.692809999999994</c:v>
                </c:pt>
                <c:pt idx="47">
                  <c:v>86.55556</c:v>
                </c:pt>
                <c:pt idx="48">
                  <c:v>85.482200000000006</c:v>
                </c:pt>
                <c:pt idx="49">
                  <c:v>84.465389999999999</c:v>
                </c:pt>
                <c:pt idx="50">
                  <c:v>83.501869999999997</c:v>
                </c:pt>
                <c:pt idx="51">
                  <c:v>82.592619999999997</c:v>
                </c:pt>
                <c:pt idx="52">
                  <c:v>81.742949999999993</c:v>
                </c:pt>
                <c:pt idx="53">
                  <c:v>80.962209999999999</c:v>
                </c:pt>
                <c:pt idx="54">
                  <c:v>80.263199999999998</c:v>
                </c:pt>
                <c:pt idx="55">
                  <c:v>79.660939999999997</c:v>
                </c:pt>
                <c:pt idx="56">
                  <c:v>79.170789999999997</c:v>
                </c:pt>
                <c:pt idx="57">
                  <c:v>78.806209999999993</c:v>
                </c:pt>
                <c:pt idx="58">
                  <c:v>78.576400000000007</c:v>
                </c:pt>
                <c:pt idx="59">
                  <c:v>78.484620000000007</c:v>
                </c:pt>
                <c:pt idx="60">
                  <c:v>78.527550000000005</c:v>
                </c:pt>
                <c:pt idx="61">
                  <c:v>78.695869999999999</c:v>
                </c:pt>
                <c:pt idx="62">
                  <c:v>78.975669999999994</c:v>
                </c:pt>
                <c:pt idx="63">
                  <c:v>79.350260000000006</c:v>
                </c:pt>
                <c:pt idx="64">
                  <c:v>79.801730000000006</c:v>
                </c:pt>
                <c:pt idx="65">
                  <c:v>80.312200000000004</c:v>
                </c:pt>
                <c:pt idx="66">
                  <c:v>80.864660000000001</c:v>
                </c:pt>
                <c:pt idx="67">
                  <c:v>81.443439999999995</c:v>
                </c:pt>
                <c:pt idx="68">
                  <c:v>82.034459999999996</c:v>
                </c:pt>
                <c:pt idx="69">
                  <c:v>82.625410000000002</c:v>
                </c:pt>
                <c:pt idx="70">
                  <c:v>83.205870000000004</c:v>
                </c:pt>
                <c:pt idx="71">
                  <c:v>83.767390000000006</c:v>
                </c:pt>
                <c:pt idx="72">
                  <c:v>84.303539999999998</c:v>
                </c:pt>
                <c:pt idx="73">
                  <c:v>84.80986</c:v>
                </c:pt>
                <c:pt idx="74">
                  <c:v>85.283640000000005</c:v>
                </c:pt>
                <c:pt idx="75">
                  <c:v>85.723569999999995</c:v>
                </c:pt>
                <c:pt idx="76">
                  <c:v>86.129300000000001</c:v>
                </c:pt>
                <c:pt idx="77">
                  <c:v>86.500969999999995</c:v>
                </c:pt>
                <c:pt idx="78">
                  <c:v>86.838740000000001</c:v>
                </c:pt>
                <c:pt idx="79">
                  <c:v>87.142629999999997</c:v>
                </c:pt>
                <c:pt idx="80">
                  <c:v>87.412379999999999</c:v>
                </c:pt>
                <c:pt idx="81">
                  <c:v>87.64734</c:v>
                </c:pt>
                <c:pt idx="82">
                  <c:v>87.846310000000003</c:v>
                </c:pt>
                <c:pt idx="83">
                  <c:v>88.007739999999998</c:v>
                </c:pt>
                <c:pt idx="84">
                  <c:v>88.130340000000004</c:v>
                </c:pt>
                <c:pt idx="85">
                  <c:v>88.213700000000003</c:v>
                </c:pt>
                <c:pt idx="86">
                  <c:v>88.258089999999996</c:v>
                </c:pt>
                <c:pt idx="87">
                  <c:v>88.263630000000006</c:v>
                </c:pt>
                <c:pt idx="88">
                  <c:v>88.229990000000001</c:v>
                </c:pt>
                <c:pt idx="89">
                  <c:v>88.156400000000005</c:v>
                </c:pt>
                <c:pt idx="90">
                  <c:v>88.041679999999999</c:v>
                </c:pt>
                <c:pt idx="91">
                  <c:v>87.884309999999999</c:v>
                </c:pt>
                <c:pt idx="92">
                  <c:v>87.682050000000004</c:v>
                </c:pt>
                <c:pt idx="93">
                  <c:v>87.431749999999994</c:v>
                </c:pt>
                <c:pt idx="94">
                  <c:v>87.131249999999994</c:v>
                </c:pt>
                <c:pt idx="95">
                  <c:v>86.780879999999996</c:v>
                </c:pt>
                <c:pt idx="96">
                  <c:v>86.382840000000002</c:v>
                </c:pt>
                <c:pt idx="97">
                  <c:v>85.941130000000001</c:v>
                </c:pt>
                <c:pt idx="98">
                  <c:v>85.461740000000006</c:v>
                </c:pt>
                <c:pt idx="99">
                  <c:v>84.951740000000001</c:v>
                </c:pt>
                <c:pt idx="100">
                  <c:v>84.418009999999995</c:v>
                </c:pt>
                <c:pt idx="101">
                  <c:v>83.865870000000001</c:v>
                </c:pt>
                <c:pt idx="102">
                  <c:v>83.299279999999996</c:v>
                </c:pt>
                <c:pt idx="103">
                  <c:v>82.723169999999996</c:v>
                </c:pt>
                <c:pt idx="104">
                  <c:v>82.141810000000007</c:v>
                </c:pt>
                <c:pt idx="105">
                  <c:v>81.557969999999997</c:v>
                </c:pt>
                <c:pt idx="106">
                  <c:v>80.974080000000001</c:v>
                </c:pt>
                <c:pt idx="107">
                  <c:v>80.392750000000007</c:v>
                </c:pt>
                <c:pt idx="108">
                  <c:v>79.816419999999994</c:v>
                </c:pt>
                <c:pt idx="109">
                  <c:v>79.247320000000002</c:v>
                </c:pt>
                <c:pt idx="110">
                  <c:v>78.687470000000005</c:v>
                </c:pt>
                <c:pt idx="111">
                  <c:v>78.138480000000001</c:v>
                </c:pt>
                <c:pt idx="112">
                  <c:v>77.601439999999997</c:v>
                </c:pt>
                <c:pt idx="113">
                  <c:v>77.077430000000007</c:v>
                </c:pt>
                <c:pt idx="114">
                  <c:v>76.567710000000005</c:v>
                </c:pt>
                <c:pt idx="115">
                  <c:v>76.073049999999995</c:v>
                </c:pt>
                <c:pt idx="116">
                  <c:v>75.594340000000003</c:v>
                </c:pt>
                <c:pt idx="117">
                  <c:v>75.132480000000001</c:v>
                </c:pt>
                <c:pt idx="118">
                  <c:v>74.687889999999996</c:v>
                </c:pt>
                <c:pt idx="119">
                  <c:v>74.261070000000004</c:v>
                </c:pt>
                <c:pt idx="120">
                  <c:v>73.852519999999998</c:v>
                </c:pt>
                <c:pt idx="121">
                  <c:v>73.462370000000007</c:v>
                </c:pt>
                <c:pt idx="122">
                  <c:v>73.090819999999994</c:v>
                </c:pt>
                <c:pt idx="123">
                  <c:v>72.738039999999998</c:v>
                </c:pt>
                <c:pt idx="124">
                  <c:v>72.403970000000001</c:v>
                </c:pt>
                <c:pt idx="125">
                  <c:v>72.088570000000004</c:v>
                </c:pt>
                <c:pt idx="126">
                  <c:v>71.791730000000001</c:v>
                </c:pt>
                <c:pt idx="127">
                  <c:v>71.513279999999995</c:v>
                </c:pt>
                <c:pt idx="128">
                  <c:v>71.253</c:v>
                </c:pt>
                <c:pt idx="129">
                  <c:v>71.01061</c:v>
                </c:pt>
                <c:pt idx="130">
                  <c:v>70.785820000000001</c:v>
                </c:pt>
                <c:pt idx="131">
                  <c:v>70.578289999999996</c:v>
                </c:pt>
                <c:pt idx="132">
                  <c:v>70.387640000000005</c:v>
                </c:pt>
                <c:pt idx="133">
                  <c:v>70.213499999999996</c:v>
                </c:pt>
                <c:pt idx="134">
                  <c:v>70.055490000000006</c:v>
                </c:pt>
                <c:pt idx="135">
                  <c:v>69.913200000000003</c:v>
                </c:pt>
                <c:pt idx="136">
                  <c:v>69.786169999999998</c:v>
                </c:pt>
                <c:pt idx="137">
                  <c:v>69.674000000000007</c:v>
                </c:pt>
                <c:pt idx="138">
                  <c:v>69.576260000000005</c:v>
                </c:pt>
                <c:pt idx="139">
                  <c:v>69.492509999999996</c:v>
                </c:pt>
                <c:pt idx="140">
                  <c:v>69.422309999999996</c:v>
                </c:pt>
                <c:pt idx="141">
                  <c:v>69.36524</c:v>
                </c:pt>
                <c:pt idx="142">
                  <c:v>69.320849999999993</c:v>
                </c:pt>
                <c:pt idx="143">
                  <c:v>69.288709999999995</c:v>
                </c:pt>
                <c:pt idx="144">
                  <c:v>69.2684</c:v>
                </c:pt>
                <c:pt idx="145">
                  <c:v>69.259510000000006</c:v>
                </c:pt>
                <c:pt idx="146">
                  <c:v>69.261610000000005</c:v>
                </c:pt>
                <c:pt idx="147">
                  <c:v>69.274289999999993</c:v>
                </c:pt>
                <c:pt idx="148">
                  <c:v>69.297169999999994</c:v>
                </c:pt>
                <c:pt idx="149">
                  <c:v>69.329840000000004</c:v>
                </c:pt>
                <c:pt idx="150">
                  <c:v>69.371930000000006</c:v>
                </c:pt>
                <c:pt idx="151">
                  <c:v>69.423050000000003</c:v>
                </c:pt>
                <c:pt idx="152">
                  <c:v>69.482849999999999</c:v>
                </c:pt>
                <c:pt idx="153">
                  <c:v>69.550960000000003</c:v>
                </c:pt>
                <c:pt idx="154">
                  <c:v>69.627039999999994</c:v>
                </c:pt>
                <c:pt idx="155">
                  <c:v>69.710759999999993</c:v>
                </c:pt>
                <c:pt idx="156">
                  <c:v>69.801760000000002</c:v>
                </c:pt>
                <c:pt idx="157">
                  <c:v>69.899739999999994</c:v>
                </c:pt>
                <c:pt idx="158">
                  <c:v>70.004379999999998</c:v>
                </c:pt>
                <c:pt idx="159">
                  <c:v>70.115380000000002</c:v>
                </c:pt>
                <c:pt idx="160">
                  <c:v>70.232439999999997</c:v>
                </c:pt>
                <c:pt idx="161">
                  <c:v>70.355270000000004</c:v>
                </c:pt>
                <c:pt idx="162">
                  <c:v>70.483590000000007</c:v>
                </c:pt>
                <c:pt idx="163">
                  <c:v>70.617140000000006</c:v>
                </c:pt>
                <c:pt idx="164">
                  <c:v>70.75564</c:v>
                </c:pt>
                <c:pt idx="165">
                  <c:v>70.898840000000007</c:v>
                </c:pt>
                <c:pt idx="166">
                  <c:v>71.046499999999995</c:v>
                </c:pt>
                <c:pt idx="167">
                  <c:v>71.198359999999994</c:v>
                </c:pt>
                <c:pt idx="168">
                  <c:v>71.354209999999995</c:v>
                </c:pt>
                <c:pt idx="169">
                  <c:v>71.513810000000007</c:v>
                </c:pt>
                <c:pt idx="170">
                  <c:v>71.676940000000002</c:v>
                </c:pt>
                <c:pt idx="171">
                  <c:v>71.843379999999996</c:v>
                </c:pt>
                <c:pt idx="172">
                  <c:v>72.01294</c:v>
                </c:pt>
                <c:pt idx="173">
                  <c:v>72.185400000000001</c:v>
                </c:pt>
                <c:pt idx="174">
                  <c:v>72.360560000000007</c:v>
                </c:pt>
                <c:pt idx="175">
                  <c:v>72.538240000000002</c:v>
                </c:pt>
                <c:pt idx="176">
                  <c:v>72.718249999999998</c:v>
                </c:pt>
                <c:pt idx="177">
                  <c:v>72.900409999999994</c:v>
                </c:pt>
                <c:pt idx="178">
                  <c:v>73.084549999999993</c:v>
                </c:pt>
                <c:pt idx="179">
                  <c:v>73.270499999999998</c:v>
                </c:pt>
                <c:pt idx="180">
                  <c:v>73.458100000000002</c:v>
                </c:pt>
                <c:pt idx="181">
                  <c:v>73.647180000000006</c:v>
                </c:pt>
                <c:pt idx="182">
                  <c:v>73.837599999999995</c:v>
                </c:pt>
                <c:pt idx="183">
                  <c:v>74.029210000000006</c:v>
                </c:pt>
                <c:pt idx="184">
                  <c:v>74.221850000000003</c:v>
                </c:pt>
                <c:pt idx="185">
                  <c:v>74.415390000000002</c:v>
                </c:pt>
                <c:pt idx="186">
                  <c:v>74.609700000000004</c:v>
                </c:pt>
                <c:pt idx="187">
                  <c:v>74.804630000000003</c:v>
                </c:pt>
                <c:pt idx="188">
                  <c:v>75.000069999999994</c:v>
                </c:pt>
                <c:pt idx="189">
                  <c:v>75.195880000000002</c:v>
                </c:pt>
                <c:pt idx="190">
                  <c:v>75.391930000000002</c:v>
                </c:pt>
                <c:pt idx="191">
                  <c:v>75.588120000000004</c:v>
                </c:pt>
                <c:pt idx="192">
                  <c:v>75.784319999999994</c:v>
                </c:pt>
                <c:pt idx="193">
                  <c:v>75.980419999999995</c:v>
                </c:pt>
                <c:pt idx="194">
                  <c:v>76.176329999999993</c:v>
                </c:pt>
                <c:pt idx="195">
                  <c:v>76.371930000000006</c:v>
                </c:pt>
                <c:pt idx="196">
                  <c:v>76.567130000000006</c:v>
                </c:pt>
                <c:pt idx="197">
                  <c:v>76.761840000000007</c:v>
                </c:pt>
                <c:pt idx="198">
                  <c:v>76.955960000000005</c:v>
                </c:pt>
                <c:pt idx="199">
                  <c:v>77.149420000000006</c:v>
                </c:pt>
                <c:pt idx="200">
                  <c:v>77.342110000000005</c:v>
                </c:pt>
                <c:pt idx="201">
                  <c:v>77.533959999999993</c:v>
                </c:pt>
                <c:pt idx="202">
                  <c:v>77.724869999999996</c:v>
                </c:pt>
                <c:pt idx="203">
                  <c:v>77.914779999999993</c:v>
                </c:pt>
                <c:pt idx="204">
                  <c:v>78.103579999999994</c:v>
                </c:pt>
                <c:pt idx="205">
                  <c:v>78.291210000000007</c:v>
                </c:pt>
                <c:pt idx="206">
                  <c:v>78.477580000000003</c:v>
                </c:pt>
                <c:pt idx="207">
                  <c:v>78.662620000000004</c:v>
                </c:pt>
                <c:pt idx="208">
                  <c:v>78.846249999999998</c:v>
                </c:pt>
                <c:pt idx="209">
                  <c:v>79.028400000000005</c:v>
                </c:pt>
                <c:pt idx="210">
                  <c:v>79.209000000000003</c:v>
                </c:pt>
                <c:pt idx="211">
                  <c:v>79.387969999999996</c:v>
                </c:pt>
                <c:pt idx="212">
                  <c:v>79.565259999999995</c:v>
                </c:pt>
                <c:pt idx="213">
                  <c:v>79.740799999999993</c:v>
                </c:pt>
                <c:pt idx="214">
                  <c:v>79.914519999999996</c:v>
                </c:pt>
                <c:pt idx="215">
                  <c:v>80.086359999999999</c:v>
                </c:pt>
                <c:pt idx="216">
                  <c:v>80.256270000000001</c:v>
                </c:pt>
                <c:pt idx="217">
                  <c:v>80.424189999999996</c:v>
                </c:pt>
                <c:pt idx="218">
                  <c:v>80.590059999999994</c:v>
                </c:pt>
                <c:pt idx="219">
                  <c:v>80.753820000000005</c:v>
                </c:pt>
                <c:pt idx="220">
                  <c:v>80.915440000000004</c:v>
                </c:pt>
                <c:pt idx="221">
                  <c:v>81.074860000000001</c:v>
                </c:pt>
                <c:pt idx="222">
                  <c:v>81.232029999999995</c:v>
                </c:pt>
                <c:pt idx="223">
                  <c:v>81.386920000000003</c:v>
                </c:pt>
                <c:pt idx="224">
                  <c:v>81.539469999999994</c:v>
                </c:pt>
                <c:pt idx="225">
                  <c:v>81.689639999999997</c:v>
                </c:pt>
                <c:pt idx="226">
                  <c:v>81.837410000000006</c:v>
                </c:pt>
                <c:pt idx="227">
                  <c:v>81.98272</c:v>
                </c:pt>
                <c:pt idx="228">
                  <c:v>82.125559999999993</c:v>
                </c:pt>
                <c:pt idx="229">
                  <c:v>82.265879999999996</c:v>
                </c:pt>
                <c:pt idx="230">
                  <c:v>82.403649999999999</c:v>
                </c:pt>
                <c:pt idx="231">
                  <c:v>82.538849999999996</c:v>
                </c:pt>
                <c:pt idx="232">
                  <c:v>82.671459999999996</c:v>
                </c:pt>
                <c:pt idx="233">
                  <c:v>82.801439999999999</c:v>
                </c:pt>
                <c:pt idx="234">
                  <c:v>82.928780000000003</c:v>
                </c:pt>
                <c:pt idx="235">
                  <c:v>83.053449999999998</c:v>
                </c:pt>
                <c:pt idx="236">
                  <c:v>83.175439999999995</c:v>
                </c:pt>
                <c:pt idx="237">
                  <c:v>83.294740000000004</c:v>
                </c:pt>
                <c:pt idx="238">
                  <c:v>83.411320000000003</c:v>
                </c:pt>
                <c:pt idx="239">
                  <c:v>83.525189999999995</c:v>
                </c:pt>
                <c:pt idx="240">
                  <c:v>83.636319999999998</c:v>
                </c:pt>
                <c:pt idx="241">
                  <c:v>83.744709999999998</c:v>
                </c:pt>
                <c:pt idx="242">
                  <c:v>83.850369999999998</c:v>
                </c:pt>
                <c:pt idx="243">
                  <c:v>83.953270000000003</c:v>
                </c:pt>
                <c:pt idx="244">
                  <c:v>84.053430000000006</c:v>
                </c:pt>
                <c:pt idx="245">
                  <c:v>84.150840000000002</c:v>
                </c:pt>
                <c:pt idx="246">
                  <c:v>84.245509999999996</c:v>
                </c:pt>
                <c:pt idx="247">
                  <c:v>84.337450000000004</c:v>
                </c:pt>
                <c:pt idx="248">
                  <c:v>84.426649999999995</c:v>
                </c:pt>
                <c:pt idx="249">
                  <c:v>84.513130000000004</c:v>
                </c:pt>
                <c:pt idx="250">
                  <c:v>84.596900000000005</c:v>
                </c:pt>
                <c:pt idx="251">
                  <c:v>84.677970000000002</c:v>
                </c:pt>
                <c:pt idx="252">
                  <c:v>84.756360000000001</c:v>
                </c:pt>
                <c:pt idx="253">
                  <c:v>84.832089999999994</c:v>
                </c:pt>
                <c:pt idx="254">
                  <c:v>84.905169999999998</c:v>
                </c:pt>
                <c:pt idx="255">
                  <c:v>84.975620000000006</c:v>
                </c:pt>
                <c:pt idx="256">
                  <c:v>85.043459999999996</c:v>
                </c:pt>
                <c:pt idx="257">
                  <c:v>85.108720000000005</c:v>
                </c:pt>
                <c:pt idx="258">
                  <c:v>85.171430000000001</c:v>
                </c:pt>
                <c:pt idx="259">
                  <c:v>85.2316</c:v>
                </c:pt>
                <c:pt idx="260">
                  <c:v>85.289280000000005</c:v>
                </c:pt>
                <c:pt idx="261">
                  <c:v>85.344480000000004</c:v>
                </c:pt>
                <c:pt idx="262">
                  <c:v>85.39725</c:v>
                </c:pt>
                <c:pt idx="263">
                  <c:v>85.447599999999994</c:v>
                </c:pt>
                <c:pt idx="264">
                  <c:v>85.495590000000007</c:v>
                </c:pt>
                <c:pt idx="265">
                  <c:v>85.541229999999999</c:v>
                </c:pt>
                <c:pt idx="266">
                  <c:v>85.584569999999999</c:v>
                </c:pt>
                <c:pt idx="267">
                  <c:v>85.625649999999993</c:v>
                </c:pt>
                <c:pt idx="268">
                  <c:v>85.664510000000007</c:v>
                </c:pt>
                <c:pt idx="269">
                  <c:v>85.701179999999994</c:v>
                </c:pt>
                <c:pt idx="270">
                  <c:v>85.735699999999994</c:v>
                </c:pt>
                <c:pt idx="271">
                  <c:v>85.768119999999996</c:v>
                </c:pt>
                <c:pt idx="272">
                  <c:v>85.798479999999998</c:v>
                </c:pt>
                <c:pt idx="273">
                  <c:v>85.826830000000001</c:v>
                </c:pt>
                <c:pt idx="274">
                  <c:v>85.853189999999998</c:v>
                </c:pt>
                <c:pt idx="275">
                  <c:v>85.877629999999996</c:v>
                </c:pt>
                <c:pt idx="276">
                  <c:v>85.900189999999995</c:v>
                </c:pt>
                <c:pt idx="277">
                  <c:v>85.920900000000003</c:v>
                </c:pt>
                <c:pt idx="278">
                  <c:v>85.939819999999997</c:v>
                </c:pt>
                <c:pt idx="279">
                  <c:v>85.956999999999994</c:v>
                </c:pt>
                <c:pt idx="280">
                  <c:v>85.972480000000004</c:v>
                </c:pt>
                <c:pt idx="281">
                  <c:v>85.986310000000003</c:v>
                </c:pt>
                <c:pt idx="282">
                  <c:v>85.998549999999994</c:v>
                </c:pt>
                <c:pt idx="283">
                  <c:v>86.009240000000005</c:v>
                </c:pt>
                <c:pt idx="284">
                  <c:v>86.018429999999995</c:v>
                </c:pt>
                <c:pt idx="285">
                  <c:v>86.026169999999993</c:v>
                </c:pt>
                <c:pt idx="286">
                  <c:v>86.032520000000005</c:v>
                </c:pt>
                <c:pt idx="287">
                  <c:v>86.037499999999994</c:v>
                </c:pt>
                <c:pt idx="288">
                  <c:v>86.041179999999997</c:v>
                </c:pt>
                <c:pt idx="289">
                  <c:v>86.043589999999995</c:v>
                </c:pt>
                <c:pt idx="290">
                  <c:v>86.044780000000003</c:v>
                </c:pt>
                <c:pt idx="291">
                  <c:v>86.044790000000006</c:v>
                </c:pt>
                <c:pt idx="292">
                  <c:v>86.043670000000006</c:v>
                </c:pt>
                <c:pt idx="293">
                  <c:v>86.041449999999998</c:v>
                </c:pt>
                <c:pt idx="294">
                  <c:v>86.03819</c:v>
                </c:pt>
                <c:pt idx="295">
                  <c:v>86.033919999999995</c:v>
                </c:pt>
                <c:pt idx="296">
                  <c:v>86.028679999999994</c:v>
                </c:pt>
                <c:pt idx="297">
                  <c:v>86.022530000000003</c:v>
                </c:pt>
                <c:pt idx="298">
                  <c:v>86.01549</c:v>
                </c:pt>
                <c:pt idx="299">
                  <c:v>86.00761</c:v>
                </c:pt>
                <c:pt idx="300">
                  <c:v>85.998930000000001</c:v>
                </c:pt>
                <c:pt idx="301">
                  <c:v>85.989490000000004</c:v>
                </c:pt>
                <c:pt idx="302">
                  <c:v>85.979330000000004</c:v>
                </c:pt>
                <c:pt idx="303">
                  <c:v>85.968490000000003</c:v>
                </c:pt>
                <c:pt idx="304">
                  <c:v>85.956999999999994</c:v>
                </c:pt>
                <c:pt idx="305">
                  <c:v>85.944900000000004</c:v>
                </c:pt>
                <c:pt idx="306">
                  <c:v>85.932230000000004</c:v>
                </c:pt>
                <c:pt idx="307">
                  <c:v>85.919020000000003</c:v>
                </c:pt>
                <c:pt idx="308">
                  <c:v>85.905299999999997</c:v>
                </c:pt>
                <c:pt idx="309">
                  <c:v>85.891120000000001</c:v>
                </c:pt>
                <c:pt idx="310">
                  <c:v>85.876509999999996</c:v>
                </c:pt>
                <c:pt idx="311">
                  <c:v>85.861490000000003</c:v>
                </c:pt>
                <c:pt idx="312">
                  <c:v>85.846090000000004</c:v>
                </c:pt>
                <c:pt idx="313">
                  <c:v>85.830359999999999</c:v>
                </c:pt>
                <c:pt idx="314">
                  <c:v>85.814310000000006</c:v>
                </c:pt>
                <c:pt idx="315">
                  <c:v>85.797979999999995</c:v>
                </c:pt>
                <c:pt idx="316">
                  <c:v>85.781390000000002</c:v>
                </c:pt>
                <c:pt idx="317">
                  <c:v>85.764579999999995</c:v>
                </c:pt>
                <c:pt idx="318">
                  <c:v>85.747559999999993</c:v>
                </c:pt>
                <c:pt idx="319">
                  <c:v>85.730369999999994</c:v>
                </c:pt>
                <c:pt idx="320">
                  <c:v>85.713030000000003</c:v>
                </c:pt>
                <c:pt idx="321">
                  <c:v>85.69556</c:v>
                </c:pt>
                <c:pt idx="322">
                  <c:v>85.677989999999994</c:v>
                </c:pt>
                <c:pt idx="323">
                  <c:v>85.660330000000002</c:v>
                </c:pt>
                <c:pt idx="324">
                  <c:v>85.642619999999994</c:v>
                </c:pt>
                <c:pt idx="325">
                  <c:v>85.624870000000001</c:v>
                </c:pt>
                <c:pt idx="326">
                  <c:v>85.607089999999999</c:v>
                </c:pt>
                <c:pt idx="327">
                  <c:v>85.589320000000001</c:v>
                </c:pt>
                <c:pt idx="328">
                  <c:v>85.571569999999994</c:v>
                </c:pt>
                <c:pt idx="329">
                  <c:v>85.553849999999997</c:v>
                </c:pt>
                <c:pt idx="330">
                  <c:v>85.536180000000002</c:v>
                </c:pt>
                <c:pt idx="331">
                  <c:v>85.51858</c:v>
                </c:pt>
                <c:pt idx="332">
                  <c:v>85.501069999999999</c:v>
                </c:pt>
                <c:pt idx="333">
                  <c:v>85.48366</c:v>
                </c:pt>
                <c:pt idx="334">
                  <c:v>85.466359999999995</c:v>
                </c:pt>
                <c:pt idx="335">
                  <c:v>85.449190000000002</c:v>
                </c:pt>
                <c:pt idx="336">
                  <c:v>85.432149999999993</c:v>
                </c:pt>
                <c:pt idx="337">
                  <c:v>85.415270000000007</c:v>
                </c:pt>
                <c:pt idx="338">
                  <c:v>85.39855</c:v>
                </c:pt>
                <c:pt idx="339">
                  <c:v>85.382009999999994</c:v>
                </c:pt>
                <c:pt idx="340">
                  <c:v>85.365650000000002</c:v>
                </c:pt>
                <c:pt idx="341">
                  <c:v>85.34948</c:v>
                </c:pt>
                <c:pt idx="342">
                  <c:v>85.333519999999993</c:v>
                </c:pt>
                <c:pt idx="343">
                  <c:v>85.317760000000007</c:v>
                </c:pt>
                <c:pt idx="344">
                  <c:v>85.302229999999994</c:v>
                </c:pt>
                <c:pt idx="345">
                  <c:v>85.286919999999995</c:v>
                </c:pt>
                <c:pt idx="346">
                  <c:v>85.271850000000001</c:v>
                </c:pt>
                <c:pt idx="347">
                  <c:v>85.257009999999994</c:v>
                </c:pt>
                <c:pt idx="348">
                  <c:v>85.242419999999996</c:v>
                </c:pt>
                <c:pt idx="349">
                  <c:v>85.228080000000006</c:v>
                </c:pt>
                <c:pt idx="350">
                  <c:v>85.213999999999999</c:v>
                </c:pt>
                <c:pt idx="351">
                  <c:v>85.200180000000003</c:v>
                </c:pt>
                <c:pt idx="352">
                  <c:v>85.186620000000005</c:v>
                </c:pt>
                <c:pt idx="353">
                  <c:v>85.173320000000004</c:v>
                </c:pt>
                <c:pt idx="354">
                  <c:v>85.160300000000007</c:v>
                </c:pt>
                <c:pt idx="355">
                  <c:v>85.147549999999995</c:v>
                </c:pt>
                <c:pt idx="356">
                  <c:v>85.135080000000002</c:v>
                </c:pt>
                <c:pt idx="357">
                  <c:v>85.122879999999995</c:v>
                </c:pt>
                <c:pt idx="358">
                  <c:v>85.110960000000006</c:v>
                </c:pt>
                <c:pt idx="359">
                  <c:v>85.099320000000006</c:v>
                </c:pt>
                <c:pt idx="360">
                  <c:v>85.087959999999995</c:v>
                </c:pt>
                <c:pt idx="361">
                  <c:v>85.076890000000006</c:v>
                </c:pt>
                <c:pt idx="362">
                  <c:v>85.066090000000003</c:v>
                </c:pt>
                <c:pt idx="363">
                  <c:v>85.055580000000006</c:v>
                </c:pt>
                <c:pt idx="364">
                  <c:v>85.045349999999999</c:v>
                </c:pt>
                <c:pt idx="365">
                  <c:v>85.035399999999996</c:v>
                </c:pt>
                <c:pt idx="366">
                  <c:v>85.025729999999996</c:v>
                </c:pt>
                <c:pt idx="367">
                  <c:v>85.01634</c:v>
                </c:pt>
                <c:pt idx="368">
                  <c:v>85.007220000000004</c:v>
                </c:pt>
                <c:pt idx="369">
                  <c:v>84.998390000000001</c:v>
                </c:pt>
                <c:pt idx="370">
                  <c:v>84.989819999999995</c:v>
                </c:pt>
                <c:pt idx="371">
                  <c:v>84.981530000000006</c:v>
                </c:pt>
                <c:pt idx="372">
                  <c:v>84.973510000000005</c:v>
                </c:pt>
                <c:pt idx="373">
                  <c:v>84.965760000000003</c:v>
                </c:pt>
                <c:pt idx="374">
                  <c:v>84.958269999999999</c:v>
                </c:pt>
                <c:pt idx="375">
                  <c:v>84.951049999999995</c:v>
                </c:pt>
                <c:pt idx="376">
                  <c:v>84.94408</c:v>
                </c:pt>
                <c:pt idx="377">
                  <c:v>84.937370000000001</c:v>
                </c:pt>
                <c:pt idx="378">
                  <c:v>84.93092</c:v>
                </c:pt>
                <c:pt idx="379">
                  <c:v>84.924710000000005</c:v>
                </c:pt>
                <c:pt idx="380">
                  <c:v>84.918750000000003</c:v>
                </c:pt>
                <c:pt idx="381">
                  <c:v>84.913030000000006</c:v>
                </c:pt>
                <c:pt idx="382">
                  <c:v>84.907550000000001</c:v>
                </c:pt>
                <c:pt idx="383">
                  <c:v>84.90231</c:v>
                </c:pt>
                <c:pt idx="384">
                  <c:v>84.897300000000001</c:v>
                </c:pt>
                <c:pt idx="385">
                  <c:v>84.892520000000005</c:v>
                </c:pt>
                <c:pt idx="386">
                  <c:v>84.887960000000007</c:v>
                </c:pt>
                <c:pt idx="387">
                  <c:v>84.883610000000004</c:v>
                </c:pt>
                <c:pt idx="388">
                  <c:v>84.879490000000004</c:v>
                </c:pt>
                <c:pt idx="389">
                  <c:v>84.875579999999999</c:v>
                </c:pt>
                <c:pt idx="390">
                  <c:v>84.871870000000001</c:v>
                </c:pt>
                <c:pt idx="391">
                  <c:v>84.868369999999999</c:v>
                </c:pt>
                <c:pt idx="392">
                  <c:v>84.86506</c:v>
                </c:pt>
                <c:pt idx="393">
                  <c:v>84.861949999999993</c:v>
                </c:pt>
                <c:pt idx="394">
                  <c:v>84.859030000000004</c:v>
                </c:pt>
                <c:pt idx="395">
                  <c:v>84.856290000000001</c:v>
                </c:pt>
                <c:pt idx="396">
                  <c:v>84.853740000000002</c:v>
                </c:pt>
                <c:pt idx="397">
                  <c:v>84.85136</c:v>
                </c:pt>
                <c:pt idx="398">
                  <c:v>84.849159999999998</c:v>
                </c:pt>
                <c:pt idx="399">
                  <c:v>84.847120000000004</c:v>
                </c:pt>
                <c:pt idx="400">
                  <c:v>84.845249999999993</c:v>
                </c:pt>
                <c:pt idx="401">
                  <c:v>84.843530000000001</c:v>
                </c:pt>
                <c:pt idx="402">
                  <c:v>84.841970000000003</c:v>
                </c:pt>
                <c:pt idx="403">
                  <c:v>84.840559999999996</c:v>
                </c:pt>
                <c:pt idx="404">
                  <c:v>84.839299999999994</c:v>
                </c:pt>
                <c:pt idx="405">
                  <c:v>84.838179999999994</c:v>
                </c:pt>
                <c:pt idx="406">
                  <c:v>84.837190000000007</c:v>
                </c:pt>
                <c:pt idx="407">
                  <c:v>84.836340000000007</c:v>
                </c:pt>
                <c:pt idx="408">
                  <c:v>84.835620000000006</c:v>
                </c:pt>
                <c:pt idx="409">
                  <c:v>84.83502</c:v>
                </c:pt>
                <c:pt idx="410">
                  <c:v>84.834540000000004</c:v>
                </c:pt>
                <c:pt idx="411">
                  <c:v>84.834180000000003</c:v>
                </c:pt>
                <c:pt idx="412">
                  <c:v>84.833929999999995</c:v>
                </c:pt>
                <c:pt idx="413">
                  <c:v>84.833789999999993</c:v>
                </c:pt>
                <c:pt idx="414">
                  <c:v>84.833749999999995</c:v>
                </c:pt>
                <c:pt idx="415">
                  <c:v>84.83381</c:v>
                </c:pt>
                <c:pt idx="416">
                  <c:v>84.833969999999994</c:v>
                </c:pt>
                <c:pt idx="417">
                  <c:v>84.834220000000002</c:v>
                </c:pt>
                <c:pt idx="418">
                  <c:v>84.834559999999996</c:v>
                </c:pt>
                <c:pt idx="419">
                  <c:v>84.834990000000005</c:v>
                </c:pt>
                <c:pt idx="420">
                  <c:v>84.835489999999993</c:v>
                </c:pt>
                <c:pt idx="421">
                  <c:v>84.836079999999995</c:v>
                </c:pt>
                <c:pt idx="422">
                  <c:v>84.836740000000006</c:v>
                </c:pt>
                <c:pt idx="423">
                  <c:v>84.837459999999993</c:v>
                </c:pt>
                <c:pt idx="424">
                  <c:v>84.838260000000005</c:v>
                </c:pt>
                <c:pt idx="425">
                  <c:v>84.839119999999994</c:v>
                </c:pt>
                <c:pt idx="426">
                  <c:v>84.840040000000002</c:v>
                </c:pt>
                <c:pt idx="427">
                  <c:v>84.84102</c:v>
                </c:pt>
                <c:pt idx="428">
                  <c:v>84.84205</c:v>
                </c:pt>
                <c:pt idx="429">
                  <c:v>84.843140000000005</c:v>
                </c:pt>
                <c:pt idx="430">
                  <c:v>84.844269999999995</c:v>
                </c:pt>
                <c:pt idx="431">
                  <c:v>84.845439999999996</c:v>
                </c:pt>
                <c:pt idx="432">
                  <c:v>84.84666</c:v>
                </c:pt>
                <c:pt idx="433">
                  <c:v>84.847920000000002</c:v>
                </c:pt>
                <c:pt idx="434">
                  <c:v>84.849209999999999</c:v>
                </c:pt>
                <c:pt idx="435">
                  <c:v>84.850539999999995</c:v>
                </c:pt>
                <c:pt idx="436">
                  <c:v>84.851900000000001</c:v>
                </c:pt>
                <c:pt idx="437">
                  <c:v>84.853290000000001</c:v>
                </c:pt>
                <c:pt idx="438">
                  <c:v>84.854709999999997</c:v>
                </c:pt>
                <c:pt idx="439">
                  <c:v>84.85615</c:v>
                </c:pt>
                <c:pt idx="440">
                  <c:v>84.857609999999994</c:v>
                </c:pt>
                <c:pt idx="441">
                  <c:v>84.859089999999995</c:v>
                </c:pt>
                <c:pt idx="442">
                  <c:v>84.860590000000002</c:v>
                </c:pt>
                <c:pt idx="443">
                  <c:v>84.862099999999998</c:v>
                </c:pt>
                <c:pt idx="444">
                  <c:v>84.863619999999997</c:v>
                </c:pt>
                <c:pt idx="445">
                  <c:v>84.865160000000003</c:v>
                </c:pt>
                <c:pt idx="446">
                  <c:v>84.866699999999994</c:v>
                </c:pt>
                <c:pt idx="447">
                  <c:v>84.868260000000006</c:v>
                </c:pt>
                <c:pt idx="448">
                  <c:v>84.869810000000001</c:v>
                </c:pt>
                <c:pt idx="449">
                  <c:v>84.871369999999999</c:v>
                </c:pt>
                <c:pt idx="450">
                  <c:v>84.87294</c:v>
                </c:pt>
                <c:pt idx="451">
                  <c:v>84.874499999999998</c:v>
                </c:pt>
                <c:pt idx="452">
                  <c:v>84.876059999999995</c:v>
                </c:pt>
                <c:pt idx="453">
                  <c:v>84.877619999999993</c:v>
                </c:pt>
                <c:pt idx="454">
                  <c:v>84.879170000000002</c:v>
                </c:pt>
                <c:pt idx="455">
                  <c:v>84.880719999999997</c:v>
                </c:pt>
                <c:pt idx="456">
                  <c:v>84.882260000000002</c:v>
                </c:pt>
                <c:pt idx="457">
                  <c:v>84.883799999999994</c:v>
                </c:pt>
                <c:pt idx="458">
                  <c:v>84.885319999999993</c:v>
                </c:pt>
                <c:pt idx="459">
                  <c:v>84.886840000000007</c:v>
                </c:pt>
                <c:pt idx="460">
                  <c:v>84.888339999999999</c:v>
                </c:pt>
                <c:pt idx="461">
                  <c:v>84.889830000000003</c:v>
                </c:pt>
                <c:pt idx="462">
                  <c:v>84.891300000000001</c:v>
                </c:pt>
                <c:pt idx="463">
                  <c:v>84.892759999999996</c:v>
                </c:pt>
                <c:pt idx="464">
                  <c:v>84.894199999999998</c:v>
                </c:pt>
                <c:pt idx="465">
                  <c:v>84.895629999999997</c:v>
                </c:pt>
                <c:pt idx="466">
                  <c:v>84.897040000000004</c:v>
                </c:pt>
                <c:pt idx="467">
                  <c:v>84.898430000000005</c:v>
                </c:pt>
                <c:pt idx="468">
                  <c:v>84.899799999999999</c:v>
                </c:pt>
                <c:pt idx="469">
                  <c:v>84.901160000000004</c:v>
                </c:pt>
                <c:pt idx="470">
                  <c:v>84.90249</c:v>
                </c:pt>
                <c:pt idx="471">
                  <c:v>84.903800000000004</c:v>
                </c:pt>
                <c:pt idx="472">
                  <c:v>84.905090000000001</c:v>
                </c:pt>
                <c:pt idx="473">
                  <c:v>84.906360000000006</c:v>
                </c:pt>
                <c:pt idx="474">
                  <c:v>84.907610000000005</c:v>
                </c:pt>
                <c:pt idx="475">
                  <c:v>84.908839999999998</c:v>
                </c:pt>
                <c:pt idx="476">
                  <c:v>84.910039999999995</c:v>
                </c:pt>
                <c:pt idx="477">
                  <c:v>84.91122</c:v>
                </c:pt>
                <c:pt idx="478">
                  <c:v>84.912369999999996</c:v>
                </c:pt>
                <c:pt idx="479">
                  <c:v>84.913510000000002</c:v>
                </c:pt>
                <c:pt idx="480">
                  <c:v>84.914619999999999</c:v>
                </c:pt>
                <c:pt idx="481">
                  <c:v>84.915700000000001</c:v>
                </c:pt>
                <c:pt idx="482">
                  <c:v>84.916759999999996</c:v>
                </c:pt>
                <c:pt idx="483">
                  <c:v>84.9178</c:v>
                </c:pt>
                <c:pt idx="484">
                  <c:v>84.918809999999993</c:v>
                </c:pt>
                <c:pt idx="485">
                  <c:v>84.919799999999995</c:v>
                </c:pt>
                <c:pt idx="486">
                  <c:v>84.920760000000001</c:v>
                </c:pt>
                <c:pt idx="487">
                  <c:v>84.921700000000001</c:v>
                </c:pt>
                <c:pt idx="488">
                  <c:v>84.922610000000006</c:v>
                </c:pt>
                <c:pt idx="489">
                  <c:v>84.923500000000004</c:v>
                </c:pt>
                <c:pt idx="490">
                  <c:v>84.924359999999993</c:v>
                </c:pt>
                <c:pt idx="491">
                  <c:v>84.925200000000004</c:v>
                </c:pt>
                <c:pt idx="492">
                  <c:v>84.926019999999994</c:v>
                </c:pt>
                <c:pt idx="493">
                  <c:v>84.926810000000003</c:v>
                </c:pt>
                <c:pt idx="494">
                  <c:v>84.927580000000006</c:v>
                </c:pt>
                <c:pt idx="495">
                  <c:v>84.928330000000003</c:v>
                </c:pt>
                <c:pt idx="496">
                  <c:v>84.929050000000004</c:v>
                </c:pt>
                <c:pt idx="497">
                  <c:v>84.929739999999995</c:v>
                </c:pt>
                <c:pt idx="498">
                  <c:v>84.930419999999998</c:v>
                </c:pt>
                <c:pt idx="499">
                  <c:v>84.931070000000005</c:v>
                </c:pt>
                <c:pt idx="500">
                  <c:v>84.931690000000003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9.37382</c:v>
                      </c:pt>
                      <c:pt idx="2">
                        <c:v>9.37361</c:v>
                      </c:pt>
                      <c:pt idx="3">
                        <c:v>9.40573</c:v>
                      </c:pt>
                      <c:pt idx="4">
                        <c:v>9.70731</c:v>
                      </c:pt>
                      <c:pt idx="5">
                        <c:v>10.44819</c:v>
                      </c:pt>
                      <c:pt idx="6">
                        <c:v>11.75789</c:v>
                      </c:pt>
                      <c:pt idx="7">
                        <c:v>13.76506</c:v>
                      </c:pt>
                      <c:pt idx="8">
                        <c:v>16.61484</c:v>
                      </c:pt>
                      <c:pt idx="9">
                        <c:v>20.46382</c:v>
                      </c:pt>
                      <c:pt idx="10">
                        <c:v>25.46069</c:v>
                      </c:pt>
                      <c:pt idx="11">
                        <c:v>31.70371</c:v>
                      </c:pt>
                      <c:pt idx="12">
                        <c:v>39.14531</c:v>
                      </c:pt>
                      <c:pt idx="13">
                        <c:v>47.54803</c:v>
                      </c:pt>
                      <c:pt idx="14">
                        <c:v>56.70109</c:v>
                      </c:pt>
                      <c:pt idx="15">
                        <c:v>66.50407</c:v>
                      </c:pt>
                      <c:pt idx="16">
                        <c:v>76.83849</c:v>
                      </c:pt>
                      <c:pt idx="17">
                        <c:v>87.50731</c:v>
                      </c:pt>
                      <c:pt idx="18">
                        <c:v>98.22985</c:v>
                      </c:pt>
                      <c:pt idx="19">
                        <c:v>108.65504</c:v>
                      </c:pt>
                      <c:pt idx="20">
                        <c:v>118.38568</c:v>
                      </c:pt>
                      <c:pt idx="21">
                        <c:v>127.01034</c:v>
                      </c:pt>
                      <c:pt idx="22">
                        <c:v>134.13749</c:v>
                      </c:pt>
                      <c:pt idx="23">
                        <c:v>139.42515</c:v>
                      </c:pt>
                      <c:pt idx="24">
                        <c:v>142.59945</c:v>
                      </c:pt>
                      <c:pt idx="25">
                        <c:v>143.45418</c:v>
                      </c:pt>
                      <c:pt idx="26">
                        <c:v>141.81359</c:v>
                      </c:pt>
                      <c:pt idx="27">
                        <c:v>137.4313</c:v>
                      </c:pt>
                      <c:pt idx="28">
                        <c:v>130.22881</c:v>
                      </c:pt>
                      <c:pt idx="29">
                        <c:v>120.9303</c:v>
                      </c:pt>
                      <c:pt idx="30">
                        <c:v>110.59493</c:v>
                      </c:pt>
                      <c:pt idx="31">
                        <c:v>100.12437</c:v>
                      </c:pt>
                      <c:pt idx="32">
                        <c:v>90.13515</c:v>
                      </c:pt>
                      <c:pt idx="33">
                        <c:v>80.97841</c:v>
                      </c:pt>
                      <c:pt idx="34">
                        <c:v>72.80569</c:v>
                      </c:pt>
                      <c:pt idx="35">
                        <c:v>65.63886</c:v>
                      </c:pt>
                      <c:pt idx="36">
                        <c:v>59.42574</c:v>
                      </c:pt>
                      <c:pt idx="37">
                        <c:v>54.07793</c:v>
                      </c:pt>
                      <c:pt idx="38">
                        <c:v>49.49353</c:v>
                      </c:pt>
                      <c:pt idx="39">
                        <c:v>45.56931</c:v>
                      </c:pt>
                      <c:pt idx="40">
                        <c:v>42.20716</c:v>
                      </c:pt>
                      <c:pt idx="41">
                        <c:v>39.3175</c:v>
                      </c:pt>
                      <c:pt idx="42">
                        <c:v>36.82056</c:v>
                      </c:pt>
                      <c:pt idx="43">
                        <c:v>34.64674</c:v>
                      </c:pt>
                      <c:pt idx="44">
                        <c:v>32.73661</c:v>
                      </c:pt>
                      <c:pt idx="45">
                        <c:v>31.04068</c:v>
                      </c:pt>
                      <c:pt idx="46">
                        <c:v>29.51893</c:v>
                      </c:pt>
                      <c:pt idx="47">
                        <c:v>28.13987</c:v>
                      </c:pt>
                      <c:pt idx="48">
                        <c:v>26.87925</c:v>
                      </c:pt>
                      <c:pt idx="49">
                        <c:v>25.71877</c:v>
                      </c:pt>
                      <c:pt idx="50">
                        <c:v>24.64495</c:v>
                      </c:pt>
                      <c:pt idx="51">
                        <c:v>23.6483</c:v>
                      </c:pt>
                      <c:pt idx="52">
                        <c:v>22.72257</c:v>
                      </c:pt>
                      <c:pt idx="53">
                        <c:v>21.86414</c:v>
                      </c:pt>
                      <c:pt idx="54">
                        <c:v>21.07145</c:v>
                      </c:pt>
                      <c:pt idx="55">
                        <c:v>20.34445</c:v>
                      </c:pt>
                      <c:pt idx="56">
                        <c:v>19.68404</c:v>
                      </c:pt>
                      <c:pt idx="57">
                        <c:v>19.09151</c:v>
                      </c:pt>
                      <c:pt idx="58">
                        <c:v>18.56798</c:v>
                      </c:pt>
                      <c:pt idx="59">
                        <c:v>18.1139</c:v>
                      </c:pt>
                      <c:pt idx="60">
                        <c:v>17.72865</c:v>
                      </c:pt>
                      <c:pt idx="61">
                        <c:v>17.41034</c:v>
                      </c:pt>
                      <c:pt idx="62">
                        <c:v>17.15575</c:v>
                      </c:pt>
                      <c:pt idx="63">
                        <c:v>16.96045</c:v>
                      </c:pt>
                      <c:pt idx="64">
                        <c:v>16.81899</c:v>
                      </c:pt>
                      <c:pt idx="65">
                        <c:v>16.72515</c:v>
                      </c:pt>
                      <c:pt idx="66">
                        <c:v>16.67224</c:v>
                      </c:pt>
                      <c:pt idx="67">
                        <c:v>16.65334</c:v>
                      </c:pt>
                      <c:pt idx="68">
                        <c:v>16.66157</c:v>
                      </c:pt>
                      <c:pt idx="69">
                        <c:v>16.69028</c:v>
                      </c:pt>
                      <c:pt idx="70">
                        <c:v>16.73329</c:v>
                      </c:pt>
                      <c:pt idx="71">
                        <c:v>16.7851</c:v>
                      </c:pt>
                      <c:pt idx="72">
                        <c:v>16.84101</c:v>
                      </c:pt>
                      <c:pt idx="73">
                        <c:v>16.89723</c:v>
                      </c:pt>
                      <c:pt idx="74">
                        <c:v>16.95085</c:v>
                      </c:pt>
                      <c:pt idx="75">
                        <c:v>16.99974</c:v>
                      </c:pt>
                      <c:pt idx="76">
                        <c:v>17.04236</c:v>
                      </c:pt>
                      <c:pt idx="77">
                        <c:v>17.07753</c:v>
                      </c:pt>
                      <c:pt idx="78">
                        <c:v>17.10422</c:v>
                      </c:pt>
                      <c:pt idx="79">
                        <c:v>17.12143</c:v>
                      </c:pt>
                      <c:pt idx="80">
                        <c:v>17.12808</c:v>
                      </c:pt>
                      <c:pt idx="81">
                        <c:v>17.12302</c:v>
                      </c:pt>
                      <c:pt idx="82">
                        <c:v>17.10492</c:v>
                      </c:pt>
                      <c:pt idx="83">
                        <c:v>17.07238</c:v>
                      </c:pt>
                      <c:pt idx="84">
                        <c:v>17.02408</c:v>
                      </c:pt>
                      <c:pt idx="85">
                        <c:v>16.95914</c:v>
                      </c:pt>
                      <c:pt idx="86">
                        <c:v>16.87713</c:v>
                      </c:pt>
                      <c:pt idx="87">
                        <c:v>16.77779</c:v>
                      </c:pt>
                      <c:pt idx="88">
                        <c:v>16.6609</c:v>
                      </c:pt>
                      <c:pt idx="89">
                        <c:v>16.52618</c:v>
                      </c:pt>
                      <c:pt idx="90">
                        <c:v>16.37334</c:v>
                      </c:pt>
                      <c:pt idx="91">
                        <c:v>16.2021</c:v>
                      </c:pt>
                      <c:pt idx="92">
                        <c:v>16.01212</c:v>
                      </c:pt>
                      <c:pt idx="93">
                        <c:v>15.8029</c:v>
                      </c:pt>
                      <c:pt idx="94">
                        <c:v>15.57431</c:v>
                      </c:pt>
                      <c:pt idx="95">
                        <c:v>15.32707</c:v>
                      </c:pt>
                      <c:pt idx="96">
                        <c:v>15.06266</c:v>
                      </c:pt>
                      <c:pt idx="97">
                        <c:v>14.78328</c:v>
                      </c:pt>
                      <c:pt idx="98">
                        <c:v>14.49177</c:v>
                      </c:pt>
                      <c:pt idx="99">
                        <c:v>14.19137</c:v>
                      </c:pt>
                      <c:pt idx="100">
                        <c:v>13.88533</c:v>
                      </c:pt>
                      <c:pt idx="101">
                        <c:v>13.57646</c:v>
                      </c:pt>
                      <c:pt idx="102">
                        <c:v>13.2671</c:v>
                      </c:pt>
                      <c:pt idx="103">
                        <c:v>12.95954</c:v>
                      </c:pt>
                      <c:pt idx="104">
                        <c:v>12.65575</c:v>
                      </c:pt>
                      <c:pt idx="105">
                        <c:v>12.35718</c:v>
                      </c:pt>
                      <c:pt idx="106">
                        <c:v>12.06495</c:v>
                      </c:pt>
                      <c:pt idx="107">
                        <c:v>11.78002</c:v>
                      </c:pt>
                      <c:pt idx="108">
                        <c:v>11.50314</c:v>
                      </c:pt>
                      <c:pt idx="109">
                        <c:v>11.23487</c:v>
                      </c:pt>
                      <c:pt idx="110">
                        <c:v>10.97563</c:v>
                      </c:pt>
                      <c:pt idx="111">
                        <c:v>10.72566</c:v>
                      </c:pt>
                      <c:pt idx="112">
                        <c:v>10.48501</c:v>
                      </c:pt>
                      <c:pt idx="113">
                        <c:v>10.25368</c:v>
                      </c:pt>
                      <c:pt idx="114">
                        <c:v>10.03162</c:v>
                      </c:pt>
                      <c:pt idx="115">
                        <c:v>9.81871</c:v>
                      </c:pt>
                      <c:pt idx="116">
                        <c:v>9.61479</c:v>
                      </c:pt>
                      <c:pt idx="117">
                        <c:v>9.4197</c:v>
                      </c:pt>
                      <c:pt idx="118">
                        <c:v>9.23321</c:v>
                      </c:pt>
                      <c:pt idx="119">
                        <c:v>9.0551</c:v>
                      </c:pt>
                      <c:pt idx="120">
                        <c:v>8.88514</c:v>
                      </c:pt>
                      <c:pt idx="121">
                        <c:v>8.72306</c:v>
                      </c:pt>
                      <c:pt idx="122">
                        <c:v>8.5686</c:v>
                      </c:pt>
                      <c:pt idx="123">
                        <c:v>8.4215</c:v>
                      </c:pt>
                      <c:pt idx="124">
                        <c:v>8.28151</c:v>
                      </c:pt>
                      <c:pt idx="125">
                        <c:v>8.14835</c:v>
                      </c:pt>
                      <c:pt idx="126">
                        <c:v>8.02178</c:v>
                      </c:pt>
                      <c:pt idx="127">
                        <c:v>7.90153</c:v>
                      </c:pt>
                      <c:pt idx="128">
                        <c:v>7.78736</c:v>
                      </c:pt>
                      <c:pt idx="129">
                        <c:v>7.67904</c:v>
                      </c:pt>
                      <c:pt idx="130">
                        <c:v>7.57632</c:v>
                      </c:pt>
                      <c:pt idx="131">
                        <c:v>7.47899</c:v>
                      </c:pt>
                      <c:pt idx="132">
                        <c:v>7.38683</c:v>
                      </c:pt>
                      <c:pt idx="133">
                        <c:v>7.29962</c:v>
                      </c:pt>
                      <c:pt idx="134">
                        <c:v>7.21717</c:v>
                      </c:pt>
                      <c:pt idx="135">
                        <c:v>7.13929</c:v>
                      </c:pt>
                      <c:pt idx="136">
                        <c:v>7.0658</c:v>
                      </c:pt>
                      <c:pt idx="137">
                        <c:v>6.99651</c:v>
                      </c:pt>
                      <c:pt idx="138">
                        <c:v>6.93128</c:v>
                      </c:pt>
                      <c:pt idx="139">
                        <c:v>6.86993</c:v>
                      </c:pt>
                      <c:pt idx="140">
                        <c:v>6.81232</c:v>
                      </c:pt>
                      <c:pt idx="141">
                        <c:v>6.75831</c:v>
                      </c:pt>
                      <c:pt idx="142">
                        <c:v>6.70777</c:v>
                      </c:pt>
                      <c:pt idx="143">
                        <c:v>6.66055</c:v>
                      </c:pt>
                      <c:pt idx="144">
                        <c:v>6.61654</c:v>
                      </c:pt>
                      <c:pt idx="145">
                        <c:v>6.57563</c:v>
                      </c:pt>
                      <c:pt idx="146">
                        <c:v>6.5377</c:v>
                      </c:pt>
                      <c:pt idx="147">
                        <c:v>6.50265</c:v>
                      </c:pt>
                      <c:pt idx="148">
                        <c:v>6.47037</c:v>
                      </c:pt>
                      <c:pt idx="149">
                        <c:v>6.44078</c:v>
                      </c:pt>
                      <c:pt idx="150">
                        <c:v>6.41377</c:v>
                      </c:pt>
                      <c:pt idx="151">
                        <c:v>6.38926</c:v>
                      </c:pt>
                      <c:pt idx="152">
                        <c:v>6.36718</c:v>
                      </c:pt>
                      <c:pt idx="153">
                        <c:v>6.34743</c:v>
                      </c:pt>
                      <c:pt idx="154">
                        <c:v>6.32995</c:v>
                      </c:pt>
                      <c:pt idx="155">
                        <c:v>6.31466</c:v>
                      </c:pt>
                      <c:pt idx="156">
                        <c:v>6.30149</c:v>
                      </c:pt>
                      <c:pt idx="157">
                        <c:v>6.29038</c:v>
                      </c:pt>
                      <c:pt idx="158">
                        <c:v>6.28126</c:v>
                      </c:pt>
                      <c:pt idx="159">
                        <c:v>6.27407</c:v>
                      </c:pt>
                      <c:pt idx="160">
                        <c:v>6.26874</c:v>
                      </c:pt>
                      <c:pt idx="161">
                        <c:v>6.26523</c:v>
                      </c:pt>
                      <c:pt idx="162">
                        <c:v>6.26349</c:v>
                      </c:pt>
                      <c:pt idx="163">
                        <c:v>6.26344</c:v>
                      </c:pt>
                      <c:pt idx="164">
                        <c:v>6.26506</c:v>
                      </c:pt>
                      <c:pt idx="165">
                        <c:v>6.26828</c:v>
                      </c:pt>
                      <c:pt idx="166">
                        <c:v>6.27307</c:v>
                      </c:pt>
                      <c:pt idx="167">
                        <c:v>6.27936</c:v>
                      </c:pt>
                      <c:pt idx="168">
                        <c:v>6.28713</c:v>
                      </c:pt>
                      <c:pt idx="169">
                        <c:v>6.29634</c:v>
                      </c:pt>
                      <c:pt idx="170">
                        <c:v>6.30696</c:v>
                      </c:pt>
                      <c:pt idx="171">
                        <c:v>6.31894</c:v>
                      </c:pt>
                      <c:pt idx="172">
                        <c:v>6.33226</c:v>
                      </c:pt>
                      <c:pt idx="173">
                        <c:v>6.34686</c:v>
                      </c:pt>
                      <c:pt idx="174">
                        <c:v>6.3627</c:v>
                      </c:pt>
                      <c:pt idx="175">
                        <c:v>6.37973</c:v>
                      </c:pt>
                      <c:pt idx="176">
                        <c:v>6.3979</c:v>
                      </c:pt>
                      <c:pt idx="177">
                        <c:v>6.41718</c:v>
                      </c:pt>
                      <c:pt idx="178">
                        <c:v>6.43754</c:v>
                      </c:pt>
                      <c:pt idx="179">
                        <c:v>6.45893</c:v>
                      </c:pt>
                      <c:pt idx="180">
                        <c:v>6.48133</c:v>
                      </c:pt>
                      <c:pt idx="181">
                        <c:v>6.50471</c:v>
                      </c:pt>
                      <c:pt idx="182">
                        <c:v>6.52903</c:v>
                      </c:pt>
                      <c:pt idx="183">
                        <c:v>6.55426</c:v>
                      </c:pt>
                      <c:pt idx="184">
                        <c:v>6.58039</c:v>
                      </c:pt>
                      <c:pt idx="185">
                        <c:v>6.60738</c:v>
                      </c:pt>
                      <c:pt idx="186">
                        <c:v>6.63521</c:v>
                      </c:pt>
                      <c:pt idx="187">
                        <c:v>6.66385</c:v>
                      </c:pt>
                      <c:pt idx="188">
                        <c:v>6.69329</c:v>
                      </c:pt>
                      <c:pt idx="189">
                        <c:v>6.72348</c:v>
                      </c:pt>
                      <c:pt idx="190">
                        <c:v>6.7543</c:v>
                      </c:pt>
                      <c:pt idx="191">
                        <c:v>6.78558</c:v>
                      </c:pt>
                      <c:pt idx="192">
                        <c:v>6.81723</c:v>
                      </c:pt>
                      <c:pt idx="193">
                        <c:v>6.84915</c:v>
                      </c:pt>
                      <c:pt idx="194">
                        <c:v>6.88133</c:v>
                      </c:pt>
                      <c:pt idx="195">
                        <c:v>6.91377</c:v>
                      </c:pt>
                      <c:pt idx="196">
                        <c:v>6.94652</c:v>
                      </c:pt>
                      <c:pt idx="197">
                        <c:v>6.97974</c:v>
                      </c:pt>
                      <c:pt idx="198">
                        <c:v>7.01354</c:v>
                      </c:pt>
                      <c:pt idx="199">
                        <c:v>7.04802</c:v>
                      </c:pt>
                      <c:pt idx="200">
                        <c:v>7.08321</c:v>
                      </c:pt>
                      <c:pt idx="201">
                        <c:v>7.11914</c:v>
                      </c:pt>
                      <c:pt idx="202">
                        <c:v>7.15578</c:v>
                      </c:pt>
                      <c:pt idx="203">
                        <c:v>7.19312</c:v>
                      </c:pt>
                      <c:pt idx="204">
                        <c:v>7.23112</c:v>
                      </c:pt>
                      <c:pt idx="205">
                        <c:v>7.26974</c:v>
                      </c:pt>
                      <c:pt idx="206">
                        <c:v>7.30893</c:v>
                      </c:pt>
                      <c:pt idx="207">
                        <c:v>7.34865</c:v>
                      </c:pt>
                      <c:pt idx="208">
                        <c:v>7.38886</c:v>
                      </c:pt>
                      <c:pt idx="209">
                        <c:v>7.42951</c:v>
                      </c:pt>
                      <c:pt idx="210">
                        <c:v>7.47055</c:v>
                      </c:pt>
                      <c:pt idx="211">
                        <c:v>7.51194</c:v>
                      </c:pt>
                      <c:pt idx="212">
                        <c:v>7.55364</c:v>
                      </c:pt>
                      <c:pt idx="213">
                        <c:v>7.59561</c:v>
                      </c:pt>
                      <c:pt idx="214">
                        <c:v>7.63781</c:v>
                      </c:pt>
                      <c:pt idx="215">
                        <c:v>7.68019</c:v>
                      </c:pt>
                      <c:pt idx="216">
                        <c:v>7.72272</c:v>
                      </c:pt>
                      <c:pt idx="217">
                        <c:v>7.76537</c:v>
                      </c:pt>
                      <c:pt idx="218">
                        <c:v>7.80809</c:v>
                      </c:pt>
                      <c:pt idx="219">
                        <c:v>7.85086</c:v>
                      </c:pt>
                      <c:pt idx="220">
                        <c:v>7.89363</c:v>
                      </c:pt>
                      <c:pt idx="221">
                        <c:v>7.93637</c:v>
                      </c:pt>
                      <c:pt idx="222">
                        <c:v>7.97905</c:v>
                      </c:pt>
                      <c:pt idx="223">
                        <c:v>8.02165</c:v>
                      </c:pt>
                      <c:pt idx="224">
                        <c:v>8.06412</c:v>
                      </c:pt>
                      <c:pt idx="225">
                        <c:v>8.10643</c:v>
                      </c:pt>
                      <c:pt idx="226">
                        <c:v>8.14857</c:v>
                      </c:pt>
                      <c:pt idx="227">
                        <c:v>8.19049</c:v>
                      </c:pt>
                      <c:pt idx="228">
                        <c:v>8.23217</c:v>
                      </c:pt>
                      <c:pt idx="229">
                        <c:v>8.27358</c:v>
                      </c:pt>
                      <c:pt idx="230">
                        <c:v>8.3147</c:v>
                      </c:pt>
                      <c:pt idx="231">
                        <c:v>8.3555</c:v>
                      </c:pt>
                      <c:pt idx="232">
                        <c:v>8.39594</c:v>
                      </c:pt>
                      <c:pt idx="233">
                        <c:v>8.43602</c:v>
                      </c:pt>
                      <c:pt idx="234">
                        <c:v>8.4757</c:v>
                      </c:pt>
                      <c:pt idx="235">
                        <c:v>8.51496</c:v>
                      </c:pt>
                      <c:pt idx="236">
                        <c:v>8.55377</c:v>
                      </c:pt>
                      <c:pt idx="237">
                        <c:v>8.59213</c:v>
                      </c:pt>
                      <c:pt idx="238">
                        <c:v>8.62999</c:v>
                      </c:pt>
                      <c:pt idx="239">
                        <c:v>8.66735</c:v>
                      </c:pt>
                      <c:pt idx="240">
                        <c:v>8.70418</c:v>
                      </c:pt>
                      <c:pt idx="241">
                        <c:v>8.74047</c:v>
                      </c:pt>
                      <c:pt idx="242">
                        <c:v>8.77619</c:v>
                      </c:pt>
                      <c:pt idx="243">
                        <c:v>8.81133</c:v>
                      </c:pt>
                      <c:pt idx="244">
                        <c:v>8.84588</c:v>
                      </c:pt>
                      <c:pt idx="245">
                        <c:v>8.87981</c:v>
                      </c:pt>
                      <c:pt idx="246">
                        <c:v>8.91312</c:v>
                      </c:pt>
                      <c:pt idx="247">
                        <c:v>8.94578</c:v>
                      </c:pt>
                      <c:pt idx="248">
                        <c:v>8.97779</c:v>
                      </c:pt>
                      <c:pt idx="249">
                        <c:v>9.00914</c:v>
                      </c:pt>
                      <c:pt idx="250">
                        <c:v>9.0398</c:v>
                      </c:pt>
                      <c:pt idx="251">
                        <c:v>9.06978</c:v>
                      </c:pt>
                      <c:pt idx="252">
                        <c:v>9.09907</c:v>
                      </c:pt>
                      <c:pt idx="253">
                        <c:v>9.12764</c:v>
                      </c:pt>
                      <c:pt idx="254">
                        <c:v>9.15551</c:v>
                      </c:pt>
                      <c:pt idx="255">
                        <c:v>9.18265</c:v>
                      </c:pt>
                      <c:pt idx="256">
                        <c:v>9.20907</c:v>
                      </c:pt>
                      <c:pt idx="257">
                        <c:v>9.23477</c:v>
                      </c:pt>
                      <c:pt idx="258">
                        <c:v>9.25972</c:v>
                      </c:pt>
                      <c:pt idx="259">
                        <c:v>9.28394</c:v>
                      </c:pt>
                      <c:pt idx="260">
                        <c:v>9.30743</c:v>
                      </c:pt>
                      <c:pt idx="261">
                        <c:v>9.33017</c:v>
                      </c:pt>
                      <c:pt idx="262">
                        <c:v>9.35217</c:v>
                      </c:pt>
                      <c:pt idx="263">
                        <c:v>9.37343</c:v>
                      </c:pt>
                      <c:pt idx="264">
                        <c:v>9.39396</c:v>
                      </c:pt>
                      <c:pt idx="265">
                        <c:v>9.41375</c:v>
                      </c:pt>
                      <c:pt idx="266">
                        <c:v>9.4328</c:v>
                      </c:pt>
                      <c:pt idx="267">
                        <c:v>9.45113</c:v>
                      </c:pt>
                      <c:pt idx="268">
                        <c:v>9.46873</c:v>
                      </c:pt>
                      <c:pt idx="269">
                        <c:v>9.48561</c:v>
                      </c:pt>
                      <c:pt idx="270">
                        <c:v>9.50178</c:v>
                      </c:pt>
                      <c:pt idx="271">
                        <c:v>9.51724</c:v>
                      </c:pt>
                      <c:pt idx="272">
                        <c:v>9.532</c:v>
                      </c:pt>
                      <c:pt idx="273">
                        <c:v>9.54607</c:v>
                      </c:pt>
                      <c:pt idx="274">
                        <c:v>9.55945</c:v>
                      </c:pt>
                      <c:pt idx="275">
                        <c:v>9.57216</c:v>
                      </c:pt>
                      <c:pt idx="276">
                        <c:v>9.58417</c:v>
                      </c:pt>
                      <c:pt idx="277">
                        <c:v>9.59539</c:v>
                      </c:pt>
                      <c:pt idx="278">
                        <c:v>9.60578</c:v>
                      </c:pt>
                      <c:pt idx="279">
                        <c:v>9.61537</c:v>
                      </c:pt>
                      <c:pt idx="280">
                        <c:v>9.6242</c:v>
                      </c:pt>
                      <c:pt idx="281">
                        <c:v>9.63236</c:v>
                      </c:pt>
                      <c:pt idx="282">
                        <c:v>9.63992</c:v>
                      </c:pt>
                      <c:pt idx="283">
                        <c:v>9.64695</c:v>
                      </c:pt>
                      <c:pt idx="284">
                        <c:v>9.65351</c:v>
                      </c:pt>
                      <c:pt idx="285">
                        <c:v>9.65962</c:v>
                      </c:pt>
                      <c:pt idx="286">
                        <c:v>9.6653</c:v>
                      </c:pt>
                      <c:pt idx="287">
                        <c:v>9.67055</c:v>
                      </c:pt>
                      <c:pt idx="288">
                        <c:v>9.67537</c:v>
                      </c:pt>
                      <c:pt idx="289">
                        <c:v>9.67976</c:v>
                      </c:pt>
                      <c:pt idx="290">
                        <c:v>9.68372</c:v>
                      </c:pt>
                      <c:pt idx="291">
                        <c:v>9.68725</c:v>
                      </c:pt>
                      <c:pt idx="292">
                        <c:v>9.69036</c:v>
                      </c:pt>
                      <c:pt idx="293">
                        <c:v>9.69305</c:v>
                      </c:pt>
                      <c:pt idx="294">
                        <c:v>9.69532</c:v>
                      </c:pt>
                      <c:pt idx="295">
                        <c:v>9.69719</c:v>
                      </c:pt>
                      <c:pt idx="296">
                        <c:v>9.69866</c:v>
                      </c:pt>
                      <c:pt idx="297">
                        <c:v>9.69975</c:v>
                      </c:pt>
                      <c:pt idx="298">
                        <c:v>9.70047</c:v>
                      </c:pt>
                      <c:pt idx="299">
                        <c:v>9.70083</c:v>
                      </c:pt>
                      <c:pt idx="300">
                        <c:v>9.70084</c:v>
                      </c:pt>
                      <c:pt idx="301">
                        <c:v>9.70052</c:v>
                      </c:pt>
                      <c:pt idx="302">
                        <c:v>9.69988</c:v>
                      </c:pt>
                      <c:pt idx="303">
                        <c:v>9.69892</c:v>
                      </c:pt>
                      <c:pt idx="304">
                        <c:v>9.69767</c:v>
                      </c:pt>
                      <c:pt idx="305">
                        <c:v>9.69613</c:v>
                      </c:pt>
                      <c:pt idx="306">
                        <c:v>9.69433</c:v>
                      </c:pt>
                      <c:pt idx="307">
                        <c:v>9.69226</c:v>
                      </c:pt>
                      <c:pt idx="308">
                        <c:v>9.68995</c:v>
                      </c:pt>
                      <c:pt idx="309">
                        <c:v>9.6874</c:v>
                      </c:pt>
                      <c:pt idx="310">
                        <c:v>9.68463</c:v>
                      </c:pt>
                      <c:pt idx="311">
                        <c:v>9.68164</c:v>
                      </c:pt>
                      <c:pt idx="312">
                        <c:v>9.67846</c:v>
                      </c:pt>
                      <c:pt idx="313">
                        <c:v>9.67509</c:v>
                      </c:pt>
                      <c:pt idx="314">
                        <c:v>9.67155</c:v>
                      </c:pt>
                      <c:pt idx="315">
                        <c:v>9.66784</c:v>
                      </c:pt>
                      <c:pt idx="316">
                        <c:v>9.66397</c:v>
                      </c:pt>
                      <c:pt idx="317">
                        <c:v>9.65996</c:v>
                      </c:pt>
                      <c:pt idx="318">
                        <c:v>9.65581</c:v>
                      </c:pt>
                      <c:pt idx="319">
                        <c:v>9.65153</c:v>
                      </c:pt>
                      <c:pt idx="320">
                        <c:v>9.64715</c:v>
                      </c:pt>
                      <c:pt idx="321">
                        <c:v>9.64265</c:v>
                      </c:pt>
                      <c:pt idx="322">
                        <c:v>9.63806</c:v>
                      </c:pt>
                      <c:pt idx="323">
                        <c:v>9.63338</c:v>
                      </c:pt>
                      <c:pt idx="324">
                        <c:v>9.62862</c:v>
                      </c:pt>
                      <c:pt idx="325">
                        <c:v>9.62379</c:v>
                      </c:pt>
                      <c:pt idx="326">
                        <c:v>9.61889</c:v>
                      </c:pt>
                      <c:pt idx="327">
                        <c:v>9.61394</c:v>
                      </c:pt>
                      <c:pt idx="328">
                        <c:v>9.60894</c:v>
                      </c:pt>
                      <c:pt idx="329">
                        <c:v>9.6039</c:v>
                      </c:pt>
                      <c:pt idx="330">
                        <c:v>9.59882</c:v>
                      </c:pt>
                      <c:pt idx="331">
                        <c:v>9.59372</c:v>
                      </c:pt>
                      <c:pt idx="332">
                        <c:v>9.5886</c:v>
                      </c:pt>
                      <c:pt idx="333">
                        <c:v>9.58346</c:v>
                      </c:pt>
                      <c:pt idx="334">
                        <c:v>9.57831</c:v>
                      </c:pt>
                      <c:pt idx="335">
                        <c:v>9.57316</c:v>
                      </c:pt>
                      <c:pt idx="336">
                        <c:v>9.56801</c:v>
                      </c:pt>
                      <c:pt idx="337">
                        <c:v>9.56287</c:v>
                      </c:pt>
                      <c:pt idx="338">
                        <c:v>9.55774</c:v>
                      </c:pt>
                      <c:pt idx="339">
                        <c:v>9.55264</c:v>
                      </c:pt>
                      <c:pt idx="340">
                        <c:v>9.54755</c:v>
                      </c:pt>
                      <c:pt idx="341">
                        <c:v>9.54249</c:v>
                      </c:pt>
                      <c:pt idx="342">
                        <c:v>9.53746</c:v>
                      </c:pt>
                      <c:pt idx="343">
                        <c:v>9.53246</c:v>
                      </c:pt>
                      <c:pt idx="344">
                        <c:v>9.52751</c:v>
                      </c:pt>
                      <c:pt idx="345">
                        <c:v>9.52259</c:v>
                      </c:pt>
                      <c:pt idx="346">
                        <c:v>9.51772</c:v>
                      </c:pt>
                      <c:pt idx="347">
                        <c:v>9.5129</c:v>
                      </c:pt>
                      <c:pt idx="348">
                        <c:v>9.50814</c:v>
                      </c:pt>
                      <c:pt idx="349">
                        <c:v>9.50342</c:v>
                      </c:pt>
                      <c:pt idx="350">
                        <c:v>9.49877</c:v>
                      </c:pt>
                      <c:pt idx="351">
                        <c:v>9.49417</c:v>
                      </c:pt>
                      <c:pt idx="352">
                        <c:v>9.48964</c:v>
                      </c:pt>
                      <c:pt idx="353">
                        <c:v>9.48517</c:v>
                      </c:pt>
                      <c:pt idx="354">
                        <c:v>9.48076</c:v>
                      </c:pt>
                      <c:pt idx="355">
                        <c:v>9.47643</c:v>
                      </c:pt>
                      <c:pt idx="356">
                        <c:v>9.47216</c:v>
                      </c:pt>
                      <c:pt idx="357">
                        <c:v>9.46797</c:v>
                      </c:pt>
                      <c:pt idx="358">
                        <c:v>9.46384</c:v>
                      </c:pt>
                      <c:pt idx="359">
                        <c:v>9.4598</c:v>
                      </c:pt>
                      <c:pt idx="360">
                        <c:v>9.45582</c:v>
                      </c:pt>
                      <c:pt idx="361">
                        <c:v>9.45193</c:v>
                      </c:pt>
                      <c:pt idx="362">
                        <c:v>9.44811</c:v>
                      </c:pt>
                      <c:pt idx="363">
                        <c:v>9.44437</c:v>
                      </c:pt>
                      <c:pt idx="364">
                        <c:v>9.4407</c:v>
                      </c:pt>
                      <c:pt idx="365">
                        <c:v>9.43711</c:v>
                      </c:pt>
                      <c:pt idx="366">
                        <c:v>9.43359</c:v>
                      </c:pt>
                      <c:pt idx="367">
                        <c:v>9.43015</c:v>
                      </c:pt>
                      <c:pt idx="368">
                        <c:v>9.4268</c:v>
                      </c:pt>
                      <c:pt idx="369">
                        <c:v>9.42353</c:v>
                      </c:pt>
                      <c:pt idx="370">
                        <c:v>9.42034</c:v>
                      </c:pt>
                      <c:pt idx="371">
                        <c:v>9.41724</c:v>
                      </c:pt>
                      <c:pt idx="372">
                        <c:v>9.41422</c:v>
                      </c:pt>
                      <c:pt idx="373">
                        <c:v>9.41129</c:v>
                      </c:pt>
                      <c:pt idx="374">
                        <c:v>9.40844</c:v>
                      </c:pt>
                      <c:pt idx="375">
                        <c:v>9.40567</c:v>
                      </c:pt>
                      <c:pt idx="376">
                        <c:v>9.40299</c:v>
                      </c:pt>
                      <c:pt idx="377">
                        <c:v>9.40038</c:v>
                      </c:pt>
                      <c:pt idx="378">
                        <c:v>9.39785</c:v>
                      </c:pt>
                      <c:pt idx="379">
                        <c:v>9.39539</c:v>
                      </c:pt>
                      <c:pt idx="380">
                        <c:v>9.39302</c:v>
                      </c:pt>
                      <c:pt idx="381">
                        <c:v>9.39072</c:v>
                      </c:pt>
                      <c:pt idx="382">
                        <c:v>9.38849</c:v>
                      </c:pt>
                      <c:pt idx="383">
                        <c:v>9.38634</c:v>
                      </c:pt>
                      <c:pt idx="384">
                        <c:v>9.38427</c:v>
                      </c:pt>
                      <c:pt idx="385">
                        <c:v>9.38227</c:v>
                      </c:pt>
                      <c:pt idx="386">
                        <c:v>9.38034</c:v>
                      </c:pt>
                      <c:pt idx="387">
                        <c:v>9.37848</c:v>
                      </c:pt>
                      <c:pt idx="388">
                        <c:v>9.3767</c:v>
                      </c:pt>
                      <c:pt idx="389">
                        <c:v>9.37498</c:v>
                      </c:pt>
                      <c:pt idx="390">
                        <c:v>9.37333</c:v>
                      </c:pt>
                      <c:pt idx="391">
                        <c:v>9.37176</c:v>
                      </c:pt>
                      <c:pt idx="392">
                        <c:v>9.37024</c:v>
                      </c:pt>
                      <c:pt idx="393">
                        <c:v>9.3688</c:v>
                      </c:pt>
                      <c:pt idx="394">
                        <c:v>9.36742</c:v>
                      </c:pt>
                      <c:pt idx="395">
                        <c:v>9.3661</c:v>
                      </c:pt>
                      <c:pt idx="396">
                        <c:v>9.36485</c:v>
                      </c:pt>
                      <c:pt idx="397">
                        <c:v>9.36366</c:v>
                      </c:pt>
                      <c:pt idx="398">
                        <c:v>9.36252</c:v>
                      </c:pt>
                      <c:pt idx="399">
                        <c:v>9.36145</c:v>
                      </c:pt>
                      <c:pt idx="400">
                        <c:v>9.36044</c:v>
                      </c:pt>
                      <c:pt idx="401">
                        <c:v>9.35948</c:v>
                      </c:pt>
                      <c:pt idx="402">
                        <c:v>9.35858</c:v>
                      </c:pt>
                      <c:pt idx="403">
                        <c:v>9.35773</c:v>
                      </c:pt>
                      <c:pt idx="404">
                        <c:v>9.35693</c:v>
                      </c:pt>
                      <c:pt idx="405">
                        <c:v>9.35619</c:v>
                      </c:pt>
                      <c:pt idx="406">
                        <c:v>9.3555</c:v>
                      </c:pt>
                      <c:pt idx="407">
                        <c:v>9.35485</c:v>
                      </c:pt>
                      <c:pt idx="408">
                        <c:v>9.35426</c:v>
                      </c:pt>
                      <c:pt idx="409">
                        <c:v>9.35371</c:v>
                      </c:pt>
                      <c:pt idx="410">
                        <c:v>9.35321</c:v>
                      </c:pt>
                      <c:pt idx="411">
                        <c:v>9.35275</c:v>
                      </c:pt>
                      <c:pt idx="412">
                        <c:v>9.35233</c:v>
                      </c:pt>
                      <c:pt idx="413">
                        <c:v>9.35196</c:v>
                      </c:pt>
                      <c:pt idx="414">
                        <c:v>9.35162</c:v>
                      </c:pt>
                      <c:pt idx="415">
                        <c:v>9.35133</c:v>
                      </c:pt>
                      <c:pt idx="416">
                        <c:v>9.35107</c:v>
                      </c:pt>
                      <c:pt idx="417">
                        <c:v>9.35085</c:v>
                      </c:pt>
                      <c:pt idx="418">
                        <c:v>9.35067</c:v>
                      </c:pt>
                      <c:pt idx="419">
                        <c:v>9.35052</c:v>
                      </c:pt>
                      <c:pt idx="420">
                        <c:v>9.35041</c:v>
                      </c:pt>
                      <c:pt idx="421">
                        <c:v>9.35032</c:v>
                      </c:pt>
                      <c:pt idx="422">
                        <c:v>9.35027</c:v>
                      </c:pt>
                      <c:pt idx="423">
                        <c:v>9.35025</c:v>
                      </c:pt>
                      <c:pt idx="424">
                        <c:v>9.35025</c:v>
                      </c:pt>
                      <c:pt idx="425">
                        <c:v>9.35029</c:v>
                      </c:pt>
                      <c:pt idx="426">
                        <c:v>9.35035</c:v>
                      </c:pt>
                      <c:pt idx="427">
                        <c:v>9.35043</c:v>
                      </c:pt>
                      <c:pt idx="428">
                        <c:v>9.35054</c:v>
                      </c:pt>
                      <c:pt idx="429">
                        <c:v>9.35068</c:v>
                      </c:pt>
                      <c:pt idx="430">
                        <c:v>9.35083</c:v>
                      </c:pt>
                      <c:pt idx="431">
                        <c:v>9.35101</c:v>
                      </c:pt>
                      <c:pt idx="432">
                        <c:v>9.35121</c:v>
                      </c:pt>
                      <c:pt idx="433">
                        <c:v>9.35143</c:v>
                      </c:pt>
                      <c:pt idx="434">
                        <c:v>9.35166</c:v>
                      </c:pt>
                      <c:pt idx="435">
                        <c:v>9.35192</c:v>
                      </c:pt>
                      <c:pt idx="436">
                        <c:v>9.35219</c:v>
                      </c:pt>
                      <c:pt idx="437">
                        <c:v>9.35247</c:v>
                      </c:pt>
                      <c:pt idx="438">
                        <c:v>9.35277</c:v>
                      </c:pt>
                      <c:pt idx="439">
                        <c:v>9.35309</c:v>
                      </c:pt>
                      <c:pt idx="440">
                        <c:v>9.35341</c:v>
                      </c:pt>
                      <c:pt idx="441">
                        <c:v>9.35375</c:v>
                      </c:pt>
                      <c:pt idx="442">
                        <c:v>9.35411</c:v>
                      </c:pt>
                      <c:pt idx="443">
                        <c:v>9.35447</c:v>
                      </c:pt>
                      <c:pt idx="444">
                        <c:v>9.35484</c:v>
                      </c:pt>
                      <c:pt idx="445">
                        <c:v>9.35522</c:v>
                      </c:pt>
                      <c:pt idx="446">
                        <c:v>9.35561</c:v>
                      </c:pt>
                      <c:pt idx="447">
                        <c:v>9.35601</c:v>
                      </c:pt>
                      <c:pt idx="448">
                        <c:v>9.35641</c:v>
                      </c:pt>
                      <c:pt idx="449">
                        <c:v>9.35682</c:v>
                      </c:pt>
                      <c:pt idx="450">
                        <c:v>9.35724</c:v>
                      </c:pt>
                      <c:pt idx="451">
                        <c:v>9.35766</c:v>
                      </c:pt>
                      <c:pt idx="452">
                        <c:v>9.35808</c:v>
                      </c:pt>
                      <c:pt idx="453">
                        <c:v>9.35851</c:v>
                      </c:pt>
                      <c:pt idx="454">
                        <c:v>9.35895</c:v>
                      </c:pt>
                      <c:pt idx="455">
                        <c:v>9.35938</c:v>
                      </c:pt>
                      <c:pt idx="456">
                        <c:v>9.35982</c:v>
                      </c:pt>
                      <c:pt idx="457">
                        <c:v>9.36027</c:v>
                      </c:pt>
                      <c:pt idx="458">
                        <c:v>9.36072</c:v>
                      </c:pt>
                      <c:pt idx="459">
                        <c:v>9.36117</c:v>
                      </c:pt>
                      <c:pt idx="460">
                        <c:v>9.36162</c:v>
                      </c:pt>
                      <c:pt idx="461">
                        <c:v>9.36208</c:v>
                      </c:pt>
                      <c:pt idx="462">
                        <c:v>9.36253</c:v>
                      </c:pt>
                      <c:pt idx="463">
                        <c:v>9.36298</c:v>
                      </c:pt>
                      <c:pt idx="464">
                        <c:v>9.36343</c:v>
                      </c:pt>
                      <c:pt idx="465">
                        <c:v>9.36387</c:v>
                      </c:pt>
                      <c:pt idx="466">
                        <c:v>9.36431</c:v>
                      </c:pt>
                      <c:pt idx="467">
                        <c:v>9.36474</c:v>
                      </c:pt>
                      <c:pt idx="468">
                        <c:v>9.36517</c:v>
                      </c:pt>
                      <c:pt idx="469">
                        <c:v>9.3656</c:v>
                      </c:pt>
                      <c:pt idx="470">
                        <c:v>9.36602</c:v>
                      </c:pt>
                      <c:pt idx="471">
                        <c:v>9.36644</c:v>
                      </c:pt>
                      <c:pt idx="472">
                        <c:v>9.36685</c:v>
                      </c:pt>
                      <c:pt idx="473">
                        <c:v>9.36726</c:v>
                      </c:pt>
                      <c:pt idx="474">
                        <c:v>9.36767</c:v>
                      </c:pt>
                      <c:pt idx="475">
                        <c:v>9.36806</c:v>
                      </c:pt>
                      <c:pt idx="476">
                        <c:v>9.36846</c:v>
                      </c:pt>
                      <c:pt idx="477">
                        <c:v>9.36884</c:v>
                      </c:pt>
                      <c:pt idx="478">
                        <c:v>9.36923</c:v>
                      </c:pt>
                      <c:pt idx="479">
                        <c:v>9.3696</c:v>
                      </c:pt>
                      <c:pt idx="480">
                        <c:v>9.36997</c:v>
                      </c:pt>
                      <c:pt idx="481">
                        <c:v>9.37034</c:v>
                      </c:pt>
                      <c:pt idx="482">
                        <c:v>9.3707</c:v>
                      </c:pt>
                      <c:pt idx="483">
                        <c:v>9.37105</c:v>
                      </c:pt>
                      <c:pt idx="484">
                        <c:v>9.3714</c:v>
                      </c:pt>
                      <c:pt idx="485">
                        <c:v>9.37174</c:v>
                      </c:pt>
                      <c:pt idx="486">
                        <c:v>9.37207</c:v>
                      </c:pt>
                      <c:pt idx="487">
                        <c:v>9.3724</c:v>
                      </c:pt>
                      <c:pt idx="488">
                        <c:v>9.37272</c:v>
                      </c:pt>
                      <c:pt idx="489">
                        <c:v>9.37304</c:v>
                      </c:pt>
                      <c:pt idx="490">
                        <c:v>9.37334</c:v>
                      </c:pt>
                      <c:pt idx="491">
                        <c:v>9.37365</c:v>
                      </c:pt>
                      <c:pt idx="492">
                        <c:v>9.37394</c:v>
                      </c:pt>
                      <c:pt idx="493">
                        <c:v>9.37423</c:v>
                      </c:pt>
                      <c:pt idx="494">
                        <c:v>9.37451</c:v>
                      </c:pt>
                      <c:pt idx="495">
                        <c:v>9.37478</c:v>
                      </c:pt>
                      <c:pt idx="496">
                        <c:v>9.37505</c:v>
                      </c:pt>
                      <c:pt idx="497">
                        <c:v>9.37531</c:v>
                      </c:pt>
                      <c:pt idx="498">
                        <c:v>9.37557</c:v>
                      </c:pt>
                      <c:pt idx="499">
                        <c:v>9.37581</c:v>
                      </c:pt>
                      <c:pt idx="500">
                        <c:v>9.37605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9.3738200000000003</c:v>
                </c:pt>
                <c:pt idx="2">
                  <c:v>9.3736099999999993</c:v>
                </c:pt>
                <c:pt idx="3">
                  <c:v>9.4057300000000001</c:v>
                </c:pt>
                <c:pt idx="4">
                  <c:v>9.7073099999999997</c:v>
                </c:pt>
                <c:pt idx="5">
                  <c:v>10.44819</c:v>
                </c:pt>
                <c:pt idx="6">
                  <c:v>11.75789</c:v>
                </c:pt>
                <c:pt idx="7">
                  <c:v>13.76506</c:v>
                </c:pt>
                <c:pt idx="8">
                  <c:v>16.614840000000001</c:v>
                </c:pt>
                <c:pt idx="9">
                  <c:v>20.463819999999998</c:v>
                </c:pt>
                <c:pt idx="10">
                  <c:v>25.46069</c:v>
                </c:pt>
                <c:pt idx="11">
                  <c:v>31.703710000000001</c:v>
                </c:pt>
                <c:pt idx="12">
                  <c:v>39.145310000000002</c:v>
                </c:pt>
                <c:pt idx="13">
                  <c:v>47.548029999999997</c:v>
                </c:pt>
                <c:pt idx="14">
                  <c:v>56.701090000000001</c:v>
                </c:pt>
                <c:pt idx="15">
                  <c:v>66.504069999999999</c:v>
                </c:pt>
                <c:pt idx="16">
                  <c:v>76.838489999999993</c:v>
                </c:pt>
                <c:pt idx="17">
                  <c:v>87.507310000000004</c:v>
                </c:pt>
                <c:pt idx="18">
                  <c:v>98.229849999999999</c:v>
                </c:pt>
                <c:pt idx="19">
                  <c:v>108.65504</c:v>
                </c:pt>
                <c:pt idx="20">
                  <c:v>118.38567999999999</c:v>
                </c:pt>
                <c:pt idx="21">
                  <c:v>127.01034</c:v>
                </c:pt>
                <c:pt idx="22">
                  <c:v>134.13749000000001</c:v>
                </c:pt>
                <c:pt idx="23">
                  <c:v>139.42515</c:v>
                </c:pt>
                <c:pt idx="24">
                  <c:v>142.59944999999999</c:v>
                </c:pt>
                <c:pt idx="25">
                  <c:v>143.45418000000001</c:v>
                </c:pt>
                <c:pt idx="26">
                  <c:v>141.81359</c:v>
                </c:pt>
                <c:pt idx="27">
                  <c:v>137.43129999999999</c:v>
                </c:pt>
                <c:pt idx="28">
                  <c:v>130.22881000000001</c:v>
                </c:pt>
                <c:pt idx="29">
                  <c:v>120.9303</c:v>
                </c:pt>
                <c:pt idx="30">
                  <c:v>110.59493000000001</c:v>
                </c:pt>
                <c:pt idx="31">
                  <c:v>100.12437</c:v>
                </c:pt>
                <c:pt idx="32">
                  <c:v>90.135149999999996</c:v>
                </c:pt>
                <c:pt idx="33">
                  <c:v>80.978409999999997</c:v>
                </c:pt>
                <c:pt idx="34">
                  <c:v>72.805689999999998</c:v>
                </c:pt>
                <c:pt idx="35">
                  <c:v>65.638859999999994</c:v>
                </c:pt>
                <c:pt idx="36">
                  <c:v>59.425739999999998</c:v>
                </c:pt>
                <c:pt idx="37">
                  <c:v>54.077930000000002</c:v>
                </c:pt>
                <c:pt idx="38">
                  <c:v>49.49353</c:v>
                </c:pt>
                <c:pt idx="39">
                  <c:v>45.569310000000002</c:v>
                </c:pt>
                <c:pt idx="40">
                  <c:v>42.207160000000002</c:v>
                </c:pt>
                <c:pt idx="41">
                  <c:v>39.317500000000003</c:v>
                </c:pt>
                <c:pt idx="42">
                  <c:v>36.82056</c:v>
                </c:pt>
                <c:pt idx="43">
                  <c:v>34.646740000000001</c:v>
                </c:pt>
                <c:pt idx="44">
                  <c:v>32.736609999999999</c:v>
                </c:pt>
                <c:pt idx="45">
                  <c:v>31.040679999999998</c:v>
                </c:pt>
                <c:pt idx="46">
                  <c:v>29.518930000000001</c:v>
                </c:pt>
                <c:pt idx="47">
                  <c:v>28.139869999999998</c:v>
                </c:pt>
                <c:pt idx="48">
                  <c:v>26.879249999999999</c:v>
                </c:pt>
                <c:pt idx="49">
                  <c:v>25.718769999999999</c:v>
                </c:pt>
                <c:pt idx="50">
                  <c:v>24.644950000000001</c:v>
                </c:pt>
                <c:pt idx="51">
                  <c:v>23.648299999999999</c:v>
                </c:pt>
                <c:pt idx="52">
                  <c:v>22.722570000000001</c:v>
                </c:pt>
                <c:pt idx="53">
                  <c:v>21.864139999999999</c:v>
                </c:pt>
                <c:pt idx="54">
                  <c:v>21.071449999999999</c:v>
                </c:pt>
                <c:pt idx="55">
                  <c:v>20.344449999999998</c:v>
                </c:pt>
                <c:pt idx="56">
                  <c:v>19.68404</c:v>
                </c:pt>
                <c:pt idx="57">
                  <c:v>19.09151</c:v>
                </c:pt>
                <c:pt idx="58">
                  <c:v>18.567979999999999</c:v>
                </c:pt>
                <c:pt idx="59">
                  <c:v>18.113900000000001</c:v>
                </c:pt>
                <c:pt idx="60">
                  <c:v>17.728649999999998</c:v>
                </c:pt>
                <c:pt idx="61">
                  <c:v>17.410340000000001</c:v>
                </c:pt>
                <c:pt idx="62">
                  <c:v>17.155750000000001</c:v>
                </c:pt>
                <c:pt idx="63">
                  <c:v>16.960450000000002</c:v>
                </c:pt>
                <c:pt idx="64">
                  <c:v>16.818989999999999</c:v>
                </c:pt>
                <c:pt idx="65">
                  <c:v>16.725149999999999</c:v>
                </c:pt>
                <c:pt idx="66">
                  <c:v>16.672239999999999</c:v>
                </c:pt>
                <c:pt idx="67">
                  <c:v>16.65334</c:v>
                </c:pt>
                <c:pt idx="68">
                  <c:v>16.661570000000001</c:v>
                </c:pt>
                <c:pt idx="69">
                  <c:v>16.690280000000001</c:v>
                </c:pt>
                <c:pt idx="70">
                  <c:v>16.73329</c:v>
                </c:pt>
                <c:pt idx="71">
                  <c:v>16.7851</c:v>
                </c:pt>
                <c:pt idx="72">
                  <c:v>16.841010000000001</c:v>
                </c:pt>
                <c:pt idx="73">
                  <c:v>16.89723</c:v>
                </c:pt>
                <c:pt idx="74">
                  <c:v>16.950849999999999</c:v>
                </c:pt>
                <c:pt idx="75">
                  <c:v>16.999739999999999</c:v>
                </c:pt>
                <c:pt idx="76">
                  <c:v>17.042359999999999</c:v>
                </c:pt>
                <c:pt idx="77">
                  <c:v>17.077529999999999</c:v>
                </c:pt>
                <c:pt idx="78">
                  <c:v>17.104220000000002</c:v>
                </c:pt>
                <c:pt idx="79">
                  <c:v>17.12143</c:v>
                </c:pt>
                <c:pt idx="80">
                  <c:v>17.128080000000001</c:v>
                </c:pt>
                <c:pt idx="81">
                  <c:v>17.12302</c:v>
                </c:pt>
                <c:pt idx="82">
                  <c:v>17.10492</c:v>
                </c:pt>
                <c:pt idx="83">
                  <c:v>17.072379999999999</c:v>
                </c:pt>
                <c:pt idx="84">
                  <c:v>17.024080000000001</c:v>
                </c:pt>
                <c:pt idx="85">
                  <c:v>16.959140000000001</c:v>
                </c:pt>
                <c:pt idx="86">
                  <c:v>16.877130000000001</c:v>
                </c:pt>
                <c:pt idx="87">
                  <c:v>16.77779</c:v>
                </c:pt>
                <c:pt idx="88">
                  <c:v>16.660900000000002</c:v>
                </c:pt>
                <c:pt idx="89">
                  <c:v>16.52618</c:v>
                </c:pt>
                <c:pt idx="90">
                  <c:v>16.373339999999999</c:v>
                </c:pt>
                <c:pt idx="91">
                  <c:v>16.202100000000002</c:v>
                </c:pt>
                <c:pt idx="92">
                  <c:v>16.012119999999999</c:v>
                </c:pt>
                <c:pt idx="93">
                  <c:v>15.802899999999999</c:v>
                </c:pt>
                <c:pt idx="94">
                  <c:v>15.574310000000001</c:v>
                </c:pt>
                <c:pt idx="95">
                  <c:v>15.327070000000001</c:v>
                </c:pt>
                <c:pt idx="96">
                  <c:v>15.062659999999999</c:v>
                </c:pt>
                <c:pt idx="97">
                  <c:v>14.78328</c:v>
                </c:pt>
                <c:pt idx="98">
                  <c:v>14.491770000000001</c:v>
                </c:pt>
                <c:pt idx="99">
                  <c:v>14.191369999999999</c:v>
                </c:pt>
                <c:pt idx="100">
                  <c:v>13.88533</c:v>
                </c:pt>
                <c:pt idx="101">
                  <c:v>13.576460000000001</c:v>
                </c:pt>
                <c:pt idx="102">
                  <c:v>13.267099999999999</c:v>
                </c:pt>
                <c:pt idx="103">
                  <c:v>12.959540000000001</c:v>
                </c:pt>
                <c:pt idx="104">
                  <c:v>12.655749999999999</c:v>
                </c:pt>
                <c:pt idx="105">
                  <c:v>12.35718</c:v>
                </c:pt>
                <c:pt idx="106">
                  <c:v>12.06495</c:v>
                </c:pt>
                <c:pt idx="107">
                  <c:v>11.78002</c:v>
                </c:pt>
                <c:pt idx="108">
                  <c:v>11.50314</c:v>
                </c:pt>
                <c:pt idx="109">
                  <c:v>11.234870000000001</c:v>
                </c:pt>
                <c:pt idx="110">
                  <c:v>10.975630000000001</c:v>
                </c:pt>
                <c:pt idx="111">
                  <c:v>10.72566</c:v>
                </c:pt>
                <c:pt idx="112">
                  <c:v>10.485010000000001</c:v>
                </c:pt>
                <c:pt idx="113">
                  <c:v>10.253679999999999</c:v>
                </c:pt>
                <c:pt idx="114">
                  <c:v>10.03162</c:v>
                </c:pt>
                <c:pt idx="115">
                  <c:v>9.8187099999999994</c:v>
                </c:pt>
                <c:pt idx="116">
                  <c:v>9.6147899999999993</c:v>
                </c:pt>
                <c:pt idx="117">
                  <c:v>9.4197000000000006</c:v>
                </c:pt>
                <c:pt idx="118">
                  <c:v>9.2332099999999997</c:v>
                </c:pt>
                <c:pt idx="119">
                  <c:v>9.0550999999999995</c:v>
                </c:pt>
                <c:pt idx="120">
                  <c:v>8.8851399999999998</c:v>
                </c:pt>
                <c:pt idx="121">
                  <c:v>8.7230600000000003</c:v>
                </c:pt>
                <c:pt idx="122">
                  <c:v>8.5686</c:v>
                </c:pt>
                <c:pt idx="123">
                  <c:v>8.4215</c:v>
                </c:pt>
                <c:pt idx="124">
                  <c:v>8.2815100000000008</c:v>
                </c:pt>
                <c:pt idx="125">
                  <c:v>8.1483500000000006</c:v>
                </c:pt>
                <c:pt idx="126">
                  <c:v>8.0217799999999997</c:v>
                </c:pt>
                <c:pt idx="127">
                  <c:v>7.9015300000000002</c:v>
                </c:pt>
                <c:pt idx="128">
                  <c:v>7.7873599999999996</c:v>
                </c:pt>
                <c:pt idx="129">
                  <c:v>7.6790399999999996</c:v>
                </c:pt>
                <c:pt idx="130">
                  <c:v>7.5763199999999999</c:v>
                </c:pt>
                <c:pt idx="131">
                  <c:v>7.4789899999999996</c:v>
                </c:pt>
                <c:pt idx="132">
                  <c:v>7.3868299999999998</c:v>
                </c:pt>
                <c:pt idx="133">
                  <c:v>7.29962</c:v>
                </c:pt>
                <c:pt idx="134">
                  <c:v>7.2171700000000003</c:v>
                </c:pt>
                <c:pt idx="135">
                  <c:v>7.1392899999999999</c:v>
                </c:pt>
                <c:pt idx="136">
                  <c:v>7.0658000000000003</c:v>
                </c:pt>
                <c:pt idx="137">
                  <c:v>6.9965099999999998</c:v>
                </c:pt>
                <c:pt idx="138">
                  <c:v>6.9312800000000001</c:v>
                </c:pt>
                <c:pt idx="139">
                  <c:v>6.8699300000000001</c:v>
                </c:pt>
                <c:pt idx="140">
                  <c:v>6.8123199999999997</c:v>
                </c:pt>
                <c:pt idx="141">
                  <c:v>6.7583099999999998</c:v>
                </c:pt>
                <c:pt idx="142">
                  <c:v>6.70777</c:v>
                </c:pt>
                <c:pt idx="143">
                  <c:v>6.6605499999999997</c:v>
                </c:pt>
                <c:pt idx="144">
                  <c:v>6.6165399999999996</c:v>
                </c:pt>
                <c:pt idx="145">
                  <c:v>6.5756300000000003</c:v>
                </c:pt>
                <c:pt idx="146">
                  <c:v>6.5377000000000001</c:v>
                </c:pt>
                <c:pt idx="147">
                  <c:v>6.50265</c:v>
                </c:pt>
                <c:pt idx="148">
                  <c:v>6.47037</c:v>
                </c:pt>
                <c:pt idx="149">
                  <c:v>6.4407800000000002</c:v>
                </c:pt>
                <c:pt idx="150">
                  <c:v>6.4137700000000004</c:v>
                </c:pt>
                <c:pt idx="151">
                  <c:v>6.3892600000000002</c:v>
                </c:pt>
                <c:pt idx="152">
                  <c:v>6.3671800000000003</c:v>
                </c:pt>
                <c:pt idx="153">
                  <c:v>6.3474300000000001</c:v>
                </c:pt>
                <c:pt idx="154">
                  <c:v>6.3299500000000002</c:v>
                </c:pt>
                <c:pt idx="155">
                  <c:v>6.3146599999999999</c:v>
                </c:pt>
                <c:pt idx="156">
                  <c:v>6.3014900000000003</c:v>
                </c:pt>
                <c:pt idx="157">
                  <c:v>6.2903799999999999</c:v>
                </c:pt>
                <c:pt idx="158">
                  <c:v>6.2812599999999996</c:v>
                </c:pt>
                <c:pt idx="159">
                  <c:v>6.27407</c:v>
                </c:pt>
                <c:pt idx="160">
                  <c:v>6.2687400000000002</c:v>
                </c:pt>
                <c:pt idx="161">
                  <c:v>6.2652299999999999</c:v>
                </c:pt>
                <c:pt idx="162">
                  <c:v>6.26349</c:v>
                </c:pt>
                <c:pt idx="163">
                  <c:v>6.2634400000000001</c:v>
                </c:pt>
                <c:pt idx="164">
                  <c:v>6.2650600000000001</c:v>
                </c:pt>
                <c:pt idx="165">
                  <c:v>6.2682799999999999</c:v>
                </c:pt>
                <c:pt idx="166">
                  <c:v>6.2730699999999997</c:v>
                </c:pt>
                <c:pt idx="167">
                  <c:v>6.2793599999999996</c:v>
                </c:pt>
                <c:pt idx="168">
                  <c:v>6.2871300000000003</c:v>
                </c:pt>
                <c:pt idx="169">
                  <c:v>6.2963399999999998</c:v>
                </c:pt>
                <c:pt idx="170">
                  <c:v>6.3069600000000001</c:v>
                </c:pt>
                <c:pt idx="171">
                  <c:v>6.3189399999999996</c:v>
                </c:pt>
                <c:pt idx="172">
                  <c:v>6.3322599999999998</c:v>
                </c:pt>
                <c:pt idx="173">
                  <c:v>6.3468600000000004</c:v>
                </c:pt>
                <c:pt idx="174">
                  <c:v>6.3627000000000002</c:v>
                </c:pt>
                <c:pt idx="175">
                  <c:v>6.3797300000000003</c:v>
                </c:pt>
                <c:pt idx="176">
                  <c:v>6.3978999999999999</c:v>
                </c:pt>
                <c:pt idx="177">
                  <c:v>6.4171800000000001</c:v>
                </c:pt>
                <c:pt idx="178">
                  <c:v>6.4375400000000003</c:v>
                </c:pt>
                <c:pt idx="179">
                  <c:v>6.4589299999999996</c:v>
                </c:pt>
                <c:pt idx="180">
                  <c:v>6.4813299999999998</c:v>
                </c:pt>
                <c:pt idx="181">
                  <c:v>6.5047100000000002</c:v>
                </c:pt>
                <c:pt idx="182">
                  <c:v>6.5290299999999997</c:v>
                </c:pt>
                <c:pt idx="183">
                  <c:v>6.5542600000000002</c:v>
                </c:pt>
                <c:pt idx="184">
                  <c:v>6.5803900000000004</c:v>
                </c:pt>
                <c:pt idx="185">
                  <c:v>6.60738</c:v>
                </c:pt>
                <c:pt idx="186">
                  <c:v>6.6352099999999998</c:v>
                </c:pt>
                <c:pt idx="187">
                  <c:v>6.6638500000000001</c:v>
                </c:pt>
                <c:pt idx="188">
                  <c:v>6.6932900000000002</c:v>
                </c:pt>
                <c:pt idx="189">
                  <c:v>6.7234800000000003</c:v>
                </c:pt>
                <c:pt idx="190">
                  <c:v>6.7542999999999997</c:v>
                </c:pt>
                <c:pt idx="191">
                  <c:v>6.7855800000000004</c:v>
                </c:pt>
                <c:pt idx="192">
                  <c:v>6.8172300000000003</c:v>
                </c:pt>
                <c:pt idx="193">
                  <c:v>6.8491499999999998</c:v>
                </c:pt>
                <c:pt idx="194">
                  <c:v>6.8813300000000002</c:v>
                </c:pt>
                <c:pt idx="195">
                  <c:v>6.9137700000000004</c:v>
                </c:pt>
                <c:pt idx="196">
                  <c:v>6.9465199999999996</c:v>
                </c:pt>
                <c:pt idx="197">
                  <c:v>6.9797399999999996</c:v>
                </c:pt>
                <c:pt idx="198">
                  <c:v>7.0135399999999999</c:v>
                </c:pt>
                <c:pt idx="199">
                  <c:v>7.0480200000000002</c:v>
                </c:pt>
                <c:pt idx="200">
                  <c:v>7.0832100000000002</c:v>
                </c:pt>
                <c:pt idx="201">
                  <c:v>7.1191399999999998</c:v>
                </c:pt>
                <c:pt idx="202">
                  <c:v>7.15578</c:v>
                </c:pt>
                <c:pt idx="203">
                  <c:v>7.1931200000000004</c:v>
                </c:pt>
                <c:pt idx="204">
                  <c:v>7.2311199999999998</c:v>
                </c:pt>
                <c:pt idx="205">
                  <c:v>7.2697399999999996</c:v>
                </c:pt>
                <c:pt idx="206">
                  <c:v>7.3089300000000001</c:v>
                </c:pt>
                <c:pt idx="207">
                  <c:v>7.3486500000000001</c:v>
                </c:pt>
                <c:pt idx="208">
                  <c:v>7.3888600000000002</c:v>
                </c:pt>
                <c:pt idx="209">
                  <c:v>7.4295099999999996</c:v>
                </c:pt>
                <c:pt idx="210">
                  <c:v>7.4705500000000002</c:v>
                </c:pt>
                <c:pt idx="211">
                  <c:v>7.5119400000000001</c:v>
                </c:pt>
                <c:pt idx="212">
                  <c:v>7.5536399999999997</c:v>
                </c:pt>
                <c:pt idx="213">
                  <c:v>7.5956099999999998</c:v>
                </c:pt>
                <c:pt idx="214">
                  <c:v>7.63781</c:v>
                </c:pt>
                <c:pt idx="215">
                  <c:v>7.6801899999999996</c:v>
                </c:pt>
                <c:pt idx="216">
                  <c:v>7.7227199999999998</c:v>
                </c:pt>
                <c:pt idx="217">
                  <c:v>7.7653699999999999</c:v>
                </c:pt>
                <c:pt idx="218">
                  <c:v>7.80809</c:v>
                </c:pt>
                <c:pt idx="219">
                  <c:v>7.8508599999999999</c:v>
                </c:pt>
                <c:pt idx="220">
                  <c:v>7.8936299999999999</c:v>
                </c:pt>
                <c:pt idx="221">
                  <c:v>7.9363700000000001</c:v>
                </c:pt>
                <c:pt idx="222">
                  <c:v>7.97905</c:v>
                </c:pt>
                <c:pt idx="223">
                  <c:v>8.0216499999999993</c:v>
                </c:pt>
                <c:pt idx="224">
                  <c:v>8.0641200000000008</c:v>
                </c:pt>
                <c:pt idx="225">
                  <c:v>8.1064299999999996</c:v>
                </c:pt>
                <c:pt idx="226">
                  <c:v>8.1485699999999994</c:v>
                </c:pt>
                <c:pt idx="227">
                  <c:v>8.1904900000000005</c:v>
                </c:pt>
                <c:pt idx="228">
                  <c:v>8.23217</c:v>
                </c:pt>
                <c:pt idx="229">
                  <c:v>8.2735800000000008</c:v>
                </c:pt>
                <c:pt idx="230">
                  <c:v>8.3147000000000002</c:v>
                </c:pt>
                <c:pt idx="231">
                  <c:v>8.3554999999999993</c:v>
                </c:pt>
                <c:pt idx="232">
                  <c:v>8.3959399999999995</c:v>
                </c:pt>
                <c:pt idx="233">
                  <c:v>8.4360199999999992</c:v>
                </c:pt>
                <c:pt idx="234">
                  <c:v>8.4756999999999998</c:v>
                </c:pt>
                <c:pt idx="235">
                  <c:v>8.5149600000000003</c:v>
                </c:pt>
                <c:pt idx="236">
                  <c:v>8.5537700000000001</c:v>
                </c:pt>
                <c:pt idx="237">
                  <c:v>8.5921299999999992</c:v>
                </c:pt>
                <c:pt idx="238">
                  <c:v>8.6299899999999994</c:v>
                </c:pt>
                <c:pt idx="239">
                  <c:v>8.6673500000000008</c:v>
                </c:pt>
                <c:pt idx="240">
                  <c:v>8.7041799999999991</c:v>
                </c:pt>
                <c:pt idx="241">
                  <c:v>8.7404700000000002</c:v>
                </c:pt>
                <c:pt idx="242">
                  <c:v>8.7761899999999997</c:v>
                </c:pt>
                <c:pt idx="243">
                  <c:v>8.8113299999999999</c:v>
                </c:pt>
                <c:pt idx="244">
                  <c:v>8.8458799999999993</c:v>
                </c:pt>
                <c:pt idx="245">
                  <c:v>8.8798100000000009</c:v>
                </c:pt>
                <c:pt idx="246">
                  <c:v>8.9131199999999993</c:v>
                </c:pt>
                <c:pt idx="247">
                  <c:v>8.9457799999999992</c:v>
                </c:pt>
                <c:pt idx="248">
                  <c:v>8.9777900000000006</c:v>
                </c:pt>
                <c:pt idx="249">
                  <c:v>9.0091400000000004</c:v>
                </c:pt>
                <c:pt idx="250">
                  <c:v>9.0397999999999996</c:v>
                </c:pt>
                <c:pt idx="251">
                  <c:v>9.0697799999999997</c:v>
                </c:pt>
                <c:pt idx="252">
                  <c:v>9.0990699999999993</c:v>
                </c:pt>
                <c:pt idx="253">
                  <c:v>9.1276399999999995</c:v>
                </c:pt>
                <c:pt idx="254">
                  <c:v>9.1555099999999996</c:v>
                </c:pt>
                <c:pt idx="255">
                  <c:v>9.1826500000000006</c:v>
                </c:pt>
                <c:pt idx="256">
                  <c:v>9.2090700000000005</c:v>
                </c:pt>
                <c:pt idx="257">
                  <c:v>9.2347699999999993</c:v>
                </c:pt>
                <c:pt idx="258">
                  <c:v>9.2597199999999997</c:v>
                </c:pt>
                <c:pt idx="259">
                  <c:v>9.2839399999999994</c:v>
                </c:pt>
                <c:pt idx="260">
                  <c:v>9.3074300000000001</c:v>
                </c:pt>
                <c:pt idx="261">
                  <c:v>9.3301700000000007</c:v>
                </c:pt>
                <c:pt idx="262">
                  <c:v>9.3521699999999992</c:v>
                </c:pt>
                <c:pt idx="263">
                  <c:v>9.3734300000000008</c:v>
                </c:pt>
                <c:pt idx="264">
                  <c:v>9.3939599999999999</c:v>
                </c:pt>
                <c:pt idx="265">
                  <c:v>9.4137500000000003</c:v>
                </c:pt>
                <c:pt idx="266">
                  <c:v>9.4328000000000003</c:v>
                </c:pt>
                <c:pt idx="267">
                  <c:v>9.4511299999999991</c:v>
                </c:pt>
                <c:pt idx="268">
                  <c:v>9.4687300000000008</c:v>
                </c:pt>
                <c:pt idx="269">
                  <c:v>9.4856099999999994</c:v>
                </c:pt>
                <c:pt idx="270">
                  <c:v>9.5017800000000001</c:v>
                </c:pt>
                <c:pt idx="271">
                  <c:v>9.5172399999999993</c:v>
                </c:pt>
                <c:pt idx="272">
                  <c:v>9.532</c:v>
                </c:pt>
                <c:pt idx="273">
                  <c:v>9.5460700000000003</c:v>
                </c:pt>
                <c:pt idx="274">
                  <c:v>9.55945</c:v>
                </c:pt>
                <c:pt idx="275">
                  <c:v>9.5721600000000002</c:v>
                </c:pt>
                <c:pt idx="276">
                  <c:v>9.5841700000000003</c:v>
                </c:pt>
                <c:pt idx="277">
                  <c:v>9.5953900000000001</c:v>
                </c:pt>
                <c:pt idx="278">
                  <c:v>9.6057799999999993</c:v>
                </c:pt>
                <c:pt idx="279">
                  <c:v>9.6153700000000004</c:v>
                </c:pt>
                <c:pt idx="280">
                  <c:v>9.6242000000000001</c:v>
                </c:pt>
                <c:pt idx="281">
                  <c:v>9.6323600000000003</c:v>
                </c:pt>
                <c:pt idx="282">
                  <c:v>9.63992</c:v>
                </c:pt>
                <c:pt idx="283">
                  <c:v>9.6469500000000004</c:v>
                </c:pt>
                <c:pt idx="284">
                  <c:v>9.6535100000000007</c:v>
                </c:pt>
                <c:pt idx="285">
                  <c:v>9.6596200000000003</c:v>
                </c:pt>
                <c:pt idx="286">
                  <c:v>9.6653000000000002</c:v>
                </c:pt>
                <c:pt idx="287">
                  <c:v>9.6705500000000004</c:v>
                </c:pt>
                <c:pt idx="288">
                  <c:v>9.6753699999999991</c:v>
                </c:pt>
                <c:pt idx="289">
                  <c:v>9.6797599999999999</c:v>
                </c:pt>
                <c:pt idx="290">
                  <c:v>9.6837199999999992</c:v>
                </c:pt>
                <c:pt idx="291">
                  <c:v>9.6872500000000006</c:v>
                </c:pt>
                <c:pt idx="292">
                  <c:v>9.6903600000000001</c:v>
                </c:pt>
                <c:pt idx="293">
                  <c:v>9.6930499999999995</c:v>
                </c:pt>
                <c:pt idx="294">
                  <c:v>9.6953200000000006</c:v>
                </c:pt>
                <c:pt idx="295">
                  <c:v>9.6971900000000009</c:v>
                </c:pt>
                <c:pt idx="296">
                  <c:v>9.6986600000000003</c:v>
                </c:pt>
                <c:pt idx="297">
                  <c:v>9.6997499999999999</c:v>
                </c:pt>
                <c:pt idx="298">
                  <c:v>9.7004699999999993</c:v>
                </c:pt>
                <c:pt idx="299">
                  <c:v>9.7008299999999998</c:v>
                </c:pt>
                <c:pt idx="300">
                  <c:v>9.7008399999999995</c:v>
                </c:pt>
                <c:pt idx="301">
                  <c:v>9.7005199999999991</c:v>
                </c:pt>
                <c:pt idx="302">
                  <c:v>9.6998800000000003</c:v>
                </c:pt>
                <c:pt idx="303">
                  <c:v>9.6989199999999993</c:v>
                </c:pt>
                <c:pt idx="304">
                  <c:v>9.6976700000000005</c:v>
                </c:pt>
                <c:pt idx="305">
                  <c:v>9.6961300000000001</c:v>
                </c:pt>
                <c:pt idx="306">
                  <c:v>9.6943300000000008</c:v>
                </c:pt>
                <c:pt idx="307">
                  <c:v>9.6922599999999992</c:v>
                </c:pt>
                <c:pt idx="308">
                  <c:v>9.6899499999999996</c:v>
                </c:pt>
                <c:pt idx="309">
                  <c:v>9.6874000000000002</c:v>
                </c:pt>
                <c:pt idx="310">
                  <c:v>9.6846300000000003</c:v>
                </c:pt>
                <c:pt idx="311">
                  <c:v>9.6816399999999998</c:v>
                </c:pt>
                <c:pt idx="312">
                  <c:v>9.6784599999999994</c:v>
                </c:pt>
                <c:pt idx="313">
                  <c:v>9.6750900000000009</c:v>
                </c:pt>
                <c:pt idx="314">
                  <c:v>9.6715499999999999</c:v>
                </c:pt>
                <c:pt idx="315">
                  <c:v>9.66784</c:v>
                </c:pt>
                <c:pt idx="316">
                  <c:v>9.6639700000000008</c:v>
                </c:pt>
                <c:pt idx="317">
                  <c:v>9.6599599999999999</c:v>
                </c:pt>
                <c:pt idx="318">
                  <c:v>9.6558100000000007</c:v>
                </c:pt>
                <c:pt idx="319">
                  <c:v>9.6515299999999993</c:v>
                </c:pt>
                <c:pt idx="320">
                  <c:v>9.6471499999999999</c:v>
                </c:pt>
                <c:pt idx="321">
                  <c:v>9.6426499999999997</c:v>
                </c:pt>
                <c:pt idx="322">
                  <c:v>9.6380599999999994</c:v>
                </c:pt>
                <c:pt idx="323">
                  <c:v>9.6333800000000007</c:v>
                </c:pt>
                <c:pt idx="324">
                  <c:v>9.6286199999999997</c:v>
                </c:pt>
                <c:pt idx="325">
                  <c:v>9.6237899999999996</c:v>
                </c:pt>
                <c:pt idx="326">
                  <c:v>9.6188900000000004</c:v>
                </c:pt>
                <c:pt idx="327">
                  <c:v>9.6139399999999995</c:v>
                </c:pt>
                <c:pt idx="328">
                  <c:v>9.6089400000000005</c:v>
                </c:pt>
                <c:pt idx="329">
                  <c:v>9.6038999999999994</c:v>
                </c:pt>
                <c:pt idx="330">
                  <c:v>9.5988199999999999</c:v>
                </c:pt>
                <c:pt idx="331">
                  <c:v>9.5937199999999994</c:v>
                </c:pt>
                <c:pt idx="332">
                  <c:v>9.5885999999999996</c:v>
                </c:pt>
                <c:pt idx="333">
                  <c:v>9.5834600000000005</c:v>
                </c:pt>
                <c:pt idx="334">
                  <c:v>9.5783100000000001</c:v>
                </c:pt>
                <c:pt idx="335">
                  <c:v>9.5731599999999997</c:v>
                </c:pt>
                <c:pt idx="336">
                  <c:v>9.5680099999999992</c:v>
                </c:pt>
                <c:pt idx="337">
                  <c:v>9.5628700000000002</c:v>
                </c:pt>
                <c:pt idx="338">
                  <c:v>9.5577400000000008</c:v>
                </c:pt>
                <c:pt idx="339">
                  <c:v>9.5526400000000002</c:v>
                </c:pt>
                <c:pt idx="340">
                  <c:v>9.5475499999999993</c:v>
                </c:pt>
                <c:pt idx="341">
                  <c:v>9.5424900000000008</c:v>
                </c:pt>
                <c:pt idx="342">
                  <c:v>9.5374599999999994</c:v>
                </c:pt>
                <c:pt idx="343">
                  <c:v>9.5324600000000004</c:v>
                </c:pt>
                <c:pt idx="344">
                  <c:v>9.5275099999999995</c:v>
                </c:pt>
                <c:pt idx="345">
                  <c:v>9.5225899999999992</c:v>
                </c:pt>
                <c:pt idx="346">
                  <c:v>9.5177200000000006</c:v>
                </c:pt>
                <c:pt idx="347">
                  <c:v>9.5129000000000001</c:v>
                </c:pt>
                <c:pt idx="348">
                  <c:v>9.5081399999999991</c:v>
                </c:pt>
                <c:pt idx="349">
                  <c:v>9.5034200000000002</c:v>
                </c:pt>
                <c:pt idx="350">
                  <c:v>9.4987700000000004</c:v>
                </c:pt>
                <c:pt idx="351">
                  <c:v>9.4941700000000004</c:v>
                </c:pt>
                <c:pt idx="352">
                  <c:v>9.4896399999999996</c:v>
                </c:pt>
                <c:pt idx="353">
                  <c:v>9.4851700000000001</c:v>
                </c:pt>
                <c:pt idx="354">
                  <c:v>9.4807600000000001</c:v>
                </c:pt>
                <c:pt idx="355">
                  <c:v>9.4764300000000006</c:v>
                </c:pt>
                <c:pt idx="356">
                  <c:v>9.4721600000000006</c:v>
                </c:pt>
                <c:pt idx="357">
                  <c:v>9.4679699999999993</c:v>
                </c:pt>
                <c:pt idx="358">
                  <c:v>9.4638399999999994</c:v>
                </c:pt>
                <c:pt idx="359">
                  <c:v>9.4597999999999995</c:v>
                </c:pt>
                <c:pt idx="360">
                  <c:v>9.4558199999999992</c:v>
                </c:pt>
                <c:pt idx="361">
                  <c:v>9.4519300000000008</c:v>
                </c:pt>
                <c:pt idx="362">
                  <c:v>9.4481099999999998</c:v>
                </c:pt>
                <c:pt idx="363">
                  <c:v>9.4443699999999993</c:v>
                </c:pt>
                <c:pt idx="364">
                  <c:v>9.4406999999999996</c:v>
                </c:pt>
                <c:pt idx="365">
                  <c:v>9.4371100000000006</c:v>
                </c:pt>
                <c:pt idx="366">
                  <c:v>9.4335900000000006</c:v>
                </c:pt>
                <c:pt idx="367">
                  <c:v>9.4301499999999994</c:v>
                </c:pt>
                <c:pt idx="368">
                  <c:v>9.4268000000000001</c:v>
                </c:pt>
                <c:pt idx="369">
                  <c:v>9.4235299999999995</c:v>
                </c:pt>
                <c:pt idx="370">
                  <c:v>9.4203399999999995</c:v>
                </c:pt>
                <c:pt idx="371">
                  <c:v>9.4172399999999996</c:v>
                </c:pt>
                <c:pt idx="372">
                  <c:v>9.4142200000000003</c:v>
                </c:pt>
                <c:pt idx="373">
                  <c:v>9.4112899999999993</c:v>
                </c:pt>
                <c:pt idx="374">
                  <c:v>9.4084400000000006</c:v>
                </c:pt>
                <c:pt idx="375">
                  <c:v>9.4056700000000006</c:v>
                </c:pt>
                <c:pt idx="376">
                  <c:v>9.4029900000000008</c:v>
                </c:pt>
                <c:pt idx="377">
                  <c:v>9.4003800000000002</c:v>
                </c:pt>
                <c:pt idx="378">
                  <c:v>9.39785</c:v>
                </c:pt>
                <c:pt idx="379">
                  <c:v>9.3953900000000008</c:v>
                </c:pt>
                <c:pt idx="380">
                  <c:v>9.3930199999999999</c:v>
                </c:pt>
                <c:pt idx="381">
                  <c:v>9.39072</c:v>
                </c:pt>
                <c:pt idx="382">
                  <c:v>9.3884899999999991</c:v>
                </c:pt>
                <c:pt idx="383">
                  <c:v>9.3863400000000006</c:v>
                </c:pt>
                <c:pt idx="384">
                  <c:v>9.3842700000000008</c:v>
                </c:pt>
                <c:pt idx="385">
                  <c:v>9.3822700000000001</c:v>
                </c:pt>
                <c:pt idx="386">
                  <c:v>9.3803400000000003</c:v>
                </c:pt>
                <c:pt idx="387">
                  <c:v>9.3784799999999997</c:v>
                </c:pt>
                <c:pt idx="388">
                  <c:v>9.3766999999999996</c:v>
                </c:pt>
                <c:pt idx="389">
                  <c:v>9.3749800000000008</c:v>
                </c:pt>
                <c:pt idx="390">
                  <c:v>9.3733299999999993</c:v>
                </c:pt>
                <c:pt idx="391">
                  <c:v>9.3717600000000001</c:v>
                </c:pt>
                <c:pt idx="392">
                  <c:v>9.3702400000000008</c:v>
                </c:pt>
                <c:pt idx="393">
                  <c:v>9.3688000000000002</c:v>
                </c:pt>
                <c:pt idx="394">
                  <c:v>9.3674199999999992</c:v>
                </c:pt>
                <c:pt idx="395">
                  <c:v>9.3660999999999994</c:v>
                </c:pt>
                <c:pt idx="396">
                  <c:v>9.3648500000000006</c:v>
                </c:pt>
                <c:pt idx="397">
                  <c:v>9.3636599999999994</c:v>
                </c:pt>
                <c:pt idx="398">
                  <c:v>9.36252</c:v>
                </c:pt>
                <c:pt idx="399">
                  <c:v>9.3614499999999996</c:v>
                </c:pt>
                <c:pt idx="400">
                  <c:v>9.3604400000000005</c:v>
                </c:pt>
                <c:pt idx="401">
                  <c:v>9.3594799999999996</c:v>
                </c:pt>
                <c:pt idx="402">
                  <c:v>9.3585799999999999</c:v>
                </c:pt>
                <c:pt idx="403">
                  <c:v>9.3577300000000001</c:v>
                </c:pt>
                <c:pt idx="404">
                  <c:v>9.3569300000000002</c:v>
                </c:pt>
                <c:pt idx="405">
                  <c:v>9.3561899999999998</c:v>
                </c:pt>
                <c:pt idx="406">
                  <c:v>9.3554999999999993</c:v>
                </c:pt>
                <c:pt idx="407">
                  <c:v>9.3548500000000008</c:v>
                </c:pt>
                <c:pt idx="408">
                  <c:v>9.35426</c:v>
                </c:pt>
                <c:pt idx="409">
                  <c:v>9.3537099999999995</c:v>
                </c:pt>
                <c:pt idx="410">
                  <c:v>9.3532100000000007</c:v>
                </c:pt>
                <c:pt idx="411">
                  <c:v>9.3527500000000003</c:v>
                </c:pt>
                <c:pt idx="412">
                  <c:v>9.3523300000000003</c:v>
                </c:pt>
                <c:pt idx="413">
                  <c:v>9.3519600000000001</c:v>
                </c:pt>
                <c:pt idx="414">
                  <c:v>9.3516200000000005</c:v>
                </c:pt>
                <c:pt idx="415">
                  <c:v>9.3513300000000008</c:v>
                </c:pt>
                <c:pt idx="416">
                  <c:v>9.35107</c:v>
                </c:pt>
                <c:pt idx="417">
                  <c:v>9.3508499999999994</c:v>
                </c:pt>
                <c:pt idx="418">
                  <c:v>9.3506699999999991</c:v>
                </c:pt>
                <c:pt idx="419">
                  <c:v>9.3505199999999995</c:v>
                </c:pt>
                <c:pt idx="420">
                  <c:v>9.3504100000000001</c:v>
                </c:pt>
                <c:pt idx="421">
                  <c:v>9.35032</c:v>
                </c:pt>
                <c:pt idx="422">
                  <c:v>9.3502700000000001</c:v>
                </c:pt>
                <c:pt idx="423">
                  <c:v>9.3502500000000008</c:v>
                </c:pt>
                <c:pt idx="424">
                  <c:v>9.3502500000000008</c:v>
                </c:pt>
                <c:pt idx="425">
                  <c:v>9.3502899999999993</c:v>
                </c:pt>
                <c:pt idx="426">
                  <c:v>9.3503500000000006</c:v>
                </c:pt>
                <c:pt idx="427">
                  <c:v>9.3504299999999994</c:v>
                </c:pt>
                <c:pt idx="428">
                  <c:v>9.3505400000000005</c:v>
                </c:pt>
                <c:pt idx="429">
                  <c:v>9.3506800000000005</c:v>
                </c:pt>
                <c:pt idx="430">
                  <c:v>9.3508300000000002</c:v>
                </c:pt>
                <c:pt idx="431">
                  <c:v>9.3510100000000005</c:v>
                </c:pt>
                <c:pt idx="432">
                  <c:v>9.35121</c:v>
                </c:pt>
                <c:pt idx="433">
                  <c:v>9.3514300000000006</c:v>
                </c:pt>
                <c:pt idx="434">
                  <c:v>9.3516600000000007</c:v>
                </c:pt>
                <c:pt idx="435">
                  <c:v>9.3519199999999998</c:v>
                </c:pt>
                <c:pt idx="436">
                  <c:v>9.3521900000000002</c:v>
                </c:pt>
                <c:pt idx="437">
                  <c:v>9.3524700000000003</c:v>
                </c:pt>
                <c:pt idx="438">
                  <c:v>9.3527699999999996</c:v>
                </c:pt>
                <c:pt idx="439">
                  <c:v>9.3530899999999999</c:v>
                </c:pt>
                <c:pt idx="440">
                  <c:v>9.3534100000000002</c:v>
                </c:pt>
                <c:pt idx="441">
                  <c:v>9.3537499999999998</c:v>
                </c:pt>
                <c:pt idx="442">
                  <c:v>9.3541100000000004</c:v>
                </c:pt>
                <c:pt idx="443">
                  <c:v>9.3544699999999992</c:v>
                </c:pt>
                <c:pt idx="444">
                  <c:v>9.3548399999999994</c:v>
                </c:pt>
                <c:pt idx="445">
                  <c:v>9.3552199999999992</c:v>
                </c:pt>
                <c:pt idx="446">
                  <c:v>9.3556100000000004</c:v>
                </c:pt>
                <c:pt idx="447">
                  <c:v>9.3560099999999995</c:v>
                </c:pt>
                <c:pt idx="448">
                  <c:v>9.3564100000000003</c:v>
                </c:pt>
                <c:pt idx="449">
                  <c:v>9.3568200000000008</c:v>
                </c:pt>
                <c:pt idx="450">
                  <c:v>9.3572399999999991</c:v>
                </c:pt>
                <c:pt idx="451">
                  <c:v>9.3576599999999992</c:v>
                </c:pt>
                <c:pt idx="452">
                  <c:v>9.3580799999999993</c:v>
                </c:pt>
                <c:pt idx="453">
                  <c:v>9.3585100000000008</c:v>
                </c:pt>
                <c:pt idx="454">
                  <c:v>9.3589500000000001</c:v>
                </c:pt>
                <c:pt idx="455">
                  <c:v>9.3593799999999998</c:v>
                </c:pt>
                <c:pt idx="456">
                  <c:v>9.3598199999999991</c:v>
                </c:pt>
                <c:pt idx="457">
                  <c:v>9.3602699999999999</c:v>
                </c:pt>
                <c:pt idx="458">
                  <c:v>9.3607200000000006</c:v>
                </c:pt>
                <c:pt idx="459">
                  <c:v>9.3611699999999995</c:v>
                </c:pt>
                <c:pt idx="460">
                  <c:v>9.3616200000000003</c:v>
                </c:pt>
                <c:pt idx="461">
                  <c:v>9.3620800000000006</c:v>
                </c:pt>
                <c:pt idx="462">
                  <c:v>9.3625299999999996</c:v>
                </c:pt>
                <c:pt idx="463">
                  <c:v>9.3629800000000003</c:v>
                </c:pt>
                <c:pt idx="464">
                  <c:v>9.3634299999999993</c:v>
                </c:pt>
                <c:pt idx="465">
                  <c:v>9.3638700000000004</c:v>
                </c:pt>
                <c:pt idx="466">
                  <c:v>9.3643099999999997</c:v>
                </c:pt>
                <c:pt idx="467">
                  <c:v>9.3647399999999994</c:v>
                </c:pt>
                <c:pt idx="468">
                  <c:v>9.3651700000000009</c:v>
                </c:pt>
                <c:pt idx="469">
                  <c:v>9.3656000000000006</c:v>
                </c:pt>
                <c:pt idx="470">
                  <c:v>9.3660200000000007</c:v>
                </c:pt>
                <c:pt idx="471">
                  <c:v>9.3664400000000008</c:v>
                </c:pt>
                <c:pt idx="472">
                  <c:v>9.3668499999999995</c:v>
                </c:pt>
                <c:pt idx="473">
                  <c:v>9.3672599999999999</c:v>
                </c:pt>
                <c:pt idx="474">
                  <c:v>9.3676700000000004</c:v>
                </c:pt>
                <c:pt idx="475">
                  <c:v>9.3680599999999998</c:v>
                </c:pt>
                <c:pt idx="476">
                  <c:v>9.3684600000000007</c:v>
                </c:pt>
                <c:pt idx="477">
                  <c:v>9.3688400000000005</c:v>
                </c:pt>
                <c:pt idx="478">
                  <c:v>9.3692299999999999</c:v>
                </c:pt>
                <c:pt idx="479">
                  <c:v>9.3696000000000002</c:v>
                </c:pt>
                <c:pt idx="480">
                  <c:v>9.3699700000000004</c:v>
                </c:pt>
                <c:pt idx="481">
                  <c:v>9.3703400000000006</c:v>
                </c:pt>
                <c:pt idx="482">
                  <c:v>9.3706999999999994</c:v>
                </c:pt>
                <c:pt idx="483">
                  <c:v>9.3710500000000003</c:v>
                </c:pt>
                <c:pt idx="484">
                  <c:v>9.3713999999999995</c:v>
                </c:pt>
                <c:pt idx="485">
                  <c:v>9.3717400000000008</c:v>
                </c:pt>
                <c:pt idx="486">
                  <c:v>9.3720700000000008</c:v>
                </c:pt>
                <c:pt idx="487">
                  <c:v>9.3724000000000007</c:v>
                </c:pt>
                <c:pt idx="488">
                  <c:v>9.3727199999999993</c:v>
                </c:pt>
                <c:pt idx="489">
                  <c:v>9.3730399999999996</c:v>
                </c:pt>
                <c:pt idx="490">
                  <c:v>9.3733400000000007</c:v>
                </c:pt>
                <c:pt idx="491">
                  <c:v>9.3736499999999996</c:v>
                </c:pt>
                <c:pt idx="492">
                  <c:v>9.3739399999999993</c:v>
                </c:pt>
                <c:pt idx="493">
                  <c:v>9.3742300000000007</c:v>
                </c:pt>
                <c:pt idx="494">
                  <c:v>9.3745100000000008</c:v>
                </c:pt>
                <c:pt idx="495">
                  <c:v>9.3747799999999994</c:v>
                </c:pt>
                <c:pt idx="496">
                  <c:v>9.3750499999999999</c:v>
                </c:pt>
                <c:pt idx="497">
                  <c:v>9.3753100000000007</c:v>
                </c:pt>
                <c:pt idx="498">
                  <c:v>9.3755699999999997</c:v>
                </c:pt>
                <c:pt idx="499">
                  <c:v>9.3758099999999995</c:v>
                </c:pt>
                <c:pt idx="500">
                  <c:v>9.3760499999999993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4.7129700000000003</c:v>
                </c:pt>
                <c:pt idx="2">
                  <c:v>4.7129599999999998</c:v>
                </c:pt>
                <c:pt idx="3">
                  <c:v>4.7217200000000004</c:v>
                </c:pt>
                <c:pt idx="4">
                  <c:v>4.7914300000000001</c:v>
                </c:pt>
                <c:pt idx="5">
                  <c:v>4.9218099999999998</c:v>
                </c:pt>
                <c:pt idx="6">
                  <c:v>5.1008800000000001</c:v>
                </c:pt>
                <c:pt idx="7">
                  <c:v>5.3178400000000003</c:v>
                </c:pt>
                <c:pt idx="8">
                  <c:v>5.5620599999999998</c:v>
                </c:pt>
                <c:pt idx="9">
                  <c:v>5.8238599999999998</c:v>
                </c:pt>
                <c:pt idx="10">
                  <c:v>6.0937200000000002</c:v>
                </c:pt>
                <c:pt idx="11">
                  <c:v>6.3585500000000001</c:v>
                </c:pt>
                <c:pt idx="12">
                  <c:v>6.5990900000000003</c:v>
                </c:pt>
                <c:pt idx="13">
                  <c:v>6.8098299999999998</c:v>
                </c:pt>
                <c:pt idx="14">
                  <c:v>7.0064299999999999</c:v>
                </c:pt>
                <c:pt idx="15">
                  <c:v>7.19536</c:v>
                </c:pt>
                <c:pt idx="16">
                  <c:v>7.3743800000000004</c:v>
                </c:pt>
                <c:pt idx="17">
                  <c:v>7.5394699999999997</c:v>
                </c:pt>
                <c:pt idx="18">
                  <c:v>7.6863999999999999</c:v>
                </c:pt>
                <c:pt idx="19">
                  <c:v>7.8109400000000004</c:v>
                </c:pt>
                <c:pt idx="20">
                  <c:v>7.9092200000000004</c:v>
                </c:pt>
                <c:pt idx="21">
                  <c:v>7.97797</c:v>
                </c:pt>
                <c:pt idx="22">
                  <c:v>8.0148100000000007</c:v>
                </c:pt>
                <c:pt idx="23">
                  <c:v>8.0184800000000003</c:v>
                </c:pt>
                <c:pt idx="24">
                  <c:v>7.9887600000000001</c:v>
                </c:pt>
                <c:pt idx="25">
                  <c:v>7.92624</c:v>
                </c:pt>
                <c:pt idx="26">
                  <c:v>7.8311099999999998</c:v>
                </c:pt>
                <c:pt idx="27">
                  <c:v>7.6999700000000004</c:v>
                </c:pt>
                <c:pt idx="28">
                  <c:v>7.5297799999999997</c:v>
                </c:pt>
                <c:pt idx="29">
                  <c:v>7.3308099999999996</c:v>
                </c:pt>
                <c:pt idx="30">
                  <c:v>7.1158299999999999</c:v>
                </c:pt>
                <c:pt idx="31">
                  <c:v>6.8952499999999999</c:v>
                </c:pt>
                <c:pt idx="32">
                  <c:v>6.6768900000000002</c:v>
                </c:pt>
                <c:pt idx="33">
                  <c:v>6.46631</c:v>
                </c:pt>
                <c:pt idx="34">
                  <c:v>6.26715</c:v>
                </c:pt>
                <c:pt idx="35">
                  <c:v>6.0815700000000001</c:v>
                </c:pt>
                <c:pt idx="36">
                  <c:v>5.9106100000000001</c:v>
                </c:pt>
                <c:pt idx="37">
                  <c:v>5.75448</c:v>
                </c:pt>
                <c:pt idx="38">
                  <c:v>5.6128299999999998</c:v>
                </c:pt>
                <c:pt idx="39">
                  <c:v>5.4848400000000002</c:v>
                </c:pt>
                <c:pt idx="40">
                  <c:v>5.3694199999999999</c:v>
                </c:pt>
                <c:pt idx="41">
                  <c:v>5.2652999999999999</c:v>
                </c:pt>
                <c:pt idx="42">
                  <c:v>5.1711400000000003</c:v>
                </c:pt>
                <c:pt idx="43">
                  <c:v>5.0855499999999996</c:v>
                </c:pt>
                <c:pt idx="44">
                  <c:v>5.0072099999999997</c:v>
                </c:pt>
                <c:pt idx="45">
                  <c:v>4.9348999999999998</c:v>
                </c:pt>
                <c:pt idx="46">
                  <c:v>4.86761</c:v>
                </c:pt>
                <c:pt idx="47">
                  <c:v>4.8044799999999999</c:v>
                </c:pt>
                <c:pt idx="48">
                  <c:v>4.7449000000000003</c:v>
                </c:pt>
                <c:pt idx="49">
                  <c:v>4.6884600000000001</c:v>
                </c:pt>
                <c:pt idx="50">
                  <c:v>4.6349799999999997</c:v>
                </c:pt>
                <c:pt idx="51">
                  <c:v>4.5845099999999999</c:v>
                </c:pt>
                <c:pt idx="52">
                  <c:v>4.53735</c:v>
                </c:pt>
                <c:pt idx="53">
                  <c:v>4.4940100000000003</c:v>
                </c:pt>
                <c:pt idx="54">
                  <c:v>4.4552100000000001</c:v>
                </c:pt>
                <c:pt idx="55">
                  <c:v>4.42178</c:v>
                </c:pt>
                <c:pt idx="56">
                  <c:v>4.3945699999999999</c:v>
                </c:pt>
                <c:pt idx="57">
                  <c:v>4.3743299999999996</c:v>
                </c:pt>
                <c:pt idx="58">
                  <c:v>4.36158</c:v>
                </c:pt>
                <c:pt idx="59">
                  <c:v>4.3564800000000004</c:v>
                </c:pt>
                <c:pt idx="60">
                  <c:v>4.3588699999999996</c:v>
                </c:pt>
                <c:pt idx="61">
                  <c:v>4.3682100000000004</c:v>
                </c:pt>
                <c:pt idx="62">
                  <c:v>4.3837400000000004</c:v>
                </c:pt>
                <c:pt idx="63">
                  <c:v>4.4045300000000003</c:v>
                </c:pt>
                <c:pt idx="64">
                  <c:v>4.4295900000000001</c:v>
                </c:pt>
                <c:pt idx="65">
                  <c:v>4.4579300000000002</c:v>
                </c:pt>
                <c:pt idx="66">
                  <c:v>4.4885900000000003</c:v>
                </c:pt>
                <c:pt idx="67">
                  <c:v>4.5207199999999998</c:v>
                </c:pt>
                <c:pt idx="68">
                  <c:v>4.5535300000000003</c:v>
                </c:pt>
                <c:pt idx="69">
                  <c:v>4.5863300000000002</c:v>
                </c:pt>
                <c:pt idx="70">
                  <c:v>4.6185499999999999</c:v>
                </c:pt>
                <c:pt idx="71">
                  <c:v>4.6497200000000003</c:v>
                </c:pt>
                <c:pt idx="72">
                  <c:v>4.6794799999999999</c:v>
                </c:pt>
                <c:pt idx="73">
                  <c:v>4.7075800000000001</c:v>
                </c:pt>
                <c:pt idx="74">
                  <c:v>4.7338800000000001</c:v>
                </c:pt>
                <c:pt idx="75">
                  <c:v>4.7583000000000002</c:v>
                </c:pt>
                <c:pt idx="76">
                  <c:v>4.7808200000000003</c:v>
                </c:pt>
                <c:pt idx="77">
                  <c:v>4.80145</c:v>
                </c:pt>
                <c:pt idx="78">
                  <c:v>4.8201999999999998</c:v>
                </c:pt>
                <c:pt idx="79">
                  <c:v>4.8370699999999998</c:v>
                </c:pt>
                <c:pt idx="80">
                  <c:v>4.8520399999999997</c:v>
                </c:pt>
                <c:pt idx="81">
                  <c:v>4.8650799999999998</c:v>
                </c:pt>
                <c:pt idx="82">
                  <c:v>4.8761299999999999</c:v>
                </c:pt>
                <c:pt idx="83">
                  <c:v>4.8850899999999999</c:v>
                </c:pt>
                <c:pt idx="84">
                  <c:v>4.8918900000000001</c:v>
                </c:pt>
                <c:pt idx="85">
                  <c:v>4.8965199999999998</c:v>
                </c:pt>
                <c:pt idx="86">
                  <c:v>4.8989799999999999</c:v>
                </c:pt>
                <c:pt idx="87">
                  <c:v>4.8992899999999997</c:v>
                </c:pt>
                <c:pt idx="88">
                  <c:v>4.8974200000000003</c:v>
                </c:pt>
                <c:pt idx="89">
                  <c:v>4.8933400000000002</c:v>
                </c:pt>
                <c:pt idx="90">
                  <c:v>4.8869699999999998</c:v>
                </c:pt>
                <c:pt idx="91">
                  <c:v>4.8782399999999999</c:v>
                </c:pt>
                <c:pt idx="92">
                  <c:v>4.8670099999999996</c:v>
                </c:pt>
                <c:pt idx="93">
                  <c:v>4.8531199999999997</c:v>
                </c:pt>
                <c:pt idx="94">
                  <c:v>4.8364399999999996</c:v>
                </c:pt>
                <c:pt idx="95">
                  <c:v>4.8169899999999997</c:v>
                </c:pt>
                <c:pt idx="96">
                  <c:v>4.7948899999999997</c:v>
                </c:pt>
                <c:pt idx="97">
                  <c:v>4.7703800000000003</c:v>
                </c:pt>
                <c:pt idx="98">
                  <c:v>4.7437699999999996</c:v>
                </c:pt>
                <c:pt idx="99">
                  <c:v>4.7154600000000002</c:v>
                </c:pt>
                <c:pt idx="100">
                  <c:v>4.6858300000000002</c:v>
                </c:pt>
                <c:pt idx="101">
                  <c:v>4.6551799999999997</c:v>
                </c:pt>
                <c:pt idx="102">
                  <c:v>4.6237300000000001</c:v>
                </c:pt>
                <c:pt idx="103">
                  <c:v>4.5917599999999998</c:v>
                </c:pt>
                <c:pt idx="104">
                  <c:v>4.5594900000000003</c:v>
                </c:pt>
                <c:pt idx="105">
                  <c:v>4.5270799999999998</c:v>
                </c:pt>
                <c:pt idx="106">
                  <c:v>4.4946700000000002</c:v>
                </c:pt>
                <c:pt idx="107">
                  <c:v>4.4623999999999997</c:v>
                </c:pt>
                <c:pt idx="108">
                  <c:v>4.4304100000000002</c:v>
                </c:pt>
                <c:pt idx="109">
                  <c:v>4.3988199999999997</c:v>
                </c:pt>
                <c:pt idx="110">
                  <c:v>4.3677400000000004</c:v>
                </c:pt>
                <c:pt idx="111">
                  <c:v>4.3372700000000002</c:v>
                </c:pt>
                <c:pt idx="112">
                  <c:v>4.3074599999999998</c:v>
                </c:pt>
                <c:pt idx="113">
                  <c:v>4.2783699999999998</c:v>
                </c:pt>
                <c:pt idx="114">
                  <c:v>4.2500799999999996</c:v>
                </c:pt>
                <c:pt idx="115">
                  <c:v>4.22262</c:v>
                </c:pt>
                <c:pt idx="116">
                  <c:v>4.1960499999999996</c:v>
                </c:pt>
                <c:pt idx="117">
                  <c:v>4.17042</c:v>
                </c:pt>
                <c:pt idx="118">
                  <c:v>4.14574</c:v>
                </c:pt>
                <c:pt idx="119">
                  <c:v>4.1220499999999998</c:v>
                </c:pt>
                <c:pt idx="120">
                  <c:v>4.0993700000000004</c:v>
                </c:pt>
                <c:pt idx="121">
                  <c:v>4.0777099999999997</c:v>
                </c:pt>
                <c:pt idx="122">
                  <c:v>4.0570899999999996</c:v>
                </c:pt>
                <c:pt idx="123">
                  <c:v>4.0375100000000002</c:v>
                </c:pt>
                <c:pt idx="124">
                  <c:v>4.0189599999999999</c:v>
                </c:pt>
                <c:pt idx="125">
                  <c:v>4.0014599999999998</c:v>
                </c:pt>
                <c:pt idx="126">
                  <c:v>3.9849800000000002</c:v>
                </c:pt>
                <c:pt idx="127">
                  <c:v>3.9695200000000002</c:v>
                </c:pt>
                <c:pt idx="128">
                  <c:v>3.9550700000000001</c:v>
                </c:pt>
                <c:pt idx="129">
                  <c:v>3.9416199999999999</c:v>
                </c:pt>
                <c:pt idx="130">
                  <c:v>3.9291399999999999</c:v>
                </c:pt>
                <c:pt idx="131">
                  <c:v>3.9176199999999999</c:v>
                </c:pt>
                <c:pt idx="132">
                  <c:v>3.9070399999999998</c:v>
                </c:pt>
                <c:pt idx="133">
                  <c:v>3.89737</c:v>
                </c:pt>
                <c:pt idx="134">
                  <c:v>3.8885999999999998</c:v>
                </c:pt>
                <c:pt idx="135">
                  <c:v>3.8807100000000001</c:v>
                </c:pt>
                <c:pt idx="136">
                  <c:v>3.87365</c:v>
                </c:pt>
                <c:pt idx="137">
                  <c:v>3.8674300000000001</c:v>
                </c:pt>
                <c:pt idx="138">
                  <c:v>3.8620000000000001</c:v>
                </c:pt>
                <c:pt idx="139">
                  <c:v>3.8573499999999998</c:v>
                </c:pt>
                <c:pt idx="140">
                  <c:v>3.8534600000000001</c:v>
                </c:pt>
                <c:pt idx="141">
                  <c:v>3.8502900000000002</c:v>
                </c:pt>
                <c:pt idx="142">
                  <c:v>3.8478300000000001</c:v>
                </c:pt>
                <c:pt idx="143">
                  <c:v>3.8460399999999999</c:v>
                </c:pt>
                <c:pt idx="144">
                  <c:v>3.84491</c:v>
                </c:pt>
                <c:pt idx="145">
                  <c:v>3.8444199999999999</c:v>
                </c:pt>
                <c:pt idx="146">
                  <c:v>3.8445399999999998</c:v>
                </c:pt>
                <c:pt idx="147">
                  <c:v>3.84524</c:v>
                </c:pt>
                <c:pt idx="148">
                  <c:v>3.8465099999999999</c:v>
                </c:pt>
                <c:pt idx="149">
                  <c:v>3.8483299999999998</c:v>
                </c:pt>
                <c:pt idx="150">
                  <c:v>3.85066</c:v>
                </c:pt>
                <c:pt idx="151">
                  <c:v>3.8534999999999999</c:v>
                </c:pt>
                <c:pt idx="152">
                  <c:v>3.8568199999999999</c:v>
                </c:pt>
                <c:pt idx="153">
                  <c:v>3.8605999999999998</c:v>
                </c:pt>
                <c:pt idx="154">
                  <c:v>3.8648199999999999</c:v>
                </c:pt>
                <c:pt idx="155">
                  <c:v>3.8694700000000002</c:v>
                </c:pt>
                <c:pt idx="156">
                  <c:v>3.87452</c:v>
                </c:pt>
                <c:pt idx="157">
                  <c:v>3.8799600000000001</c:v>
                </c:pt>
                <c:pt idx="158">
                  <c:v>3.8857699999999999</c:v>
                </c:pt>
                <c:pt idx="159">
                  <c:v>3.8919299999999999</c:v>
                </c:pt>
                <c:pt idx="160">
                  <c:v>3.8984299999999998</c:v>
                </c:pt>
                <c:pt idx="161">
                  <c:v>3.90524</c:v>
                </c:pt>
                <c:pt idx="162">
                  <c:v>3.9123700000000001</c:v>
                </c:pt>
                <c:pt idx="163">
                  <c:v>3.9197799999999998</c:v>
                </c:pt>
                <c:pt idx="164">
                  <c:v>3.92747</c:v>
                </c:pt>
                <c:pt idx="165">
                  <c:v>3.9354200000000001</c:v>
                </c:pt>
                <c:pt idx="166">
                  <c:v>3.9436100000000001</c:v>
                </c:pt>
                <c:pt idx="167">
                  <c:v>3.9520400000000002</c:v>
                </c:pt>
                <c:pt idx="168">
                  <c:v>3.96069</c:v>
                </c:pt>
                <c:pt idx="169">
                  <c:v>3.9695499999999999</c:v>
                </c:pt>
                <c:pt idx="170">
                  <c:v>3.9786100000000002</c:v>
                </c:pt>
                <c:pt idx="171">
                  <c:v>3.9878499999999999</c:v>
                </c:pt>
                <c:pt idx="172">
                  <c:v>3.9972599999999998</c:v>
                </c:pt>
                <c:pt idx="173">
                  <c:v>4.0068299999999999</c:v>
                </c:pt>
                <c:pt idx="174">
                  <c:v>4.0165499999999996</c:v>
                </c:pt>
                <c:pt idx="175">
                  <c:v>4.0264199999999999</c:v>
                </c:pt>
                <c:pt idx="176">
                  <c:v>4.0364100000000001</c:v>
                </c:pt>
                <c:pt idx="177">
                  <c:v>4.0465200000000001</c:v>
                </c:pt>
                <c:pt idx="178">
                  <c:v>4.0567399999999996</c:v>
                </c:pt>
                <c:pt idx="179">
                  <c:v>4.0670599999999997</c:v>
                </c:pt>
                <c:pt idx="180">
                  <c:v>4.0774699999999999</c:v>
                </c:pt>
                <c:pt idx="181">
                  <c:v>4.0879700000000003</c:v>
                </c:pt>
                <c:pt idx="182">
                  <c:v>4.0985399999999998</c:v>
                </c:pt>
                <c:pt idx="183">
                  <c:v>4.1091800000000003</c:v>
                </c:pt>
                <c:pt idx="184">
                  <c:v>4.1198699999999997</c:v>
                </c:pt>
                <c:pt idx="185">
                  <c:v>4.1306099999999999</c:v>
                </c:pt>
                <c:pt idx="186">
                  <c:v>4.1414</c:v>
                </c:pt>
                <c:pt idx="187">
                  <c:v>4.1522199999999998</c:v>
                </c:pt>
                <c:pt idx="188">
                  <c:v>4.1630700000000003</c:v>
                </c:pt>
                <c:pt idx="189">
                  <c:v>4.1739300000000004</c:v>
                </c:pt>
                <c:pt idx="190">
                  <c:v>4.1848200000000002</c:v>
                </c:pt>
                <c:pt idx="191">
                  <c:v>4.1957100000000001</c:v>
                </c:pt>
                <c:pt idx="192">
                  <c:v>4.2065999999999999</c:v>
                </c:pt>
                <c:pt idx="193">
                  <c:v>4.2174800000000001</c:v>
                </c:pt>
                <c:pt idx="194">
                  <c:v>4.2283600000000003</c:v>
                </c:pt>
                <c:pt idx="195">
                  <c:v>4.2392099999999999</c:v>
                </c:pt>
                <c:pt idx="196">
                  <c:v>4.2500499999999999</c:v>
                </c:pt>
                <c:pt idx="197">
                  <c:v>4.2608600000000001</c:v>
                </c:pt>
                <c:pt idx="198">
                  <c:v>4.27163</c:v>
                </c:pt>
                <c:pt idx="199">
                  <c:v>4.2823700000000002</c:v>
                </c:pt>
                <c:pt idx="200">
                  <c:v>4.2930700000000002</c:v>
                </c:pt>
                <c:pt idx="201">
                  <c:v>4.3037200000000002</c:v>
                </c:pt>
                <c:pt idx="202">
                  <c:v>4.3143099999999999</c:v>
                </c:pt>
                <c:pt idx="203">
                  <c:v>4.3248499999999996</c:v>
                </c:pt>
                <c:pt idx="204">
                  <c:v>4.3353299999999999</c:v>
                </c:pt>
                <c:pt idx="205">
                  <c:v>4.3457499999999998</c:v>
                </c:pt>
                <c:pt idx="206">
                  <c:v>4.35609</c:v>
                </c:pt>
                <c:pt idx="207">
                  <c:v>4.3663600000000002</c:v>
                </c:pt>
                <c:pt idx="208">
                  <c:v>4.3765599999999996</c:v>
                </c:pt>
                <c:pt idx="209">
                  <c:v>4.3866699999999996</c:v>
                </c:pt>
                <c:pt idx="210">
                  <c:v>4.3966900000000004</c:v>
                </c:pt>
                <c:pt idx="211">
                  <c:v>4.4066299999999998</c:v>
                </c:pt>
                <c:pt idx="212">
                  <c:v>4.4164700000000003</c:v>
                </c:pt>
                <c:pt idx="213">
                  <c:v>4.4262100000000002</c:v>
                </c:pt>
                <c:pt idx="214">
                  <c:v>4.4358500000000003</c:v>
                </c:pt>
                <c:pt idx="215">
                  <c:v>4.4453899999999997</c:v>
                </c:pt>
                <c:pt idx="216">
                  <c:v>4.4548199999999998</c:v>
                </c:pt>
                <c:pt idx="217">
                  <c:v>4.4641400000000004</c:v>
                </c:pt>
                <c:pt idx="218">
                  <c:v>4.4733499999999999</c:v>
                </c:pt>
                <c:pt idx="219">
                  <c:v>4.4824400000000004</c:v>
                </c:pt>
                <c:pt idx="220">
                  <c:v>4.4914100000000001</c:v>
                </c:pt>
                <c:pt idx="221">
                  <c:v>4.5002599999999999</c:v>
                </c:pt>
                <c:pt idx="222">
                  <c:v>4.5089899999999998</c:v>
                </c:pt>
                <c:pt idx="223">
                  <c:v>4.5175799999999997</c:v>
                </c:pt>
                <c:pt idx="224">
                  <c:v>4.5260499999999997</c:v>
                </c:pt>
                <c:pt idx="225">
                  <c:v>4.5343900000000001</c:v>
                </c:pt>
                <c:pt idx="226">
                  <c:v>4.5425899999999997</c:v>
                </c:pt>
                <c:pt idx="227">
                  <c:v>4.5506500000000001</c:v>
                </c:pt>
                <c:pt idx="228">
                  <c:v>4.5585800000000001</c:v>
                </c:pt>
                <c:pt idx="229">
                  <c:v>4.56637</c:v>
                </c:pt>
                <c:pt idx="230">
                  <c:v>4.57402</c:v>
                </c:pt>
                <c:pt idx="231">
                  <c:v>4.5815200000000003</c:v>
                </c:pt>
                <c:pt idx="232">
                  <c:v>4.5888799999999996</c:v>
                </c:pt>
                <c:pt idx="233">
                  <c:v>4.5960999999999999</c:v>
                </c:pt>
                <c:pt idx="234">
                  <c:v>4.6031700000000004</c:v>
                </c:pt>
                <c:pt idx="235">
                  <c:v>4.6100899999999996</c:v>
                </c:pt>
                <c:pt idx="236">
                  <c:v>4.61686</c:v>
                </c:pt>
                <c:pt idx="237">
                  <c:v>4.6234799999999998</c:v>
                </c:pt>
                <c:pt idx="238">
                  <c:v>4.62995</c:v>
                </c:pt>
                <c:pt idx="239">
                  <c:v>4.6362699999999997</c:v>
                </c:pt>
                <c:pt idx="240">
                  <c:v>4.6424399999999997</c:v>
                </c:pt>
                <c:pt idx="241">
                  <c:v>4.64846</c:v>
                </c:pt>
                <c:pt idx="242">
                  <c:v>4.6543200000000002</c:v>
                </c:pt>
                <c:pt idx="243">
                  <c:v>4.6600400000000004</c:v>
                </c:pt>
                <c:pt idx="244">
                  <c:v>4.6655899999999999</c:v>
                </c:pt>
                <c:pt idx="245">
                  <c:v>4.6710000000000003</c:v>
                </c:pt>
                <c:pt idx="246">
                  <c:v>4.6762600000000001</c:v>
                </c:pt>
                <c:pt idx="247">
                  <c:v>4.6813599999999997</c:v>
                </c:pt>
                <c:pt idx="248">
                  <c:v>4.6863099999999998</c:v>
                </c:pt>
                <c:pt idx="249">
                  <c:v>4.6911100000000001</c:v>
                </c:pt>
                <c:pt idx="250">
                  <c:v>4.6957599999999999</c:v>
                </c:pt>
                <c:pt idx="251">
                  <c:v>4.7002600000000001</c:v>
                </c:pt>
                <c:pt idx="252">
                  <c:v>4.7046099999999997</c:v>
                </c:pt>
                <c:pt idx="253">
                  <c:v>4.7088200000000002</c:v>
                </c:pt>
                <c:pt idx="254">
                  <c:v>4.7128699999999997</c:v>
                </c:pt>
                <c:pt idx="255">
                  <c:v>4.71678</c:v>
                </c:pt>
                <c:pt idx="256">
                  <c:v>4.7205500000000002</c:v>
                </c:pt>
                <c:pt idx="257">
                  <c:v>4.72417</c:v>
                </c:pt>
                <c:pt idx="258">
                  <c:v>4.7276499999999997</c:v>
                </c:pt>
                <c:pt idx="259">
                  <c:v>4.7309900000000003</c:v>
                </c:pt>
                <c:pt idx="260">
                  <c:v>4.7341899999999999</c:v>
                </c:pt>
                <c:pt idx="261">
                  <c:v>4.73726</c:v>
                </c:pt>
                <c:pt idx="262">
                  <c:v>4.7401900000000001</c:v>
                </c:pt>
                <c:pt idx="263">
                  <c:v>4.7429800000000002</c:v>
                </c:pt>
                <c:pt idx="264">
                  <c:v>4.7456500000000004</c:v>
                </c:pt>
                <c:pt idx="265">
                  <c:v>4.7481799999999996</c:v>
                </c:pt>
                <c:pt idx="266">
                  <c:v>4.7505800000000002</c:v>
                </c:pt>
                <c:pt idx="267">
                  <c:v>4.7528600000000001</c:v>
                </c:pt>
                <c:pt idx="268">
                  <c:v>4.75502</c:v>
                </c:pt>
                <c:pt idx="269">
                  <c:v>4.7570600000000001</c:v>
                </c:pt>
                <c:pt idx="270">
                  <c:v>4.7589699999999997</c:v>
                </c:pt>
                <c:pt idx="271">
                  <c:v>4.7607699999999999</c:v>
                </c:pt>
                <c:pt idx="272">
                  <c:v>4.7624599999999999</c:v>
                </c:pt>
                <c:pt idx="273">
                  <c:v>4.76403</c:v>
                </c:pt>
                <c:pt idx="274">
                  <c:v>4.7655000000000003</c:v>
                </c:pt>
                <c:pt idx="275">
                  <c:v>4.7668499999999998</c:v>
                </c:pt>
                <c:pt idx="276">
                  <c:v>4.7680999999999996</c:v>
                </c:pt>
                <c:pt idx="277">
                  <c:v>4.7692500000000004</c:v>
                </c:pt>
                <c:pt idx="278">
                  <c:v>4.7702999999999998</c:v>
                </c:pt>
                <c:pt idx="279">
                  <c:v>4.7712599999999998</c:v>
                </c:pt>
                <c:pt idx="280">
                  <c:v>4.7721200000000001</c:v>
                </c:pt>
                <c:pt idx="281">
                  <c:v>4.7728799999999998</c:v>
                </c:pt>
                <c:pt idx="282">
                  <c:v>4.7735599999999998</c:v>
                </c:pt>
                <c:pt idx="283">
                  <c:v>4.7741600000000002</c:v>
                </c:pt>
                <c:pt idx="284">
                  <c:v>4.7746700000000004</c:v>
                </c:pt>
                <c:pt idx="285">
                  <c:v>4.7751000000000001</c:v>
                </c:pt>
                <c:pt idx="286">
                  <c:v>4.7754500000000002</c:v>
                </c:pt>
                <c:pt idx="287">
                  <c:v>4.7757300000000003</c:v>
                </c:pt>
                <c:pt idx="288">
                  <c:v>4.7759299999999998</c:v>
                </c:pt>
                <c:pt idx="289">
                  <c:v>4.7760600000000002</c:v>
                </c:pt>
                <c:pt idx="290">
                  <c:v>4.7761300000000002</c:v>
                </c:pt>
                <c:pt idx="291">
                  <c:v>4.7761300000000002</c:v>
                </c:pt>
                <c:pt idx="292">
                  <c:v>4.7760699999999998</c:v>
                </c:pt>
                <c:pt idx="293">
                  <c:v>4.7759400000000003</c:v>
                </c:pt>
                <c:pt idx="294">
                  <c:v>4.77576</c:v>
                </c:pt>
                <c:pt idx="295">
                  <c:v>4.7755299999999998</c:v>
                </c:pt>
                <c:pt idx="296">
                  <c:v>4.7752400000000002</c:v>
                </c:pt>
                <c:pt idx="297">
                  <c:v>4.7748900000000001</c:v>
                </c:pt>
                <c:pt idx="298">
                  <c:v>4.7744999999999997</c:v>
                </c:pt>
                <c:pt idx="299">
                  <c:v>4.77407</c:v>
                </c:pt>
                <c:pt idx="300">
                  <c:v>4.7735799999999999</c:v>
                </c:pt>
                <c:pt idx="301">
                  <c:v>4.7730600000000001</c:v>
                </c:pt>
                <c:pt idx="302">
                  <c:v>4.7725</c:v>
                </c:pt>
                <c:pt idx="303">
                  <c:v>4.77189</c:v>
                </c:pt>
                <c:pt idx="304">
                  <c:v>4.7712599999999998</c:v>
                </c:pt>
                <c:pt idx="305">
                  <c:v>4.7705900000000003</c:v>
                </c:pt>
                <c:pt idx="306">
                  <c:v>4.7698799999999997</c:v>
                </c:pt>
                <c:pt idx="307">
                  <c:v>4.7691499999999998</c:v>
                </c:pt>
                <c:pt idx="308">
                  <c:v>4.7683900000000001</c:v>
                </c:pt>
                <c:pt idx="309">
                  <c:v>4.7675999999999998</c:v>
                </c:pt>
                <c:pt idx="310">
                  <c:v>4.7667900000000003</c:v>
                </c:pt>
                <c:pt idx="311">
                  <c:v>4.7659599999999998</c:v>
                </c:pt>
                <c:pt idx="312">
                  <c:v>4.7651000000000003</c:v>
                </c:pt>
                <c:pt idx="313">
                  <c:v>4.7642300000000004</c:v>
                </c:pt>
                <c:pt idx="314">
                  <c:v>4.7633400000000004</c:v>
                </c:pt>
                <c:pt idx="315">
                  <c:v>4.7624300000000002</c:v>
                </c:pt>
                <c:pt idx="316">
                  <c:v>4.7615100000000004</c:v>
                </c:pt>
                <c:pt idx="317">
                  <c:v>4.76058</c:v>
                </c:pt>
                <c:pt idx="318">
                  <c:v>4.7596299999999996</c:v>
                </c:pt>
                <c:pt idx="319">
                  <c:v>4.75868</c:v>
                </c:pt>
                <c:pt idx="320">
                  <c:v>4.7577100000000003</c:v>
                </c:pt>
                <c:pt idx="321">
                  <c:v>4.7567500000000003</c:v>
                </c:pt>
                <c:pt idx="322">
                  <c:v>4.7557700000000001</c:v>
                </c:pt>
                <c:pt idx="323">
                  <c:v>4.7547899999999998</c:v>
                </c:pt>
                <c:pt idx="324">
                  <c:v>4.7538099999999996</c:v>
                </c:pt>
                <c:pt idx="325">
                  <c:v>4.7528199999999998</c:v>
                </c:pt>
                <c:pt idx="326">
                  <c:v>4.75183</c:v>
                </c:pt>
                <c:pt idx="327">
                  <c:v>4.7508499999999998</c:v>
                </c:pt>
                <c:pt idx="328">
                  <c:v>4.74986</c:v>
                </c:pt>
                <c:pt idx="329">
                  <c:v>4.7488799999999998</c:v>
                </c:pt>
                <c:pt idx="330">
                  <c:v>4.7478999999999996</c:v>
                </c:pt>
                <c:pt idx="331">
                  <c:v>4.7469200000000003</c:v>
                </c:pt>
                <c:pt idx="332">
                  <c:v>4.7459499999999997</c:v>
                </c:pt>
                <c:pt idx="333">
                  <c:v>4.74498</c:v>
                </c:pt>
                <c:pt idx="334">
                  <c:v>4.7440199999999999</c:v>
                </c:pt>
                <c:pt idx="335">
                  <c:v>4.7430700000000003</c:v>
                </c:pt>
                <c:pt idx="336">
                  <c:v>4.7421199999999999</c:v>
                </c:pt>
                <c:pt idx="337">
                  <c:v>4.7411899999999996</c:v>
                </c:pt>
                <c:pt idx="338">
                  <c:v>4.7402600000000001</c:v>
                </c:pt>
                <c:pt idx="339">
                  <c:v>4.7393400000000003</c:v>
                </c:pt>
                <c:pt idx="340">
                  <c:v>4.7384300000000001</c:v>
                </c:pt>
                <c:pt idx="341">
                  <c:v>4.7375400000000001</c:v>
                </c:pt>
                <c:pt idx="342">
                  <c:v>4.73665</c:v>
                </c:pt>
                <c:pt idx="343">
                  <c:v>4.7357699999999996</c:v>
                </c:pt>
                <c:pt idx="344">
                  <c:v>4.7349100000000002</c:v>
                </c:pt>
                <c:pt idx="345">
                  <c:v>4.7340600000000004</c:v>
                </c:pt>
                <c:pt idx="346">
                  <c:v>4.7332299999999998</c:v>
                </c:pt>
                <c:pt idx="347">
                  <c:v>4.7324000000000002</c:v>
                </c:pt>
                <c:pt idx="348">
                  <c:v>4.7315899999999997</c:v>
                </c:pt>
                <c:pt idx="349">
                  <c:v>4.7308000000000003</c:v>
                </c:pt>
                <c:pt idx="350">
                  <c:v>4.73001</c:v>
                </c:pt>
                <c:pt idx="351">
                  <c:v>4.7292500000000004</c:v>
                </c:pt>
                <c:pt idx="352">
                  <c:v>4.7284899999999999</c:v>
                </c:pt>
                <c:pt idx="353">
                  <c:v>4.72776</c:v>
                </c:pt>
                <c:pt idx="354">
                  <c:v>4.7270300000000001</c:v>
                </c:pt>
                <c:pt idx="355">
                  <c:v>4.7263299999999999</c:v>
                </c:pt>
                <c:pt idx="356">
                  <c:v>4.7256299999999998</c:v>
                </c:pt>
                <c:pt idx="357">
                  <c:v>4.7249600000000003</c:v>
                </c:pt>
                <c:pt idx="358">
                  <c:v>4.7243000000000004</c:v>
                </c:pt>
                <c:pt idx="359">
                  <c:v>4.7236500000000001</c:v>
                </c:pt>
                <c:pt idx="360">
                  <c:v>4.72302</c:v>
                </c:pt>
                <c:pt idx="361">
                  <c:v>4.7224000000000004</c:v>
                </c:pt>
                <c:pt idx="362">
                  <c:v>4.7218</c:v>
                </c:pt>
                <c:pt idx="363">
                  <c:v>4.7212199999999998</c:v>
                </c:pt>
                <c:pt idx="364">
                  <c:v>4.72065</c:v>
                </c:pt>
                <c:pt idx="365">
                  <c:v>4.7201000000000004</c:v>
                </c:pt>
                <c:pt idx="366">
                  <c:v>4.7195600000000004</c:v>
                </c:pt>
                <c:pt idx="367">
                  <c:v>4.7190399999999997</c:v>
                </c:pt>
                <c:pt idx="368">
                  <c:v>4.71854</c:v>
                </c:pt>
                <c:pt idx="369">
                  <c:v>4.7180499999999999</c:v>
                </c:pt>
                <c:pt idx="370">
                  <c:v>4.7175700000000003</c:v>
                </c:pt>
                <c:pt idx="371">
                  <c:v>4.7171099999999999</c:v>
                </c:pt>
                <c:pt idx="372">
                  <c:v>4.7166699999999997</c:v>
                </c:pt>
                <c:pt idx="373">
                  <c:v>4.71624</c:v>
                </c:pt>
                <c:pt idx="374">
                  <c:v>4.7158199999999999</c:v>
                </c:pt>
                <c:pt idx="375">
                  <c:v>4.7154199999999999</c:v>
                </c:pt>
                <c:pt idx="376">
                  <c:v>4.7150299999999996</c:v>
                </c:pt>
                <c:pt idx="377">
                  <c:v>4.7146600000000003</c:v>
                </c:pt>
                <c:pt idx="378">
                  <c:v>4.7142999999999997</c:v>
                </c:pt>
                <c:pt idx="379">
                  <c:v>4.7139600000000002</c:v>
                </c:pt>
                <c:pt idx="380">
                  <c:v>4.7136300000000002</c:v>
                </c:pt>
                <c:pt idx="381">
                  <c:v>4.7133099999999999</c:v>
                </c:pt>
                <c:pt idx="382">
                  <c:v>4.7130000000000001</c:v>
                </c:pt>
                <c:pt idx="383">
                  <c:v>4.7127100000000004</c:v>
                </c:pt>
                <c:pt idx="384">
                  <c:v>4.71244</c:v>
                </c:pt>
                <c:pt idx="385">
                  <c:v>4.7121700000000004</c:v>
                </c:pt>
                <c:pt idx="386">
                  <c:v>4.7119200000000001</c:v>
                </c:pt>
                <c:pt idx="387">
                  <c:v>4.7116800000000003</c:v>
                </c:pt>
                <c:pt idx="388">
                  <c:v>4.7114500000000001</c:v>
                </c:pt>
                <c:pt idx="389">
                  <c:v>4.7112299999999996</c:v>
                </c:pt>
                <c:pt idx="390">
                  <c:v>4.7110200000000004</c:v>
                </c:pt>
                <c:pt idx="391">
                  <c:v>4.7108299999999996</c:v>
                </c:pt>
                <c:pt idx="392">
                  <c:v>4.7106500000000002</c:v>
                </c:pt>
                <c:pt idx="393">
                  <c:v>4.7104699999999999</c:v>
                </c:pt>
                <c:pt idx="394">
                  <c:v>4.7103099999999998</c:v>
                </c:pt>
                <c:pt idx="395">
                  <c:v>4.7101600000000001</c:v>
                </c:pt>
                <c:pt idx="396">
                  <c:v>4.7100200000000001</c:v>
                </c:pt>
                <c:pt idx="397">
                  <c:v>4.7098899999999997</c:v>
                </c:pt>
                <c:pt idx="398">
                  <c:v>4.7097600000000002</c:v>
                </c:pt>
                <c:pt idx="399">
                  <c:v>4.7096499999999999</c:v>
                </c:pt>
                <c:pt idx="400">
                  <c:v>4.7095500000000001</c:v>
                </c:pt>
                <c:pt idx="401">
                  <c:v>4.7094500000000004</c:v>
                </c:pt>
                <c:pt idx="402">
                  <c:v>4.7093600000000002</c:v>
                </c:pt>
                <c:pt idx="403">
                  <c:v>4.7092900000000002</c:v>
                </c:pt>
                <c:pt idx="404">
                  <c:v>4.7092200000000002</c:v>
                </c:pt>
                <c:pt idx="405">
                  <c:v>4.7091500000000002</c:v>
                </c:pt>
                <c:pt idx="406">
                  <c:v>4.7091000000000003</c:v>
                </c:pt>
                <c:pt idx="407">
                  <c:v>4.7090500000000004</c:v>
                </c:pt>
                <c:pt idx="408">
                  <c:v>4.7090100000000001</c:v>
                </c:pt>
                <c:pt idx="409">
                  <c:v>4.7089800000000004</c:v>
                </c:pt>
                <c:pt idx="410">
                  <c:v>4.7089499999999997</c:v>
                </c:pt>
                <c:pt idx="411">
                  <c:v>4.7089299999999996</c:v>
                </c:pt>
                <c:pt idx="412">
                  <c:v>4.70892</c:v>
                </c:pt>
                <c:pt idx="413">
                  <c:v>4.7089100000000004</c:v>
                </c:pt>
                <c:pt idx="414">
                  <c:v>4.7089100000000004</c:v>
                </c:pt>
                <c:pt idx="415">
                  <c:v>4.7089100000000004</c:v>
                </c:pt>
                <c:pt idx="416">
                  <c:v>4.70892</c:v>
                </c:pt>
                <c:pt idx="417">
                  <c:v>4.7089299999999996</c:v>
                </c:pt>
                <c:pt idx="418">
                  <c:v>4.7089499999999997</c:v>
                </c:pt>
                <c:pt idx="419">
                  <c:v>4.7089800000000004</c:v>
                </c:pt>
                <c:pt idx="420">
                  <c:v>4.7089999999999996</c:v>
                </c:pt>
                <c:pt idx="421">
                  <c:v>4.7090399999999999</c:v>
                </c:pt>
                <c:pt idx="422">
                  <c:v>4.7090699999999996</c:v>
                </c:pt>
                <c:pt idx="423">
                  <c:v>4.7091099999999999</c:v>
                </c:pt>
                <c:pt idx="424">
                  <c:v>4.7091599999999998</c:v>
                </c:pt>
                <c:pt idx="425">
                  <c:v>4.7092099999999997</c:v>
                </c:pt>
                <c:pt idx="426">
                  <c:v>4.7092599999999996</c:v>
                </c:pt>
                <c:pt idx="427">
                  <c:v>4.7093100000000003</c:v>
                </c:pt>
                <c:pt idx="428">
                  <c:v>4.7093699999999998</c:v>
                </c:pt>
                <c:pt idx="429">
                  <c:v>4.7094300000000002</c:v>
                </c:pt>
                <c:pt idx="430">
                  <c:v>4.7094899999999997</c:v>
                </c:pt>
                <c:pt idx="431">
                  <c:v>4.7095599999999997</c:v>
                </c:pt>
                <c:pt idx="432">
                  <c:v>4.7096200000000001</c:v>
                </c:pt>
                <c:pt idx="433">
                  <c:v>4.7096900000000002</c:v>
                </c:pt>
                <c:pt idx="434">
                  <c:v>4.7097699999999998</c:v>
                </c:pt>
                <c:pt idx="435">
                  <c:v>4.7098399999999998</c:v>
                </c:pt>
                <c:pt idx="436">
                  <c:v>4.7099200000000003</c:v>
                </c:pt>
                <c:pt idx="437">
                  <c:v>4.7099900000000003</c:v>
                </c:pt>
                <c:pt idx="438">
                  <c:v>4.71007</c:v>
                </c:pt>
                <c:pt idx="439">
                  <c:v>4.7101499999999996</c:v>
                </c:pt>
                <c:pt idx="440">
                  <c:v>4.7102300000000001</c:v>
                </c:pt>
                <c:pt idx="441">
                  <c:v>4.7103099999999998</c:v>
                </c:pt>
                <c:pt idx="442">
                  <c:v>4.7103999999999999</c:v>
                </c:pt>
                <c:pt idx="443">
                  <c:v>4.7104799999999996</c:v>
                </c:pt>
                <c:pt idx="444">
                  <c:v>4.7105699999999997</c:v>
                </c:pt>
                <c:pt idx="445">
                  <c:v>4.7106500000000002</c:v>
                </c:pt>
                <c:pt idx="446">
                  <c:v>4.7107400000000004</c:v>
                </c:pt>
                <c:pt idx="447">
                  <c:v>4.71082</c:v>
                </c:pt>
                <c:pt idx="448">
                  <c:v>4.7109100000000002</c:v>
                </c:pt>
                <c:pt idx="449">
                  <c:v>4.7110000000000003</c:v>
                </c:pt>
                <c:pt idx="450">
                  <c:v>4.7110799999999999</c:v>
                </c:pt>
                <c:pt idx="451">
                  <c:v>4.7111700000000001</c:v>
                </c:pt>
                <c:pt idx="452">
                  <c:v>4.7112600000000002</c:v>
                </c:pt>
                <c:pt idx="453">
                  <c:v>4.7113399999999999</c:v>
                </c:pt>
                <c:pt idx="454">
                  <c:v>4.71143</c:v>
                </c:pt>
                <c:pt idx="455">
                  <c:v>4.7115200000000002</c:v>
                </c:pt>
                <c:pt idx="456">
                  <c:v>4.7115999999999998</c:v>
                </c:pt>
                <c:pt idx="457">
                  <c:v>4.7116899999999999</c:v>
                </c:pt>
                <c:pt idx="458">
                  <c:v>4.7117699999999996</c:v>
                </c:pt>
                <c:pt idx="459">
                  <c:v>4.7118500000000001</c:v>
                </c:pt>
                <c:pt idx="460">
                  <c:v>4.7119400000000002</c:v>
                </c:pt>
                <c:pt idx="461">
                  <c:v>4.7120199999999999</c:v>
                </c:pt>
                <c:pt idx="462">
                  <c:v>4.7121000000000004</c:v>
                </c:pt>
                <c:pt idx="463">
                  <c:v>4.71218</c:v>
                </c:pt>
                <c:pt idx="464">
                  <c:v>4.7122599999999997</c:v>
                </c:pt>
                <c:pt idx="465">
                  <c:v>4.7123400000000002</c:v>
                </c:pt>
                <c:pt idx="466">
                  <c:v>4.7124199999999998</c:v>
                </c:pt>
                <c:pt idx="467">
                  <c:v>4.7125000000000004</c:v>
                </c:pt>
                <c:pt idx="468">
                  <c:v>4.7125700000000004</c:v>
                </c:pt>
                <c:pt idx="469">
                  <c:v>4.71265</c:v>
                </c:pt>
                <c:pt idx="470">
                  <c:v>4.71272</c:v>
                </c:pt>
                <c:pt idx="471">
                  <c:v>4.7127999999999997</c:v>
                </c:pt>
                <c:pt idx="472">
                  <c:v>4.7128699999999997</c:v>
                </c:pt>
                <c:pt idx="473">
                  <c:v>4.7129399999999997</c:v>
                </c:pt>
                <c:pt idx="474">
                  <c:v>4.7130099999999997</c:v>
                </c:pt>
                <c:pt idx="475">
                  <c:v>4.7130799999999997</c:v>
                </c:pt>
                <c:pt idx="476">
                  <c:v>4.7131400000000001</c:v>
                </c:pt>
                <c:pt idx="477">
                  <c:v>4.7132100000000001</c:v>
                </c:pt>
                <c:pt idx="478">
                  <c:v>4.7132699999999996</c:v>
                </c:pt>
                <c:pt idx="479">
                  <c:v>4.7133399999999996</c:v>
                </c:pt>
                <c:pt idx="480">
                  <c:v>4.7134</c:v>
                </c:pt>
                <c:pt idx="481">
                  <c:v>4.7134600000000004</c:v>
                </c:pt>
                <c:pt idx="482">
                  <c:v>4.7135199999999999</c:v>
                </c:pt>
                <c:pt idx="483">
                  <c:v>4.7135699999999998</c:v>
                </c:pt>
                <c:pt idx="484">
                  <c:v>4.7136300000000002</c:v>
                </c:pt>
                <c:pt idx="485">
                  <c:v>4.7136800000000001</c:v>
                </c:pt>
                <c:pt idx="486">
                  <c:v>4.7137399999999996</c:v>
                </c:pt>
                <c:pt idx="487">
                  <c:v>4.7137900000000004</c:v>
                </c:pt>
                <c:pt idx="488">
                  <c:v>4.7138400000000003</c:v>
                </c:pt>
                <c:pt idx="489">
                  <c:v>4.7138900000000001</c:v>
                </c:pt>
                <c:pt idx="490">
                  <c:v>4.71394</c:v>
                </c:pt>
                <c:pt idx="491">
                  <c:v>4.7139800000000003</c:v>
                </c:pt>
                <c:pt idx="492">
                  <c:v>4.7140300000000002</c:v>
                </c:pt>
                <c:pt idx="493">
                  <c:v>4.7140700000000004</c:v>
                </c:pt>
                <c:pt idx="494">
                  <c:v>4.7141200000000003</c:v>
                </c:pt>
                <c:pt idx="495">
                  <c:v>4.7141599999999997</c:v>
                </c:pt>
                <c:pt idx="496">
                  <c:v>4.7141999999999999</c:v>
                </c:pt>
                <c:pt idx="497">
                  <c:v>4.7142400000000002</c:v>
                </c:pt>
                <c:pt idx="498">
                  <c:v>4.71427</c:v>
                </c:pt>
                <c:pt idx="499">
                  <c:v>4.7143100000000002</c:v>
                </c:pt>
                <c:pt idx="500">
                  <c:v>4.71434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3.82483</c:v>
                </c:pt>
                <c:pt idx="2">
                  <c:v>3.8248099999999998</c:v>
                </c:pt>
                <c:pt idx="3">
                  <c:v>3.8248899999999999</c:v>
                </c:pt>
                <c:pt idx="4">
                  <c:v>3.8278799999999999</c:v>
                </c:pt>
                <c:pt idx="5">
                  <c:v>3.8389500000000001</c:v>
                </c:pt>
                <c:pt idx="6">
                  <c:v>3.8619300000000001</c:v>
                </c:pt>
                <c:pt idx="7">
                  <c:v>3.8992200000000001</c:v>
                </c:pt>
                <c:pt idx="8">
                  <c:v>3.9519600000000001</c:v>
                </c:pt>
                <c:pt idx="9">
                  <c:v>4.0201900000000004</c:v>
                </c:pt>
                <c:pt idx="10">
                  <c:v>4.10297</c:v>
                </c:pt>
                <c:pt idx="11">
                  <c:v>4.1982900000000001</c:v>
                </c:pt>
                <c:pt idx="12">
                  <c:v>4.3027199999999999</c:v>
                </c:pt>
                <c:pt idx="13">
                  <c:v>4.4116400000000002</c:v>
                </c:pt>
                <c:pt idx="14">
                  <c:v>4.5212000000000003</c:v>
                </c:pt>
                <c:pt idx="15">
                  <c:v>4.6286500000000004</c:v>
                </c:pt>
                <c:pt idx="16">
                  <c:v>4.7312799999999999</c:v>
                </c:pt>
                <c:pt idx="17">
                  <c:v>4.8260699999999996</c:v>
                </c:pt>
                <c:pt idx="18">
                  <c:v>4.9097900000000001</c:v>
                </c:pt>
                <c:pt idx="19">
                  <c:v>4.9791299999999996</c:v>
                </c:pt>
                <c:pt idx="20">
                  <c:v>5.0309699999999999</c:v>
                </c:pt>
                <c:pt idx="21">
                  <c:v>5.06264</c:v>
                </c:pt>
                <c:pt idx="22">
                  <c:v>5.0722199999999997</c:v>
                </c:pt>
                <c:pt idx="23">
                  <c:v>5.0586700000000002</c:v>
                </c:pt>
                <c:pt idx="24">
                  <c:v>5.0219899999999997</c:v>
                </c:pt>
                <c:pt idx="25">
                  <c:v>4.9631699999999999</c:v>
                </c:pt>
                <c:pt idx="26">
                  <c:v>4.88401</c:v>
                </c:pt>
                <c:pt idx="27">
                  <c:v>4.78688</c:v>
                </c:pt>
                <c:pt idx="28">
                  <c:v>4.6743300000000003</c:v>
                </c:pt>
                <c:pt idx="29">
                  <c:v>4.5491299999999999</c:v>
                </c:pt>
                <c:pt idx="30">
                  <c:v>4.4144699999999997</c:v>
                </c:pt>
                <c:pt idx="31">
                  <c:v>4.2736099999999997</c:v>
                </c:pt>
                <c:pt idx="32">
                  <c:v>4.1295500000000001</c:v>
                </c:pt>
                <c:pt idx="33">
                  <c:v>3.98489</c:v>
                </c:pt>
                <c:pt idx="34">
                  <c:v>3.8418100000000002</c:v>
                </c:pt>
                <c:pt idx="35">
                  <c:v>3.70201</c:v>
                </c:pt>
                <c:pt idx="36">
                  <c:v>3.5668500000000001</c:v>
                </c:pt>
                <c:pt idx="37">
                  <c:v>3.4373</c:v>
                </c:pt>
                <c:pt idx="38">
                  <c:v>3.3140900000000002</c:v>
                </c:pt>
                <c:pt idx="39">
                  <c:v>3.1977000000000002</c:v>
                </c:pt>
                <c:pt idx="40">
                  <c:v>3.0884</c:v>
                </c:pt>
                <c:pt idx="41">
                  <c:v>2.9863200000000001</c:v>
                </c:pt>
                <c:pt idx="42">
                  <c:v>2.8914599999999999</c:v>
                </c:pt>
                <c:pt idx="43">
                  <c:v>2.8036799999999999</c:v>
                </c:pt>
                <c:pt idx="44">
                  <c:v>2.7227999999999999</c:v>
                </c:pt>
                <c:pt idx="45">
                  <c:v>2.6485500000000002</c:v>
                </c:pt>
                <c:pt idx="46">
                  <c:v>2.5806100000000001</c:v>
                </c:pt>
                <c:pt idx="47">
                  <c:v>2.5186500000000001</c:v>
                </c:pt>
                <c:pt idx="48">
                  <c:v>2.46231</c:v>
                </c:pt>
                <c:pt idx="49">
                  <c:v>2.4112300000000002</c:v>
                </c:pt>
                <c:pt idx="50">
                  <c:v>2.3650799999999998</c:v>
                </c:pt>
                <c:pt idx="51">
                  <c:v>2.3235299999999999</c:v>
                </c:pt>
                <c:pt idx="52">
                  <c:v>2.2862900000000002</c:v>
                </c:pt>
                <c:pt idx="53">
                  <c:v>2.25312</c:v>
                </c:pt>
                <c:pt idx="54">
                  <c:v>2.22383</c:v>
                </c:pt>
                <c:pt idx="55">
                  <c:v>2.19828</c:v>
                </c:pt>
                <c:pt idx="56">
                  <c:v>2.1764100000000002</c:v>
                </c:pt>
                <c:pt idx="57">
                  <c:v>2.1581899999999998</c:v>
                </c:pt>
                <c:pt idx="58">
                  <c:v>2.14364</c:v>
                </c:pt>
                <c:pt idx="59">
                  <c:v>2.13279</c:v>
                </c:pt>
                <c:pt idx="60">
                  <c:v>2.1257000000000001</c:v>
                </c:pt>
                <c:pt idx="61">
                  <c:v>2.1223900000000002</c:v>
                </c:pt>
                <c:pt idx="62">
                  <c:v>2.1228500000000001</c:v>
                </c:pt>
                <c:pt idx="63">
                  <c:v>2.12703</c:v>
                </c:pt>
                <c:pt idx="64">
                  <c:v>2.1348400000000001</c:v>
                </c:pt>
                <c:pt idx="65">
                  <c:v>2.1461399999999999</c:v>
                </c:pt>
                <c:pt idx="66">
                  <c:v>2.1607400000000001</c:v>
                </c:pt>
                <c:pt idx="67">
                  <c:v>2.1784300000000001</c:v>
                </c:pt>
                <c:pt idx="68">
                  <c:v>2.19895</c:v>
                </c:pt>
                <c:pt idx="69">
                  <c:v>2.2220300000000002</c:v>
                </c:pt>
                <c:pt idx="70">
                  <c:v>2.2473800000000002</c:v>
                </c:pt>
                <c:pt idx="71">
                  <c:v>2.2747199999999999</c:v>
                </c:pt>
                <c:pt idx="72">
                  <c:v>2.3037399999999999</c:v>
                </c:pt>
                <c:pt idx="73">
                  <c:v>2.3341599999999998</c:v>
                </c:pt>
                <c:pt idx="74">
                  <c:v>2.3656999999999999</c:v>
                </c:pt>
                <c:pt idx="75">
                  <c:v>2.3980999999999999</c:v>
                </c:pt>
                <c:pt idx="76">
                  <c:v>2.4311199999999999</c:v>
                </c:pt>
                <c:pt idx="77">
                  <c:v>2.46454</c:v>
                </c:pt>
                <c:pt idx="78">
                  <c:v>2.49817</c:v>
                </c:pt>
                <c:pt idx="79">
                  <c:v>2.5318200000000002</c:v>
                </c:pt>
                <c:pt idx="80">
                  <c:v>2.5653299999999999</c:v>
                </c:pt>
                <c:pt idx="81">
                  <c:v>2.5985499999999999</c:v>
                </c:pt>
                <c:pt idx="82">
                  <c:v>2.6313399999999998</c:v>
                </c:pt>
                <c:pt idx="83">
                  <c:v>2.66357</c:v>
                </c:pt>
                <c:pt idx="84">
                  <c:v>2.6951100000000001</c:v>
                </c:pt>
                <c:pt idx="85">
                  <c:v>2.7258499999999999</c:v>
                </c:pt>
                <c:pt idx="86">
                  <c:v>2.7556799999999999</c:v>
                </c:pt>
                <c:pt idx="87">
                  <c:v>2.78451</c:v>
                </c:pt>
                <c:pt idx="88">
                  <c:v>2.8122699999999998</c:v>
                </c:pt>
                <c:pt idx="89">
                  <c:v>2.83887</c:v>
                </c:pt>
                <c:pt idx="90">
                  <c:v>2.8642300000000001</c:v>
                </c:pt>
                <c:pt idx="91">
                  <c:v>2.8883000000000001</c:v>
                </c:pt>
                <c:pt idx="92">
                  <c:v>2.911</c:v>
                </c:pt>
                <c:pt idx="93">
                  <c:v>2.9322699999999999</c:v>
                </c:pt>
                <c:pt idx="94">
                  <c:v>2.95201</c:v>
                </c:pt>
                <c:pt idx="95">
                  <c:v>2.97017</c:v>
                </c:pt>
                <c:pt idx="96">
                  <c:v>2.9866799999999998</c:v>
                </c:pt>
                <c:pt idx="97">
                  <c:v>3.00149</c:v>
                </c:pt>
                <c:pt idx="98">
                  <c:v>3.0145900000000001</c:v>
                </c:pt>
                <c:pt idx="99">
                  <c:v>3.0259800000000001</c:v>
                </c:pt>
                <c:pt idx="100">
                  <c:v>3.0356900000000002</c:v>
                </c:pt>
                <c:pt idx="101">
                  <c:v>3.0437799999999999</c:v>
                </c:pt>
                <c:pt idx="102">
                  <c:v>3.0503100000000001</c:v>
                </c:pt>
                <c:pt idx="103">
                  <c:v>3.0553699999999999</c:v>
                </c:pt>
                <c:pt idx="104">
                  <c:v>3.0590299999999999</c:v>
                </c:pt>
                <c:pt idx="105">
                  <c:v>3.0613899999999998</c:v>
                </c:pt>
                <c:pt idx="106">
                  <c:v>3.0625399999999998</c:v>
                </c:pt>
                <c:pt idx="107">
                  <c:v>3.0625800000000001</c:v>
                </c:pt>
                <c:pt idx="108">
                  <c:v>3.0615999999999999</c:v>
                </c:pt>
                <c:pt idx="109">
                  <c:v>3.0596899999999998</c:v>
                </c:pt>
                <c:pt idx="110">
                  <c:v>3.0569500000000001</c:v>
                </c:pt>
                <c:pt idx="111">
                  <c:v>3.0534699999999999</c:v>
                </c:pt>
                <c:pt idx="112">
                  <c:v>3.0493399999999999</c:v>
                </c:pt>
                <c:pt idx="113">
                  <c:v>3.0446399999999998</c:v>
                </c:pt>
                <c:pt idx="114">
                  <c:v>3.0394600000000001</c:v>
                </c:pt>
                <c:pt idx="115">
                  <c:v>3.0338599999999998</c:v>
                </c:pt>
                <c:pt idx="116">
                  <c:v>3.02793</c:v>
                </c:pt>
                <c:pt idx="117">
                  <c:v>3.0217299999999998</c:v>
                </c:pt>
                <c:pt idx="118">
                  <c:v>3.0153400000000001</c:v>
                </c:pt>
                <c:pt idx="119">
                  <c:v>3.0088200000000001</c:v>
                </c:pt>
                <c:pt idx="120">
                  <c:v>3.0022199999999999</c:v>
                </c:pt>
                <c:pt idx="121">
                  <c:v>2.9956100000000001</c:v>
                </c:pt>
                <c:pt idx="122">
                  <c:v>2.9890300000000001</c:v>
                </c:pt>
                <c:pt idx="123">
                  <c:v>2.9825400000000002</c:v>
                </c:pt>
                <c:pt idx="124">
                  <c:v>2.9761700000000002</c:v>
                </c:pt>
                <c:pt idx="125">
                  <c:v>2.9699800000000001</c:v>
                </c:pt>
                <c:pt idx="126">
                  <c:v>2.9639899999999999</c:v>
                </c:pt>
                <c:pt idx="127">
                  <c:v>2.95825</c:v>
                </c:pt>
                <c:pt idx="128">
                  <c:v>2.9527800000000002</c:v>
                </c:pt>
                <c:pt idx="129">
                  <c:v>2.9476100000000001</c:v>
                </c:pt>
                <c:pt idx="130">
                  <c:v>2.9427699999999999</c:v>
                </c:pt>
                <c:pt idx="131">
                  <c:v>2.9382700000000002</c:v>
                </c:pt>
                <c:pt idx="132">
                  <c:v>2.9341400000000002</c:v>
                </c:pt>
                <c:pt idx="133">
                  <c:v>2.9303900000000001</c:v>
                </c:pt>
                <c:pt idx="134">
                  <c:v>2.9270399999999999</c:v>
                </c:pt>
                <c:pt idx="135">
                  <c:v>2.9240900000000001</c:v>
                </c:pt>
                <c:pt idx="136">
                  <c:v>2.92157</c:v>
                </c:pt>
                <c:pt idx="137">
                  <c:v>2.9194599999999999</c:v>
                </c:pt>
                <c:pt idx="138">
                  <c:v>2.9177900000000001</c:v>
                </c:pt>
                <c:pt idx="139">
                  <c:v>2.9165399999999999</c:v>
                </c:pt>
                <c:pt idx="140">
                  <c:v>2.9157299999999999</c:v>
                </c:pt>
                <c:pt idx="141">
                  <c:v>2.9153600000000002</c:v>
                </c:pt>
                <c:pt idx="142">
                  <c:v>2.9154200000000001</c:v>
                </c:pt>
                <c:pt idx="143">
                  <c:v>2.9159099999999998</c:v>
                </c:pt>
                <c:pt idx="144">
                  <c:v>2.91683</c:v>
                </c:pt>
                <c:pt idx="145">
                  <c:v>2.9181699999999999</c:v>
                </c:pt>
                <c:pt idx="146">
                  <c:v>2.9199299999999999</c:v>
                </c:pt>
                <c:pt idx="147">
                  <c:v>2.9220999999999999</c:v>
                </c:pt>
                <c:pt idx="148">
                  <c:v>2.9246699999999999</c:v>
                </c:pt>
                <c:pt idx="149">
                  <c:v>2.9276399999999998</c:v>
                </c:pt>
                <c:pt idx="150">
                  <c:v>2.9310100000000001</c:v>
                </c:pt>
                <c:pt idx="151">
                  <c:v>2.9347500000000002</c:v>
                </c:pt>
                <c:pt idx="152">
                  <c:v>2.93886</c:v>
                </c:pt>
                <c:pt idx="153">
                  <c:v>2.9433400000000001</c:v>
                </c:pt>
                <c:pt idx="154">
                  <c:v>2.9481700000000002</c:v>
                </c:pt>
                <c:pt idx="155">
                  <c:v>2.9533399999999999</c:v>
                </c:pt>
                <c:pt idx="156">
                  <c:v>2.9588399999999999</c:v>
                </c:pt>
                <c:pt idx="157">
                  <c:v>2.9646599999999999</c:v>
                </c:pt>
                <c:pt idx="158">
                  <c:v>2.9708000000000001</c:v>
                </c:pt>
                <c:pt idx="159">
                  <c:v>2.97723</c:v>
                </c:pt>
                <c:pt idx="160">
                  <c:v>2.9839600000000002</c:v>
                </c:pt>
                <c:pt idx="161">
                  <c:v>2.9909599999999998</c:v>
                </c:pt>
                <c:pt idx="162">
                  <c:v>2.99823</c:v>
                </c:pt>
                <c:pt idx="163">
                  <c:v>3.00576</c:v>
                </c:pt>
                <c:pt idx="164">
                  <c:v>3.0135399999999999</c:v>
                </c:pt>
                <c:pt idx="165">
                  <c:v>3.02156</c:v>
                </c:pt>
                <c:pt idx="166">
                  <c:v>3.0297999999999998</c:v>
                </c:pt>
                <c:pt idx="167">
                  <c:v>3.0382500000000001</c:v>
                </c:pt>
                <c:pt idx="168">
                  <c:v>3.04691</c:v>
                </c:pt>
                <c:pt idx="169">
                  <c:v>3.0557699999999999</c:v>
                </c:pt>
                <c:pt idx="170">
                  <c:v>3.06481</c:v>
                </c:pt>
                <c:pt idx="171">
                  <c:v>3.07403</c:v>
                </c:pt>
                <c:pt idx="172">
                  <c:v>3.0834199999999998</c:v>
                </c:pt>
                <c:pt idx="173">
                  <c:v>3.0929600000000002</c:v>
                </c:pt>
                <c:pt idx="174">
                  <c:v>3.1026500000000001</c:v>
                </c:pt>
                <c:pt idx="175">
                  <c:v>3.1124700000000001</c:v>
                </c:pt>
                <c:pt idx="176">
                  <c:v>3.12243</c:v>
                </c:pt>
                <c:pt idx="177">
                  <c:v>3.1324999999999998</c:v>
                </c:pt>
                <c:pt idx="178">
                  <c:v>3.14269</c:v>
                </c:pt>
                <c:pt idx="179">
                  <c:v>3.1529799999999999</c:v>
                </c:pt>
                <c:pt idx="180">
                  <c:v>3.1633599999999999</c:v>
                </c:pt>
                <c:pt idx="181">
                  <c:v>3.1738300000000002</c:v>
                </c:pt>
                <c:pt idx="182">
                  <c:v>3.18438</c:v>
                </c:pt>
                <c:pt idx="183">
                  <c:v>3.1949999999999998</c:v>
                </c:pt>
                <c:pt idx="184">
                  <c:v>3.2056800000000001</c:v>
                </c:pt>
                <c:pt idx="185">
                  <c:v>3.2164199999999998</c:v>
                </c:pt>
                <c:pt idx="186">
                  <c:v>3.2272099999999999</c:v>
                </c:pt>
                <c:pt idx="187">
                  <c:v>3.2380399999999998</c:v>
                </c:pt>
                <c:pt idx="188">
                  <c:v>3.2488999999999999</c:v>
                </c:pt>
                <c:pt idx="189">
                  <c:v>3.2597900000000002</c:v>
                </c:pt>
                <c:pt idx="190">
                  <c:v>3.2707000000000002</c:v>
                </c:pt>
                <c:pt idx="191">
                  <c:v>3.2816299999999998</c:v>
                </c:pt>
                <c:pt idx="192">
                  <c:v>3.2925599999999999</c:v>
                </c:pt>
                <c:pt idx="193">
                  <c:v>3.3035000000000001</c:v>
                </c:pt>
                <c:pt idx="194">
                  <c:v>3.3144399999999998</c:v>
                </c:pt>
                <c:pt idx="195">
                  <c:v>3.3253599999999999</c:v>
                </c:pt>
                <c:pt idx="196">
                  <c:v>3.3362699999999998</c:v>
                </c:pt>
                <c:pt idx="197">
                  <c:v>3.3471600000000001</c:v>
                </c:pt>
                <c:pt idx="198">
                  <c:v>3.3580299999999998</c:v>
                </c:pt>
                <c:pt idx="199">
                  <c:v>3.3688699999999998</c:v>
                </c:pt>
                <c:pt idx="200">
                  <c:v>3.37967</c:v>
                </c:pt>
                <c:pt idx="201">
                  <c:v>3.3904299999999998</c:v>
                </c:pt>
                <c:pt idx="202">
                  <c:v>3.4011399999999998</c:v>
                </c:pt>
                <c:pt idx="203">
                  <c:v>3.41181</c:v>
                </c:pt>
                <c:pt idx="204">
                  <c:v>3.4224299999999999</c:v>
                </c:pt>
                <c:pt idx="205">
                  <c:v>3.4329800000000001</c:v>
                </c:pt>
                <c:pt idx="206">
                  <c:v>3.4434800000000001</c:v>
                </c:pt>
                <c:pt idx="207">
                  <c:v>3.45391</c:v>
                </c:pt>
                <c:pt idx="208">
                  <c:v>3.4642599999999999</c:v>
                </c:pt>
                <c:pt idx="209">
                  <c:v>3.4745499999999998</c:v>
                </c:pt>
                <c:pt idx="210">
                  <c:v>3.48475</c:v>
                </c:pt>
                <c:pt idx="211">
                  <c:v>3.4948700000000001</c:v>
                </c:pt>
                <c:pt idx="212">
                  <c:v>3.5049100000000002</c:v>
                </c:pt>
                <c:pt idx="213">
                  <c:v>3.5148600000000001</c:v>
                </c:pt>
                <c:pt idx="214">
                  <c:v>3.5247099999999998</c:v>
                </c:pt>
                <c:pt idx="215">
                  <c:v>3.5344699999999998</c:v>
                </c:pt>
                <c:pt idx="216">
                  <c:v>3.54413</c:v>
                </c:pt>
                <c:pt idx="217">
                  <c:v>3.5536799999999999</c:v>
                </c:pt>
                <c:pt idx="218">
                  <c:v>3.5631300000000001</c:v>
                </c:pt>
                <c:pt idx="219">
                  <c:v>3.57246</c:v>
                </c:pt>
                <c:pt idx="220">
                  <c:v>3.58169</c:v>
                </c:pt>
                <c:pt idx="221">
                  <c:v>3.5908000000000002</c:v>
                </c:pt>
                <c:pt idx="222">
                  <c:v>3.59979</c:v>
                </c:pt>
                <c:pt idx="223">
                  <c:v>3.60867</c:v>
                </c:pt>
                <c:pt idx="224">
                  <c:v>3.6174200000000001</c:v>
                </c:pt>
                <c:pt idx="225">
                  <c:v>3.6260400000000002</c:v>
                </c:pt>
                <c:pt idx="226">
                  <c:v>3.6345399999999999</c:v>
                </c:pt>
                <c:pt idx="227">
                  <c:v>3.6429100000000001</c:v>
                </c:pt>
                <c:pt idx="228">
                  <c:v>3.6511399999999998</c:v>
                </c:pt>
                <c:pt idx="229">
                  <c:v>3.65924</c:v>
                </c:pt>
                <c:pt idx="230">
                  <c:v>3.6672099999999999</c:v>
                </c:pt>
                <c:pt idx="231">
                  <c:v>3.6750400000000001</c:v>
                </c:pt>
                <c:pt idx="232">
                  <c:v>3.6827299999999998</c:v>
                </c:pt>
                <c:pt idx="233">
                  <c:v>3.6902699999999999</c:v>
                </c:pt>
                <c:pt idx="234">
                  <c:v>3.6976800000000001</c:v>
                </c:pt>
                <c:pt idx="235">
                  <c:v>3.7049400000000001</c:v>
                </c:pt>
                <c:pt idx="236">
                  <c:v>3.7120600000000001</c:v>
                </c:pt>
                <c:pt idx="237">
                  <c:v>3.7190400000000001</c:v>
                </c:pt>
                <c:pt idx="238">
                  <c:v>3.7258599999999999</c:v>
                </c:pt>
                <c:pt idx="239">
                  <c:v>3.7325400000000002</c:v>
                </c:pt>
                <c:pt idx="240">
                  <c:v>3.7390699999999999</c:v>
                </c:pt>
                <c:pt idx="241">
                  <c:v>3.74546</c:v>
                </c:pt>
                <c:pt idx="242">
                  <c:v>3.75169</c:v>
                </c:pt>
                <c:pt idx="243">
                  <c:v>3.7577699999999998</c:v>
                </c:pt>
                <c:pt idx="244">
                  <c:v>3.7637100000000001</c:v>
                </c:pt>
                <c:pt idx="245">
                  <c:v>3.7694899999999998</c:v>
                </c:pt>
                <c:pt idx="246">
                  <c:v>3.7751199999999998</c:v>
                </c:pt>
                <c:pt idx="247">
                  <c:v>3.7806000000000002</c:v>
                </c:pt>
                <c:pt idx="248">
                  <c:v>3.78593</c:v>
                </c:pt>
                <c:pt idx="249">
                  <c:v>3.7911100000000002</c:v>
                </c:pt>
                <c:pt idx="250">
                  <c:v>3.7961399999999998</c:v>
                </c:pt>
                <c:pt idx="251">
                  <c:v>3.8010199999999998</c:v>
                </c:pt>
                <c:pt idx="252">
                  <c:v>3.8057599999999998</c:v>
                </c:pt>
                <c:pt idx="253">
                  <c:v>3.8103400000000001</c:v>
                </c:pt>
                <c:pt idx="254">
                  <c:v>3.8147799999999998</c:v>
                </c:pt>
                <c:pt idx="255">
                  <c:v>3.8190599999999999</c:v>
                </c:pt>
                <c:pt idx="256">
                  <c:v>3.82321</c:v>
                </c:pt>
                <c:pt idx="257">
                  <c:v>3.82721</c:v>
                </c:pt>
                <c:pt idx="258">
                  <c:v>3.8310599999999999</c:v>
                </c:pt>
                <c:pt idx="259">
                  <c:v>3.8347699999999998</c:v>
                </c:pt>
                <c:pt idx="260">
                  <c:v>3.8383400000000001</c:v>
                </c:pt>
                <c:pt idx="261">
                  <c:v>3.8417699999999999</c:v>
                </c:pt>
                <c:pt idx="262">
                  <c:v>3.8450600000000001</c:v>
                </c:pt>
                <c:pt idx="263">
                  <c:v>3.84822</c:v>
                </c:pt>
                <c:pt idx="264">
                  <c:v>3.8512400000000002</c:v>
                </c:pt>
                <c:pt idx="265">
                  <c:v>3.85412</c:v>
                </c:pt>
                <c:pt idx="266">
                  <c:v>3.8568699999999998</c:v>
                </c:pt>
                <c:pt idx="267">
                  <c:v>3.8595000000000002</c:v>
                </c:pt>
                <c:pt idx="268">
                  <c:v>3.86199</c:v>
                </c:pt>
                <c:pt idx="269">
                  <c:v>3.86436</c:v>
                </c:pt>
                <c:pt idx="270">
                  <c:v>3.8666</c:v>
                </c:pt>
                <c:pt idx="271">
                  <c:v>3.8687299999999998</c:v>
                </c:pt>
                <c:pt idx="272">
                  <c:v>3.87073</c:v>
                </c:pt>
                <c:pt idx="273">
                  <c:v>3.8726099999999999</c:v>
                </c:pt>
                <c:pt idx="274">
                  <c:v>3.8743799999999999</c:v>
                </c:pt>
                <c:pt idx="275">
                  <c:v>3.8760300000000001</c:v>
                </c:pt>
                <c:pt idx="276">
                  <c:v>3.87758</c:v>
                </c:pt>
                <c:pt idx="277">
                  <c:v>3.8790100000000001</c:v>
                </c:pt>
                <c:pt idx="278">
                  <c:v>3.8803399999999999</c:v>
                </c:pt>
                <c:pt idx="279">
                  <c:v>3.8815599999999999</c:v>
                </c:pt>
                <c:pt idx="280">
                  <c:v>3.8826900000000002</c:v>
                </c:pt>
                <c:pt idx="281">
                  <c:v>3.8837100000000002</c:v>
                </c:pt>
                <c:pt idx="282">
                  <c:v>3.8846400000000001</c:v>
                </c:pt>
                <c:pt idx="283">
                  <c:v>3.8854799999999998</c:v>
                </c:pt>
                <c:pt idx="284">
                  <c:v>3.8862199999999998</c:v>
                </c:pt>
                <c:pt idx="285">
                  <c:v>3.88687</c:v>
                </c:pt>
                <c:pt idx="286">
                  <c:v>3.8874399999999998</c:v>
                </c:pt>
                <c:pt idx="287">
                  <c:v>3.8879299999999999</c:v>
                </c:pt>
                <c:pt idx="288">
                  <c:v>3.8883399999999999</c:v>
                </c:pt>
                <c:pt idx="289">
                  <c:v>3.8886599999999998</c:v>
                </c:pt>
                <c:pt idx="290">
                  <c:v>3.8889200000000002</c:v>
                </c:pt>
                <c:pt idx="291">
                  <c:v>3.8891</c:v>
                </c:pt>
                <c:pt idx="292">
                  <c:v>3.8892099999999998</c:v>
                </c:pt>
                <c:pt idx="293">
                  <c:v>3.8892500000000001</c:v>
                </c:pt>
                <c:pt idx="294">
                  <c:v>3.8892199999999999</c:v>
                </c:pt>
                <c:pt idx="295">
                  <c:v>3.8891399999999998</c:v>
                </c:pt>
                <c:pt idx="296">
                  <c:v>3.8889900000000002</c:v>
                </c:pt>
                <c:pt idx="297">
                  <c:v>3.8887800000000001</c:v>
                </c:pt>
                <c:pt idx="298">
                  <c:v>3.8885200000000002</c:v>
                </c:pt>
                <c:pt idx="299">
                  <c:v>3.8882099999999999</c:v>
                </c:pt>
                <c:pt idx="300">
                  <c:v>3.8878400000000002</c:v>
                </c:pt>
                <c:pt idx="301">
                  <c:v>3.8874200000000001</c:v>
                </c:pt>
                <c:pt idx="302">
                  <c:v>3.8869600000000002</c:v>
                </c:pt>
                <c:pt idx="303">
                  <c:v>3.88646</c:v>
                </c:pt>
                <c:pt idx="304">
                  <c:v>3.88591</c:v>
                </c:pt>
                <c:pt idx="305">
                  <c:v>3.8853200000000001</c:v>
                </c:pt>
                <c:pt idx="306">
                  <c:v>3.88469</c:v>
                </c:pt>
                <c:pt idx="307">
                  <c:v>3.8840300000000001</c:v>
                </c:pt>
                <c:pt idx="308">
                  <c:v>3.88334</c:v>
                </c:pt>
                <c:pt idx="309">
                  <c:v>3.8826100000000001</c:v>
                </c:pt>
                <c:pt idx="310">
                  <c:v>3.88185</c:v>
                </c:pt>
                <c:pt idx="311">
                  <c:v>3.8810699999999998</c:v>
                </c:pt>
                <c:pt idx="312">
                  <c:v>3.8802599999999998</c:v>
                </c:pt>
                <c:pt idx="313">
                  <c:v>3.8794200000000001</c:v>
                </c:pt>
                <c:pt idx="314">
                  <c:v>3.8785599999999998</c:v>
                </c:pt>
                <c:pt idx="315">
                  <c:v>3.8776899999999999</c:v>
                </c:pt>
                <c:pt idx="316">
                  <c:v>3.8767900000000002</c:v>
                </c:pt>
                <c:pt idx="317">
                  <c:v>3.8758699999999999</c:v>
                </c:pt>
                <c:pt idx="318">
                  <c:v>3.8749400000000001</c:v>
                </c:pt>
                <c:pt idx="319">
                  <c:v>3.8740000000000001</c:v>
                </c:pt>
                <c:pt idx="320">
                  <c:v>3.87304</c:v>
                </c:pt>
                <c:pt idx="321">
                  <c:v>3.87208</c:v>
                </c:pt>
                <c:pt idx="322">
                  <c:v>3.8711000000000002</c:v>
                </c:pt>
                <c:pt idx="323">
                  <c:v>3.87012</c:v>
                </c:pt>
                <c:pt idx="324">
                  <c:v>3.8691200000000001</c:v>
                </c:pt>
                <c:pt idx="325">
                  <c:v>3.8681299999999998</c:v>
                </c:pt>
                <c:pt idx="326">
                  <c:v>3.86713</c:v>
                </c:pt>
                <c:pt idx="327">
                  <c:v>3.86612</c:v>
                </c:pt>
                <c:pt idx="328">
                  <c:v>3.86511</c:v>
                </c:pt>
                <c:pt idx="329">
                  <c:v>3.8641100000000002</c:v>
                </c:pt>
                <c:pt idx="330">
                  <c:v>3.8631000000000002</c:v>
                </c:pt>
                <c:pt idx="331">
                  <c:v>3.8620899999999998</c:v>
                </c:pt>
                <c:pt idx="332">
                  <c:v>3.8610899999999999</c:v>
                </c:pt>
                <c:pt idx="333">
                  <c:v>3.86009</c:v>
                </c:pt>
                <c:pt idx="334">
                  <c:v>3.8590900000000001</c:v>
                </c:pt>
                <c:pt idx="335">
                  <c:v>3.8580999999999999</c:v>
                </c:pt>
                <c:pt idx="336">
                  <c:v>3.8571200000000001</c:v>
                </c:pt>
                <c:pt idx="337">
                  <c:v>3.8561399999999999</c:v>
                </c:pt>
                <c:pt idx="338">
                  <c:v>3.8551700000000002</c:v>
                </c:pt>
                <c:pt idx="339">
                  <c:v>3.8542000000000001</c:v>
                </c:pt>
                <c:pt idx="340">
                  <c:v>3.8532500000000001</c:v>
                </c:pt>
                <c:pt idx="341">
                  <c:v>3.8523100000000001</c:v>
                </c:pt>
                <c:pt idx="342">
                  <c:v>3.8513700000000002</c:v>
                </c:pt>
                <c:pt idx="343">
                  <c:v>3.8504499999999999</c:v>
                </c:pt>
                <c:pt idx="344">
                  <c:v>3.8495300000000001</c:v>
                </c:pt>
                <c:pt idx="345">
                  <c:v>3.84863</c:v>
                </c:pt>
                <c:pt idx="346">
                  <c:v>3.8477399999999999</c:v>
                </c:pt>
                <c:pt idx="347">
                  <c:v>3.84687</c:v>
                </c:pt>
                <c:pt idx="348">
                  <c:v>3.8460000000000001</c:v>
                </c:pt>
                <c:pt idx="349">
                  <c:v>3.8451499999999998</c:v>
                </c:pt>
                <c:pt idx="350">
                  <c:v>3.8443200000000002</c:v>
                </c:pt>
                <c:pt idx="351">
                  <c:v>3.8435000000000001</c:v>
                </c:pt>
                <c:pt idx="352">
                  <c:v>3.8426900000000002</c:v>
                </c:pt>
                <c:pt idx="353">
                  <c:v>3.8418899999999998</c:v>
                </c:pt>
                <c:pt idx="354">
                  <c:v>3.8411200000000001</c:v>
                </c:pt>
                <c:pt idx="355">
                  <c:v>3.8403499999999999</c:v>
                </c:pt>
                <c:pt idx="356">
                  <c:v>3.8395999999999999</c:v>
                </c:pt>
                <c:pt idx="357">
                  <c:v>3.83887</c:v>
                </c:pt>
                <c:pt idx="358">
                  <c:v>3.8381500000000002</c:v>
                </c:pt>
                <c:pt idx="359">
                  <c:v>3.83745</c:v>
                </c:pt>
                <c:pt idx="360">
                  <c:v>3.83677</c:v>
                </c:pt>
                <c:pt idx="361">
                  <c:v>3.8361000000000001</c:v>
                </c:pt>
                <c:pt idx="362">
                  <c:v>3.8354400000000002</c:v>
                </c:pt>
                <c:pt idx="363">
                  <c:v>3.8348</c:v>
                </c:pt>
                <c:pt idx="364">
                  <c:v>3.8341799999999999</c:v>
                </c:pt>
                <c:pt idx="365">
                  <c:v>3.83358</c:v>
                </c:pt>
                <c:pt idx="366">
                  <c:v>3.8329900000000001</c:v>
                </c:pt>
                <c:pt idx="367">
                  <c:v>3.8324099999999999</c:v>
                </c:pt>
                <c:pt idx="368">
                  <c:v>3.8318500000000002</c:v>
                </c:pt>
                <c:pt idx="369">
                  <c:v>3.8313100000000002</c:v>
                </c:pt>
                <c:pt idx="370">
                  <c:v>3.8307899999999999</c:v>
                </c:pt>
                <c:pt idx="371">
                  <c:v>3.8302700000000001</c:v>
                </c:pt>
                <c:pt idx="372">
                  <c:v>3.82978</c:v>
                </c:pt>
                <c:pt idx="373">
                  <c:v>3.8292999999999999</c:v>
                </c:pt>
                <c:pt idx="374">
                  <c:v>3.82884</c:v>
                </c:pt>
                <c:pt idx="375">
                  <c:v>3.8283900000000002</c:v>
                </c:pt>
                <c:pt idx="376">
                  <c:v>3.82795</c:v>
                </c:pt>
                <c:pt idx="377">
                  <c:v>3.8275299999999999</c:v>
                </c:pt>
                <c:pt idx="378">
                  <c:v>3.8271299999999999</c:v>
                </c:pt>
                <c:pt idx="379">
                  <c:v>3.82674</c:v>
                </c:pt>
                <c:pt idx="380">
                  <c:v>3.8263699999999998</c:v>
                </c:pt>
                <c:pt idx="381">
                  <c:v>3.8260100000000001</c:v>
                </c:pt>
                <c:pt idx="382">
                  <c:v>3.8256600000000001</c:v>
                </c:pt>
                <c:pt idx="383">
                  <c:v>3.8253300000000001</c:v>
                </c:pt>
                <c:pt idx="384">
                  <c:v>3.8250099999999998</c:v>
                </c:pt>
                <c:pt idx="385">
                  <c:v>3.8247</c:v>
                </c:pt>
                <c:pt idx="386">
                  <c:v>3.8244099999999999</c:v>
                </c:pt>
                <c:pt idx="387">
                  <c:v>3.8241299999999998</c:v>
                </c:pt>
                <c:pt idx="388">
                  <c:v>3.8238699999999999</c:v>
                </c:pt>
                <c:pt idx="389">
                  <c:v>3.82361</c:v>
                </c:pt>
                <c:pt idx="390">
                  <c:v>3.8233700000000002</c:v>
                </c:pt>
                <c:pt idx="391">
                  <c:v>3.82314</c:v>
                </c:pt>
                <c:pt idx="392">
                  <c:v>3.8229199999999999</c:v>
                </c:pt>
                <c:pt idx="393">
                  <c:v>3.8227199999999999</c:v>
                </c:pt>
                <c:pt idx="394">
                  <c:v>3.8225199999999999</c:v>
                </c:pt>
                <c:pt idx="395">
                  <c:v>3.8223400000000001</c:v>
                </c:pt>
                <c:pt idx="396">
                  <c:v>3.8221699999999998</c:v>
                </c:pt>
                <c:pt idx="397">
                  <c:v>3.8220100000000001</c:v>
                </c:pt>
                <c:pt idx="398">
                  <c:v>3.82186</c:v>
                </c:pt>
                <c:pt idx="399">
                  <c:v>3.82172</c:v>
                </c:pt>
                <c:pt idx="400">
                  <c:v>3.82158</c:v>
                </c:pt>
                <c:pt idx="401">
                  <c:v>3.8214600000000001</c:v>
                </c:pt>
                <c:pt idx="402">
                  <c:v>3.8213499999999998</c:v>
                </c:pt>
                <c:pt idx="403">
                  <c:v>3.82125</c:v>
                </c:pt>
                <c:pt idx="404">
                  <c:v>3.8211499999999998</c:v>
                </c:pt>
                <c:pt idx="405">
                  <c:v>3.8210700000000002</c:v>
                </c:pt>
                <c:pt idx="406">
                  <c:v>3.8209900000000001</c:v>
                </c:pt>
                <c:pt idx="407">
                  <c:v>3.8209200000000001</c:v>
                </c:pt>
                <c:pt idx="408">
                  <c:v>3.8208600000000001</c:v>
                </c:pt>
                <c:pt idx="409">
                  <c:v>3.8208099999999998</c:v>
                </c:pt>
                <c:pt idx="410">
                  <c:v>3.82077</c:v>
                </c:pt>
                <c:pt idx="411">
                  <c:v>3.8207300000000002</c:v>
                </c:pt>
                <c:pt idx="412">
                  <c:v>3.8207</c:v>
                </c:pt>
                <c:pt idx="413">
                  <c:v>3.8206699999999998</c:v>
                </c:pt>
                <c:pt idx="414">
                  <c:v>3.8206500000000001</c:v>
                </c:pt>
                <c:pt idx="415">
                  <c:v>3.82064</c:v>
                </c:pt>
                <c:pt idx="416">
                  <c:v>3.82063</c:v>
                </c:pt>
                <c:pt idx="417">
                  <c:v>3.82063</c:v>
                </c:pt>
                <c:pt idx="418">
                  <c:v>3.82064</c:v>
                </c:pt>
                <c:pt idx="419">
                  <c:v>3.8206500000000001</c:v>
                </c:pt>
                <c:pt idx="420">
                  <c:v>3.8206699999999998</c:v>
                </c:pt>
                <c:pt idx="421">
                  <c:v>3.8206899999999999</c:v>
                </c:pt>
                <c:pt idx="422">
                  <c:v>3.8207100000000001</c:v>
                </c:pt>
                <c:pt idx="423">
                  <c:v>3.8207399999999998</c:v>
                </c:pt>
                <c:pt idx="424">
                  <c:v>3.8207800000000001</c:v>
                </c:pt>
                <c:pt idx="425">
                  <c:v>3.8208199999999999</c:v>
                </c:pt>
                <c:pt idx="426">
                  <c:v>3.8208600000000001</c:v>
                </c:pt>
                <c:pt idx="427">
                  <c:v>3.82091</c:v>
                </c:pt>
                <c:pt idx="428">
                  <c:v>3.8209599999999999</c:v>
                </c:pt>
                <c:pt idx="429">
                  <c:v>3.8210099999999998</c:v>
                </c:pt>
                <c:pt idx="430">
                  <c:v>3.8210600000000001</c:v>
                </c:pt>
                <c:pt idx="431">
                  <c:v>3.8211200000000001</c:v>
                </c:pt>
                <c:pt idx="432">
                  <c:v>3.8211900000000001</c:v>
                </c:pt>
                <c:pt idx="433">
                  <c:v>3.82125</c:v>
                </c:pt>
                <c:pt idx="434">
                  <c:v>3.8213200000000001</c:v>
                </c:pt>
                <c:pt idx="435">
                  <c:v>3.8213900000000001</c:v>
                </c:pt>
                <c:pt idx="436">
                  <c:v>3.8214600000000001</c:v>
                </c:pt>
                <c:pt idx="437">
                  <c:v>3.8215300000000001</c:v>
                </c:pt>
                <c:pt idx="438">
                  <c:v>3.8216100000000002</c:v>
                </c:pt>
                <c:pt idx="439">
                  <c:v>3.8216899999999998</c:v>
                </c:pt>
                <c:pt idx="440">
                  <c:v>3.8217699999999999</c:v>
                </c:pt>
                <c:pt idx="441">
                  <c:v>3.82185</c:v>
                </c:pt>
                <c:pt idx="442">
                  <c:v>3.82193</c:v>
                </c:pt>
                <c:pt idx="443">
                  <c:v>3.8220100000000001</c:v>
                </c:pt>
                <c:pt idx="444">
                  <c:v>3.8220900000000002</c:v>
                </c:pt>
                <c:pt idx="445">
                  <c:v>3.8221799999999999</c:v>
                </c:pt>
                <c:pt idx="446">
                  <c:v>3.8222700000000001</c:v>
                </c:pt>
                <c:pt idx="447">
                  <c:v>3.8223500000000001</c:v>
                </c:pt>
                <c:pt idx="448">
                  <c:v>3.8224399999999998</c:v>
                </c:pt>
                <c:pt idx="449">
                  <c:v>3.82253</c:v>
                </c:pt>
                <c:pt idx="450">
                  <c:v>3.8226100000000001</c:v>
                </c:pt>
                <c:pt idx="451">
                  <c:v>3.8227000000000002</c:v>
                </c:pt>
                <c:pt idx="452">
                  <c:v>3.8227899999999999</c:v>
                </c:pt>
                <c:pt idx="453">
                  <c:v>3.8228800000000001</c:v>
                </c:pt>
                <c:pt idx="454">
                  <c:v>3.8229700000000002</c:v>
                </c:pt>
                <c:pt idx="455">
                  <c:v>3.8230499999999998</c:v>
                </c:pt>
                <c:pt idx="456">
                  <c:v>3.82314</c:v>
                </c:pt>
                <c:pt idx="457">
                  <c:v>3.8232300000000001</c:v>
                </c:pt>
                <c:pt idx="458">
                  <c:v>3.8233199999999998</c:v>
                </c:pt>
                <c:pt idx="459">
                  <c:v>3.8233999999999999</c:v>
                </c:pt>
                <c:pt idx="460">
                  <c:v>3.8234900000000001</c:v>
                </c:pt>
                <c:pt idx="461">
                  <c:v>3.8235800000000002</c:v>
                </c:pt>
                <c:pt idx="462">
                  <c:v>3.8236599999999998</c:v>
                </c:pt>
                <c:pt idx="463">
                  <c:v>3.82375</c:v>
                </c:pt>
                <c:pt idx="464">
                  <c:v>3.8238300000000001</c:v>
                </c:pt>
                <c:pt idx="465">
                  <c:v>3.8239100000000001</c:v>
                </c:pt>
                <c:pt idx="466">
                  <c:v>3.8239999999999998</c:v>
                </c:pt>
                <c:pt idx="467">
                  <c:v>3.8240799999999999</c:v>
                </c:pt>
                <c:pt idx="468">
                  <c:v>3.82416</c:v>
                </c:pt>
                <c:pt idx="469">
                  <c:v>3.8242400000000001</c:v>
                </c:pt>
                <c:pt idx="470">
                  <c:v>3.8243100000000001</c:v>
                </c:pt>
                <c:pt idx="471">
                  <c:v>3.8243900000000002</c:v>
                </c:pt>
                <c:pt idx="472">
                  <c:v>3.8244699999999998</c:v>
                </c:pt>
                <c:pt idx="473">
                  <c:v>3.8245399999999998</c:v>
                </c:pt>
                <c:pt idx="474">
                  <c:v>3.8246199999999999</c:v>
                </c:pt>
                <c:pt idx="475">
                  <c:v>3.8246899999999999</c:v>
                </c:pt>
                <c:pt idx="476">
                  <c:v>3.8247599999999999</c:v>
                </c:pt>
                <c:pt idx="477">
                  <c:v>3.82483</c:v>
                </c:pt>
                <c:pt idx="478">
                  <c:v>3.8249</c:v>
                </c:pt>
                <c:pt idx="479">
                  <c:v>3.82497</c:v>
                </c:pt>
                <c:pt idx="480">
                  <c:v>3.8250299999999999</c:v>
                </c:pt>
                <c:pt idx="481">
                  <c:v>3.8250999999999999</c:v>
                </c:pt>
                <c:pt idx="482">
                  <c:v>3.8251599999999999</c:v>
                </c:pt>
                <c:pt idx="483">
                  <c:v>3.8252199999999998</c:v>
                </c:pt>
                <c:pt idx="484">
                  <c:v>3.8252799999999998</c:v>
                </c:pt>
                <c:pt idx="485">
                  <c:v>3.8253400000000002</c:v>
                </c:pt>
                <c:pt idx="486">
                  <c:v>3.8254000000000001</c:v>
                </c:pt>
                <c:pt idx="487">
                  <c:v>3.8254600000000001</c:v>
                </c:pt>
                <c:pt idx="488">
                  <c:v>3.82551</c:v>
                </c:pt>
                <c:pt idx="489">
                  <c:v>3.8255699999999999</c:v>
                </c:pt>
                <c:pt idx="490">
                  <c:v>3.8256199999999998</c:v>
                </c:pt>
                <c:pt idx="491">
                  <c:v>3.8256700000000001</c:v>
                </c:pt>
                <c:pt idx="492">
                  <c:v>3.82572</c:v>
                </c:pt>
                <c:pt idx="493">
                  <c:v>3.8257699999999999</c:v>
                </c:pt>
                <c:pt idx="494">
                  <c:v>3.8258200000000002</c:v>
                </c:pt>
                <c:pt idx="495">
                  <c:v>3.82586</c:v>
                </c:pt>
                <c:pt idx="496">
                  <c:v>3.8258999999999999</c:v>
                </c:pt>
                <c:pt idx="497">
                  <c:v>3.8259500000000002</c:v>
                </c:pt>
                <c:pt idx="498">
                  <c:v>3.82599</c:v>
                </c:pt>
                <c:pt idx="499">
                  <c:v>3.8260299999999998</c:v>
                </c:pt>
                <c:pt idx="500">
                  <c:v>3.8260700000000001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4.7133200000000004</c:v>
                </c:pt>
                <c:pt idx="2">
                  <c:v>4.7132800000000001</c:v>
                </c:pt>
                <c:pt idx="3">
                  <c:v>4.7133900000000004</c:v>
                </c:pt>
                <c:pt idx="4">
                  <c:v>4.7169600000000003</c:v>
                </c:pt>
                <c:pt idx="5">
                  <c:v>4.7298099999999996</c:v>
                </c:pt>
                <c:pt idx="6">
                  <c:v>4.7562600000000002</c:v>
                </c:pt>
                <c:pt idx="7">
                  <c:v>4.7991200000000003</c:v>
                </c:pt>
                <c:pt idx="8">
                  <c:v>4.8599500000000004</c:v>
                </c:pt>
                <c:pt idx="9">
                  <c:v>4.9391499999999997</c:v>
                </c:pt>
                <c:pt idx="10">
                  <c:v>5.0362099999999996</c:v>
                </c:pt>
                <c:pt idx="11">
                  <c:v>5.1496199999999996</c:v>
                </c:pt>
                <c:pt idx="12">
                  <c:v>5.2764600000000002</c:v>
                </c:pt>
                <c:pt idx="13">
                  <c:v>5.4126200000000004</c:v>
                </c:pt>
                <c:pt idx="14">
                  <c:v>5.55511</c:v>
                </c:pt>
                <c:pt idx="15">
                  <c:v>5.7023900000000003</c:v>
                </c:pt>
                <c:pt idx="16">
                  <c:v>5.8531899999999997</c:v>
                </c:pt>
                <c:pt idx="17">
                  <c:v>6.0060500000000001</c:v>
                </c:pt>
                <c:pt idx="18">
                  <c:v>6.1592500000000001</c:v>
                </c:pt>
                <c:pt idx="19">
                  <c:v>6.3108199999999997</c:v>
                </c:pt>
                <c:pt idx="20">
                  <c:v>6.4585999999999997</c:v>
                </c:pt>
                <c:pt idx="21">
                  <c:v>6.6002799999999997</c:v>
                </c:pt>
                <c:pt idx="22">
                  <c:v>6.7335200000000004</c:v>
                </c:pt>
                <c:pt idx="23">
                  <c:v>6.8560100000000004</c:v>
                </c:pt>
                <c:pt idx="24">
                  <c:v>6.9655899999999997</c:v>
                </c:pt>
                <c:pt idx="25">
                  <c:v>7.0603400000000001</c:v>
                </c:pt>
                <c:pt idx="26">
                  <c:v>7.1385699999999996</c:v>
                </c:pt>
                <c:pt idx="27">
                  <c:v>7.19862</c:v>
                </c:pt>
                <c:pt idx="28">
                  <c:v>7.2385799999999998</c:v>
                </c:pt>
                <c:pt idx="29">
                  <c:v>7.2570499999999996</c:v>
                </c:pt>
                <c:pt idx="30">
                  <c:v>7.2539499999999997</c:v>
                </c:pt>
                <c:pt idx="31">
                  <c:v>7.23034</c:v>
                </c:pt>
                <c:pt idx="32">
                  <c:v>7.1880100000000002</c:v>
                </c:pt>
                <c:pt idx="33">
                  <c:v>7.1292499999999999</c:v>
                </c:pt>
                <c:pt idx="34">
                  <c:v>7.0565499999999997</c:v>
                </c:pt>
                <c:pt idx="35">
                  <c:v>6.9724300000000001</c:v>
                </c:pt>
                <c:pt idx="36">
                  <c:v>6.87934</c:v>
                </c:pt>
                <c:pt idx="37">
                  <c:v>6.7795399999999999</c:v>
                </c:pt>
                <c:pt idx="38">
                  <c:v>6.6750600000000002</c:v>
                </c:pt>
                <c:pt idx="39">
                  <c:v>6.5677000000000003</c:v>
                </c:pt>
                <c:pt idx="40">
                  <c:v>6.4589800000000004</c:v>
                </c:pt>
                <c:pt idx="41">
                  <c:v>6.3501700000000003</c:v>
                </c:pt>
                <c:pt idx="42">
                  <c:v>6.2422899999999997</c:v>
                </c:pt>
                <c:pt idx="43">
                  <c:v>6.1361400000000001</c:v>
                </c:pt>
                <c:pt idx="44">
                  <c:v>6.0322899999999997</c:v>
                </c:pt>
                <c:pt idx="45">
                  <c:v>5.9311699999999998</c:v>
                </c:pt>
                <c:pt idx="46">
                  <c:v>5.8330500000000001</c:v>
                </c:pt>
                <c:pt idx="47">
                  <c:v>5.7380599999999999</c:v>
                </c:pt>
                <c:pt idx="48">
                  <c:v>5.64628</c:v>
                </c:pt>
                <c:pt idx="49">
                  <c:v>5.5577199999999998</c:v>
                </c:pt>
                <c:pt idx="50">
                  <c:v>5.4723499999999996</c:v>
                </c:pt>
                <c:pt idx="51">
                  <c:v>5.3901700000000003</c:v>
                </c:pt>
                <c:pt idx="52">
                  <c:v>5.3111600000000001</c:v>
                </c:pt>
                <c:pt idx="53">
                  <c:v>5.23536</c:v>
                </c:pt>
                <c:pt idx="54">
                  <c:v>5.1628699999999998</c:v>
                </c:pt>
                <c:pt idx="55">
                  <c:v>5.0938299999999996</c:v>
                </c:pt>
                <c:pt idx="56">
                  <c:v>5.0284700000000004</c:v>
                </c:pt>
                <c:pt idx="57">
                  <c:v>4.9670699999999997</c:v>
                </c:pt>
                <c:pt idx="58">
                  <c:v>4.9099399999999997</c:v>
                </c:pt>
                <c:pt idx="59">
                  <c:v>4.8574099999999998</c:v>
                </c:pt>
                <c:pt idx="60">
                  <c:v>4.8097500000000002</c:v>
                </c:pt>
                <c:pt idx="61">
                  <c:v>4.7671900000000003</c:v>
                </c:pt>
                <c:pt idx="62">
                  <c:v>4.7298799999999996</c:v>
                </c:pt>
                <c:pt idx="63">
                  <c:v>4.6978600000000004</c:v>
                </c:pt>
                <c:pt idx="64">
                  <c:v>4.6710799999999999</c:v>
                </c:pt>
                <c:pt idx="65">
                  <c:v>4.6494</c:v>
                </c:pt>
                <c:pt idx="66">
                  <c:v>4.6326000000000001</c:v>
                </c:pt>
                <c:pt idx="67">
                  <c:v>4.6204000000000001</c:v>
                </c:pt>
                <c:pt idx="68">
                  <c:v>4.6124599999999996</c:v>
                </c:pt>
                <c:pt idx="69">
                  <c:v>4.6084100000000001</c:v>
                </c:pt>
                <c:pt idx="70">
                  <c:v>4.6078400000000004</c:v>
                </c:pt>
                <c:pt idx="71">
                  <c:v>4.6103500000000004</c:v>
                </c:pt>
                <c:pt idx="72">
                  <c:v>4.6155200000000001</c:v>
                </c:pt>
                <c:pt idx="73">
                  <c:v>4.62296</c:v>
                </c:pt>
                <c:pt idx="74">
                  <c:v>4.6322900000000002</c:v>
                </c:pt>
                <c:pt idx="75">
                  <c:v>4.6431399999999998</c:v>
                </c:pt>
                <c:pt idx="76">
                  <c:v>4.6551900000000002</c:v>
                </c:pt>
                <c:pt idx="77">
                  <c:v>4.6681499999999998</c:v>
                </c:pt>
                <c:pt idx="78">
                  <c:v>4.6817500000000001</c:v>
                </c:pt>
                <c:pt idx="79">
                  <c:v>4.6957599999999999</c:v>
                </c:pt>
                <c:pt idx="80">
                  <c:v>4.7099399999999996</c:v>
                </c:pt>
                <c:pt idx="81">
                  <c:v>4.7241099999999996</c:v>
                </c:pt>
                <c:pt idx="82">
                  <c:v>4.7380800000000001</c:v>
                </c:pt>
                <c:pt idx="83">
                  <c:v>4.7516699999999998</c:v>
                </c:pt>
                <c:pt idx="84">
                  <c:v>4.7647199999999996</c:v>
                </c:pt>
                <c:pt idx="85">
                  <c:v>4.7770700000000001</c:v>
                </c:pt>
                <c:pt idx="86">
                  <c:v>4.7885799999999996</c:v>
                </c:pt>
                <c:pt idx="87">
                  <c:v>4.7991299999999999</c:v>
                </c:pt>
                <c:pt idx="88">
                  <c:v>4.8086000000000002</c:v>
                </c:pt>
                <c:pt idx="89">
                  <c:v>4.8168899999999999</c:v>
                </c:pt>
                <c:pt idx="90">
                  <c:v>4.8238799999999999</c:v>
                </c:pt>
                <c:pt idx="91">
                  <c:v>4.8295000000000003</c:v>
                </c:pt>
                <c:pt idx="92">
                  <c:v>4.8336300000000003</c:v>
                </c:pt>
                <c:pt idx="93">
                  <c:v>4.8361700000000001</c:v>
                </c:pt>
                <c:pt idx="94">
                  <c:v>4.8370199999999999</c:v>
                </c:pt>
                <c:pt idx="95">
                  <c:v>4.8360599999999998</c:v>
                </c:pt>
                <c:pt idx="96">
                  <c:v>4.8332100000000002</c:v>
                </c:pt>
                <c:pt idx="97">
                  <c:v>4.8284200000000004</c:v>
                </c:pt>
                <c:pt idx="98">
                  <c:v>4.8216400000000004</c:v>
                </c:pt>
                <c:pt idx="99">
                  <c:v>4.8128900000000003</c:v>
                </c:pt>
                <c:pt idx="100">
                  <c:v>4.8022099999999996</c:v>
                </c:pt>
                <c:pt idx="101">
                  <c:v>4.7896799999999997</c:v>
                </c:pt>
                <c:pt idx="102">
                  <c:v>4.7753800000000002</c:v>
                </c:pt>
                <c:pt idx="103">
                  <c:v>4.7594200000000004</c:v>
                </c:pt>
                <c:pt idx="104">
                  <c:v>4.7419200000000004</c:v>
                </c:pt>
                <c:pt idx="105">
                  <c:v>4.7229999999999999</c:v>
                </c:pt>
                <c:pt idx="106">
                  <c:v>4.7027999999999999</c:v>
                </c:pt>
                <c:pt idx="107">
                  <c:v>4.6814400000000003</c:v>
                </c:pt>
                <c:pt idx="108">
                  <c:v>4.6590600000000002</c:v>
                </c:pt>
                <c:pt idx="109">
                  <c:v>4.6357799999999996</c:v>
                </c:pt>
                <c:pt idx="110">
                  <c:v>4.6117299999999997</c:v>
                </c:pt>
                <c:pt idx="111">
                  <c:v>4.5870300000000004</c:v>
                </c:pt>
                <c:pt idx="112">
                  <c:v>4.56182</c:v>
                </c:pt>
                <c:pt idx="113">
                  <c:v>4.5362099999999996</c:v>
                </c:pt>
                <c:pt idx="114">
                  <c:v>4.5103</c:v>
                </c:pt>
                <c:pt idx="115">
                  <c:v>4.4842000000000004</c:v>
                </c:pt>
                <c:pt idx="116">
                  <c:v>4.4580200000000003</c:v>
                </c:pt>
                <c:pt idx="117">
                  <c:v>4.4318400000000002</c:v>
                </c:pt>
                <c:pt idx="118">
                  <c:v>4.4057599999999999</c:v>
                </c:pt>
                <c:pt idx="119">
                  <c:v>4.3798599999999999</c:v>
                </c:pt>
                <c:pt idx="120">
                  <c:v>4.3542199999999998</c:v>
                </c:pt>
                <c:pt idx="121">
                  <c:v>4.3289</c:v>
                </c:pt>
                <c:pt idx="122">
                  <c:v>4.3039899999999998</c:v>
                </c:pt>
                <c:pt idx="123">
                  <c:v>4.2795300000000003</c:v>
                </c:pt>
                <c:pt idx="124">
                  <c:v>4.2555899999999998</c:v>
                </c:pt>
                <c:pt idx="125">
                  <c:v>4.2322100000000002</c:v>
                </c:pt>
                <c:pt idx="126">
                  <c:v>4.2094399999999998</c:v>
                </c:pt>
                <c:pt idx="127">
                  <c:v>4.1873199999999997</c:v>
                </c:pt>
                <c:pt idx="128">
                  <c:v>4.1658799999999996</c:v>
                </c:pt>
                <c:pt idx="129">
                  <c:v>4.1451500000000001</c:v>
                </c:pt>
                <c:pt idx="130">
                  <c:v>4.1251699999999998</c:v>
                </c:pt>
                <c:pt idx="131">
                  <c:v>4.1059400000000004</c:v>
                </c:pt>
                <c:pt idx="132">
                  <c:v>4.0874899999999998</c:v>
                </c:pt>
                <c:pt idx="133">
                  <c:v>4.0698400000000001</c:v>
                </c:pt>
                <c:pt idx="134">
                  <c:v>4.0529900000000003</c:v>
                </c:pt>
                <c:pt idx="135">
                  <c:v>4.03695</c:v>
                </c:pt>
                <c:pt idx="136">
                  <c:v>4.0217200000000002</c:v>
                </c:pt>
                <c:pt idx="137">
                  <c:v>4.00732</c:v>
                </c:pt>
                <c:pt idx="138">
                  <c:v>3.9937299999999998</c:v>
                </c:pt>
                <c:pt idx="139">
                  <c:v>3.98095</c:v>
                </c:pt>
                <c:pt idx="140">
                  <c:v>3.9689899999999998</c:v>
                </c:pt>
                <c:pt idx="141">
                  <c:v>3.95783</c:v>
                </c:pt>
                <c:pt idx="142">
                  <c:v>3.94746</c:v>
                </c:pt>
                <c:pt idx="143">
                  <c:v>3.9378799999999998</c:v>
                </c:pt>
                <c:pt idx="144">
                  <c:v>3.9290799999999999</c:v>
                </c:pt>
                <c:pt idx="145">
                  <c:v>3.92103</c:v>
                </c:pt>
                <c:pt idx="146">
                  <c:v>3.9137300000000002</c:v>
                </c:pt>
                <c:pt idx="147">
                  <c:v>3.9071699999999998</c:v>
                </c:pt>
                <c:pt idx="148">
                  <c:v>3.9013300000000002</c:v>
                </c:pt>
                <c:pt idx="149">
                  <c:v>3.8961899999999998</c:v>
                </c:pt>
                <c:pt idx="150">
                  <c:v>3.89174</c:v>
                </c:pt>
                <c:pt idx="151">
                  <c:v>3.8879600000000001</c:v>
                </c:pt>
                <c:pt idx="152">
                  <c:v>3.88483</c:v>
                </c:pt>
                <c:pt idx="153">
                  <c:v>3.8823300000000001</c:v>
                </c:pt>
                <c:pt idx="154">
                  <c:v>3.8804599999999998</c:v>
                </c:pt>
                <c:pt idx="155">
                  <c:v>3.8791899999999999</c:v>
                </c:pt>
                <c:pt idx="156">
                  <c:v>3.8784999999999998</c:v>
                </c:pt>
                <c:pt idx="157">
                  <c:v>3.8783799999999999</c:v>
                </c:pt>
                <c:pt idx="158">
                  <c:v>3.8788</c:v>
                </c:pt>
                <c:pt idx="159">
                  <c:v>3.87975</c:v>
                </c:pt>
                <c:pt idx="160">
                  <c:v>3.8812199999999999</c:v>
                </c:pt>
                <c:pt idx="161">
                  <c:v>3.8831799999999999</c:v>
                </c:pt>
                <c:pt idx="162">
                  <c:v>3.8856199999999999</c:v>
                </c:pt>
                <c:pt idx="163">
                  <c:v>3.8885100000000001</c:v>
                </c:pt>
                <c:pt idx="164">
                  <c:v>3.8918599999999999</c:v>
                </c:pt>
                <c:pt idx="165">
                  <c:v>3.8956200000000001</c:v>
                </c:pt>
                <c:pt idx="166">
                  <c:v>3.8997999999999999</c:v>
                </c:pt>
                <c:pt idx="167">
                  <c:v>3.9043700000000001</c:v>
                </c:pt>
                <c:pt idx="168">
                  <c:v>3.9093200000000001</c:v>
                </c:pt>
                <c:pt idx="169">
                  <c:v>3.9146299999999998</c:v>
                </c:pt>
                <c:pt idx="170">
                  <c:v>3.9202900000000001</c:v>
                </c:pt>
                <c:pt idx="171">
                  <c:v>3.9262800000000002</c:v>
                </c:pt>
                <c:pt idx="172">
                  <c:v>3.9325899999999998</c:v>
                </c:pt>
                <c:pt idx="173">
                  <c:v>3.9392100000000001</c:v>
                </c:pt>
                <c:pt idx="174">
                  <c:v>3.94611</c:v>
                </c:pt>
                <c:pt idx="175">
                  <c:v>3.95329</c:v>
                </c:pt>
                <c:pt idx="176">
                  <c:v>3.9607199999999998</c:v>
                </c:pt>
                <c:pt idx="177">
                  <c:v>3.96841</c:v>
                </c:pt>
                <c:pt idx="178">
                  <c:v>3.97634</c:v>
                </c:pt>
                <c:pt idx="179">
                  <c:v>3.98448</c:v>
                </c:pt>
                <c:pt idx="180">
                  <c:v>3.9928400000000002</c:v>
                </c:pt>
                <c:pt idx="181">
                  <c:v>4.0014000000000003</c:v>
                </c:pt>
                <c:pt idx="182">
                  <c:v>4.0101500000000003</c:v>
                </c:pt>
                <c:pt idx="183">
                  <c:v>4.0190700000000001</c:v>
                </c:pt>
                <c:pt idx="184">
                  <c:v>4.0281599999999997</c:v>
                </c:pt>
                <c:pt idx="185">
                  <c:v>4.0374100000000004</c:v>
                </c:pt>
                <c:pt idx="186">
                  <c:v>4.0468000000000002</c:v>
                </c:pt>
                <c:pt idx="187">
                  <c:v>4.0563200000000004</c:v>
                </c:pt>
                <c:pt idx="188">
                  <c:v>4.0659700000000001</c:v>
                </c:pt>
                <c:pt idx="189">
                  <c:v>4.0757399999999997</c:v>
                </c:pt>
                <c:pt idx="190">
                  <c:v>4.08561</c:v>
                </c:pt>
                <c:pt idx="191">
                  <c:v>4.0955700000000004</c:v>
                </c:pt>
                <c:pt idx="192">
                  <c:v>4.1056299999999997</c:v>
                </c:pt>
                <c:pt idx="193">
                  <c:v>4.1157599999999999</c:v>
                </c:pt>
                <c:pt idx="194">
                  <c:v>4.1259699999999997</c:v>
                </c:pt>
                <c:pt idx="195">
                  <c:v>4.1362399999999999</c:v>
                </c:pt>
                <c:pt idx="196">
                  <c:v>4.14656</c:v>
                </c:pt>
                <c:pt idx="197">
                  <c:v>4.15693</c:v>
                </c:pt>
                <c:pt idx="198">
                  <c:v>4.1673400000000003</c:v>
                </c:pt>
                <c:pt idx="199">
                  <c:v>4.1777899999999999</c:v>
                </c:pt>
                <c:pt idx="200">
                  <c:v>4.1882599999999996</c:v>
                </c:pt>
                <c:pt idx="201">
                  <c:v>4.1987399999999999</c:v>
                </c:pt>
                <c:pt idx="202">
                  <c:v>4.2092499999999999</c:v>
                </c:pt>
                <c:pt idx="203">
                  <c:v>4.21976</c:v>
                </c:pt>
                <c:pt idx="204">
                  <c:v>4.2302600000000004</c:v>
                </c:pt>
                <c:pt idx="205">
                  <c:v>4.2407700000000004</c:v>
                </c:pt>
                <c:pt idx="206">
                  <c:v>4.2512600000000003</c:v>
                </c:pt>
                <c:pt idx="207">
                  <c:v>4.26173</c:v>
                </c:pt>
                <c:pt idx="208">
                  <c:v>4.2721799999999996</c:v>
                </c:pt>
                <c:pt idx="209">
                  <c:v>4.28261</c:v>
                </c:pt>
                <c:pt idx="210">
                  <c:v>4.2930000000000001</c:v>
                </c:pt>
                <c:pt idx="211">
                  <c:v>4.3033400000000004</c:v>
                </c:pt>
                <c:pt idx="212">
                  <c:v>4.31365</c:v>
                </c:pt>
                <c:pt idx="213">
                  <c:v>4.3239099999999997</c:v>
                </c:pt>
                <c:pt idx="214">
                  <c:v>4.3341099999999999</c:v>
                </c:pt>
                <c:pt idx="215">
                  <c:v>4.3442600000000002</c:v>
                </c:pt>
                <c:pt idx="216">
                  <c:v>4.3543399999999997</c:v>
                </c:pt>
                <c:pt idx="217">
                  <c:v>4.36435</c:v>
                </c:pt>
                <c:pt idx="218">
                  <c:v>4.3742999999999999</c:v>
                </c:pt>
                <c:pt idx="219">
                  <c:v>4.3841599999999996</c:v>
                </c:pt>
                <c:pt idx="220">
                  <c:v>4.3939500000000002</c:v>
                </c:pt>
                <c:pt idx="221">
                  <c:v>4.4036600000000004</c:v>
                </c:pt>
                <c:pt idx="222">
                  <c:v>4.4132699999999998</c:v>
                </c:pt>
                <c:pt idx="223">
                  <c:v>4.4227999999999996</c:v>
                </c:pt>
                <c:pt idx="224">
                  <c:v>4.4322299999999997</c:v>
                </c:pt>
                <c:pt idx="225">
                  <c:v>4.44156</c:v>
                </c:pt>
                <c:pt idx="226">
                  <c:v>4.4508000000000001</c:v>
                </c:pt>
                <c:pt idx="227">
                  <c:v>4.4599200000000003</c:v>
                </c:pt>
                <c:pt idx="228">
                  <c:v>4.4689399999999999</c:v>
                </c:pt>
                <c:pt idx="229">
                  <c:v>4.4778500000000001</c:v>
                </c:pt>
                <c:pt idx="230">
                  <c:v>4.48665</c:v>
                </c:pt>
                <c:pt idx="231">
                  <c:v>4.49533</c:v>
                </c:pt>
                <c:pt idx="232">
                  <c:v>4.5038900000000002</c:v>
                </c:pt>
                <c:pt idx="233">
                  <c:v>4.5123300000000004</c:v>
                </c:pt>
                <c:pt idx="234">
                  <c:v>4.5206499999999998</c:v>
                </c:pt>
                <c:pt idx="235">
                  <c:v>4.5288399999999998</c:v>
                </c:pt>
                <c:pt idx="236">
                  <c:v>4.5369000000000002</c:v>
                </c:pt>
                <c:pt idx="237">
                  <c:v>4.5448300000000001</c:v>
                </c:pt>
                <c:pt idx="238">
                  <c:v>4.5526299999999997</c:v>
                </c:pt>
                <c:pt idx="239">
                  <c:v>4.5602999999999998</c:v>
                </c:pt>
                <c:pt idx="240">
                  <c:v>4.5678299999999998</c:v>
                </c:pt>
                <c:pt idx="241">
                  <c:v>4.5752199999999998</c:v>
                </c:pt>
                <c:pt idx="242">
                  <c:v>4.5824800000000003</c:v>
                </c:pt>
                <c:pt idx="243">
                  <c:v>4.5895900000000003</c:v>
                </c:pt>
                <c:pt idx="244">
                  <c:v>4.5965699999999998</c:v>
                </c:pt>
                <c:pt idx="245">
                  <c:v>4.6033999999999997</c:v>
                </c:pt>
                <c:pt idx="246">
                  <c:v>4.6100899999999996</c:v>
                </c:pt>
                <c:pt idx="247">
                  <c:v>4.6166400000000003</c:v>
                </c:pt>
                <c:pt idx="248">
                  <c:v>4.6230399999999996</c:v>
                </c:pt>
                <c:pt idx="249">
                  <c:v>4.6292900000000001</c:v>
                </c:pt>
                <c:pt idx="250">
                  <c:v>4.6353999999999997</c:v>
                </c:pt>
                <c:pt idx="251">
                  <c:v>4.6413700000000002</c:v>
                </c:pt>
                <c:pt idx="252">
                  <c:v>4.6471900000000002</c:v>
                </c:pt>
                <c:pt idx="253">
                  <c:v>4.6528600000000004</c:v>
                </c:pt>
                <c:pt idx="254">
                  <c:v>4.6583800000000002</c:v>
                </c:pt>
                <c:pt idx="255">
                  <c:v>4.6637599999999999</c:v>
                </c:pt>
                <c:pt idx="256">
                  <c:v>4.66899</c:v>
                </c:pt>
                <c:pt idx="257">
                  <c:v>4.6740700000000004</c:v>
                </c:pt>
                <c:pt idx="258">
                  <c:v>4.6790099999999999</c:v>
                </c:pt>
                <c:pt idx="259">
                  <c:v>4.6837999999999997</c:v>
                </c:pt>
                <c:pt idx="260">
                  <c:v>4.6884499999999996</c:v>
                </c:pt>
                <c:pt idx="261">
                  <c:v>4.6929600000000002</c:v>
                </c:pt>
                <c:pt idx="262">
                  <c:v>4.6973200000000004</c:v>
                </c:pt>
                <c:pt idx="263">
                  <c:v>4.70153</c:v>
                </c:pt>
                <c:pt idx="264">
                  <c:v>4.7056100000000001</c:v>
                </c:pt>
                <c:pt idx="265">
                  <c:v>4.7095399999999996</c:v>
                </c:pt>
                <c:pt idx="266">
                  <c:v>4.7133399999999996</c:v>
                </c:pt>
                <c:pt idx="267">
                  <c:v>4.7169999999999996</c:v>
                </c:pt>
                <c:pt idx="268">
                  <c:v>4.7205199999999996</c:v>
                </c:pt>
                <c:pt idx="269">
                  <c:v>4.7239000000000004</c:v>
                </c:pt>
                <c:pt idx="270">
                  <c:v>4.72715</c:v>
                </c:pt>
                <c:pt idx="271">
                  <c:v>4.73027</c:v>
                </c:pt>
                <c:pt idx="272">
                  <c:v>4.73325</c:v>
                </c:pt>
                <c:pt idx="273">
                  <c:v>4.73611</c:v>
                </c:pt>
                <c:pt idx="274">
                  <c:v>4.7388399999999997</c:v>
                </c:pt>
                <c:pt idx="275">
                  <c:v>4.7414500000000004</c:v>
                </c:pt>
                <c:pt idx="276">
                  <c:v>4.7439299999999998</c:v>
                </c:pt>
                <c:pt idx="277">
                  <c:v>4.7462799999999996</c:v>
                </c:pt>
                <c:pt idx="278">
                  <c:v>4.7485200000000001</c:v>
                </c:pt>
                <c:pt idx="279">
                  <c:v>4.7506399999999998</c:v>
                </c:pt>
                <c:pt idx="280">
                  <c:v>4.75265</c:v>
                </c:pt>
                <c:pt idx="281">
                  <c:v>4.7545400000000004</c:v>
                </c:pt>
                <c:pt idx="282">
                  <c:v>4.7563199999999997</c:v>
                </c:pt>
                <c:pt idx="283">
                  <c:v>4.7579900000000004</c:v>
                </c:pt>
                <c:pt idx="284">
                  <c:v>4.7595599999999996</c:v>
                </c:pt>
                <c:pt idx="285">
                  <c:v>4.7610200000000003</c:v>
                </c:pt>
                <c:pt idx="286">
                  <c:v>4.7623800000000003</c:v>
                </c:pt>
                <c:pt idx="287">
                  <c:v>4.76363</c:v>
                </c:pt>
                <c:pt idx="288">
                  <c:v>4.7648000000000001</c:v>
                </c:pt>
                <c:pt idx="289">
                  <c:v>4.76586</c:v>
                </c:pt>
                <c:pt idx="290">
                  <c:v>4.7668400000000002</c:v>
                </c:pt>
                <c:pt idx="291">
                  <c:v>4.7677199999999997</c:v>
                </c:pt>
                <c:pt idx="292">
                  <c:v>4.7685199999999996</c:v>
                </c:pt>
                <c:pt idx="293">
                  <c:v>4.7692399999999999</c:v>
                </c:pt>
                <c:pt idx="294">
                  <c:v>4.7698700000000001</c:v>
                </c:pt>
                <c:pt idx="295">
                  <c:v>4.7704199999999997</c:v>
                </c:pt>
                <c:pt idx="296">
                  <c:v>4.7708899999999996</c:v>
                </c:pt>
                <c:pt idx="297">
                  <c:v>4.7712899999999996</c:v>
                </c:pt>
                <c:pt idx="298">
                  <c:v>4.7716099999999999</c:v>
                </c:pt>
                <c:pt idx="299">
                  <c:v>4.7718699999999998</c:v>
                </c:pt>
                <c:pt idx="300">
                  <c:v>4.7720599999999997</c:v>
                </c:pt>
                <c:pt idx="301">
                  <c:v>4.7721799999999996</c:v>
                </c:pt>
                <c:pt idx="302">
                  <c:v>4.7722300000000004</c:v>
                </c:pt>
                <c:pt idx="303">
                  <c:v>4.7722300000000004</c:v>
                </c:pt>
                <c:pt idx="304">
                  <c:v>4.77217</c:v>
                </c:pt>
                <c:pt idx="305">
                  <c:v>4.7720500000000001</c:v>
                </c:pt>
                <c:pt idx="306">
                  <c:v>4.7718800000000003</c:v>
                </c:pt>
                <c:pt idx="307">
                  <c:v>4.7716500000000002</c:v>
                </c:pt>
                <c:pt idx="308">
                  <c:v>4.7713799999999997</c:v>
                </c:pt>
                <c:pt idx="309">
                  <c:v>4.7710600000000003</c:v>
                </c:pt>
                <c:pt idx="310">
                  <c:v>4.7706900000000001</c:v>
                </c:pt>
                <c:pt idx="311">
                  <c:v>4.7702799999999996</c:v>
                </c:pt>
                <c:pt idx="312">
                  <c:v>4.7698299999999998</c:v>
                </c:pt>
                <c:pt idx="313">
                  <c:v>4.7693300000000001</c:v>
                </c:pt>
                <c:pt idx="314">
                  <c:v>4.7688100000000002</c:v>
                </c:pt>
                <c:pt idx="315">
                  <c:v>4.7682399999999996</c:v>
                </c:pt>
                <c:pt idx="316">
                  <c:v>4.7676400000000001</c:v>
                </c:pt>
                <c:pt idx="317">
                  <c:v>4.7670199999999996</c:v>
                </c:pt>
                <c:pt idx="318">
                  <c:v>4.7663599999999997</c:v>
                </c:pt>
                <c:pt idx="319">
                  <c:v>4.7656700000000001</c:v>
                </c:pt>
                <c:pt idx="320">
                  <c:v>4.7649600000000003</c:v>
                </c:pt>
                <c:pt idx="321">
                  <c:v>4.7642199999999999</c:v>
                </c:pt>
                <c:pt idx="322">
                  <c:v>4.7634699999999999</c:v>
                </c:pt>
                <c:pt idx="323">
                  <c:v>4.7626900000000001</c:v>
                </c:pt>
                <c:pt idx="324">
                  <c:v>4.7618900000000002</c:v>
                </c:pt>
                <c:pt idx="325">
                  <c:v>4.7610700000000001</c:v>
                </c:pt>
                <c:pt idx="326">
                  <c:v>4.7602399999999996</c:v>
                </c:pt>
                <c:pt idx="327">
                  <c:v>4.7593899999999998</c:v>
                </c:pt>
                <c:pt idx="328">
                  <c:v>4.7585300000000004</c:v>
                </c:pt>
                <c:pt idx="329">
                  <c:v>4.7576599999999996</c:v>
                </c:pt>
                <c:pt idx="330">
                  <c:v>4.75678</c:v>
                </c:pt>
                <c:pt idx="331">
                  <c:v>4.7558800000000003</c:v>
                </c:pt>
                <c:pt idx="332">
                  <c:v>4.7549799999999998</c:v>
                </c:pt>
                <c:pt idx="333">
                  <c:v>4.7540800000000001</c:v>
                </c:pt>
                <c:pt idx="334">
                  <c:v>4.7531699999999999</c:v>
                </c:pt>
                <c:pt idx="335">
                  <c:v>4.7522500000000001</c:v>
                </c:pt>
                <c:pt idx="336">
                  <c:v>4.7513300000000003</c:v>
                </c:pt>
                <c:pt idx="337">
                  <c:v>4.7504099999999996</c:v>
                </c:pt>
                <c:pt idx="338">
                  <c:v>4.7494899999999998</c:v>
                </c:pt>
                <c:pt idx="339">
                  <c:v>4.7485600000000003</c:v>
                </c:pt>
                <c:pt idx="340">
                  <c:v>4.7476399999999996</c:v>
                </c:pt>
                <c:pt idx="341">
                  <c:v>4.7467199999999998</c:v>
                </c:pt>
                <c:pt idx="342">
                  <c:v>4.7458</c:v>
                </c:pt>
                <c:pt idx="343">
                  <c:v>4.7448899999999998</c:v>
                </c:pt>
                <c:pt idx="344">
                  <c:v>4.7439799999999996</c:v>
                </c:pt>
                <c:pt idx="345">
                  <c:v>4.74308</c:v>
                </c:pt>
                <c:pt idx="346">
                  <c:v>4.7421800000000003</c:v>
                </c:pt>
                <c:pt idx="347">
                  <c:v>4.7412900000000002</c:v>
                </c:pt>
                <c:pt idx="348">
                  <c:v>4.7404000000000002</c:v>
                </c:pt>
                <c:pt idx="349">
                  <c:v>4.7395199999999997</c:v>
                </c:pt>
                <c:pt idx="350">
                  <c:v>4.7386600000000003</c:v>
                </c:pt>
                <c:pt idx="351">
                  <c:v>4.7378</c:v>
                </c:pt>
                <c:pt idx="352">
                  <c:v>4.7369500000000002</c:v>
                </c:pt>
                <c:pt idx="353">
                  <c:v>4.73611</c:v>
                </c:pt>
                <c:pt idx="354">
                  <c:v>4.7352800000000004</c:v>
                </c:pt>
                <c:pt idx="355">
                  <c:v>4.7344600000000003</c:v>
                </c:pt>
                <c:pt idx="356">
                  <c:v>4.7336499999999999</c:v>
                </c:pt>
                <c:pt idx="357">
                  <c:v>4.73285</c:v>
                </c:pt>
                <c:pt idx="358">
                  <c:v>4.7320700000000002</c:v>
                </c:pt>
                <c:pt idx="359">
                  <c:v>4.7313000000000001</c:v>
                </c:pt>
                <c:pt idx="360">
                  <c:v>4.7305400000000004</c:v>
                </c:pt>
                <c:pt idx="361">
                  <c:v>4.7297900000000004</c:v>
                </c:pt>
                <c:pt idx="362">
                  <c:v>4.7290599999999996</c:v>
                </c:pt>
                <c:pt idx="363">
                  <c:v>4.7283400000000002</c:v>
                </c:pt>
                <c:pt idx="364">
                  <c:v>4.7276400000000001</c:v>
                </c:pt>
                <c:pt idx="365">
                  <c:v>4.7269500000000004</c:v>
                </c:pt>
                <c:pt idx="366">
                  <c:v>4.7262700000000004</c:v>
                </c:pt>
                <c:pt idx="367">
                  <c:v>4.7256</c:v>
                </c:pt>
                <c:pt idx="368">
                  <c:v>4.7249600000000003</c:v>
                </c:pt>
                <c:pt idx="369">
                  <c:v>4.7243199999999996</c:v>
                </c:pt>
                <c:pt idx="370">
                  <c:v>4.7237</c:v>
                </c:pt>
                <c:pt idx="371">
                  <c:v>4.72309</c:v>
                </c:pt>
                <c:pt idx="372">
                  <c:v>4.7225000000000001</c:v>
                </c:pt>
                <c:pt idx="373">
                  <c:v>4.7219300000000004</c:v>
                </c:pt>
                <c:pt idx="374">
                  <c:v>4.7213700000000003</c:v>
                </c:pt>
                <c:pt idx="375">
                  <c:v>4.7208199999999998</c:v>
                </c:pt>
                <c:pt idx="376">
                  <c:v>4.7202900000000003</c:v>
                </c:pt>
                <c:pt idx="377">
                  <c:v>4.7197699999999996</c:v>
                </c:pt>
                <c:pt idx="378">
                  <c:v>4.7192600000000002</c:v>
                </c:pt>
                <c:pt idx="379">
                  <c:v>4.7187700000000001</c:v>
                </c:pt>
                <c:pt idx="380">
                  <c:v>4.7183000000000002</c:v>
                </c:pt>
                <c:pt idx="381">
                  <c:v>4.7178399999999998</c:v>
                </c:pt>
                <c:pt idx="382">
                  <c:v>4.71739</c:v>
                </c:pt>
                <c:pt idx="383">
                  <c:v>4.7169600000000003</c:v>
                </c:pt>
                <c:pt idx="384">
                  <c:v>4.7165400000000002</c:v>
                </c:pt>
                <c:pt idx="385">
                  <c:v>4.7161400000000002</c:v>
                </c:pt>
                <c:pt idx="386">
                  <c:v>4.7157499999999999</c:v>
                </c:pt>
                <c:pt idx="387">
                  <c:v>4.7153700000000001</c:v>
                </c:pt>
                <c:pt idx="388">
                  <c:v>4.7150100000000004</c:v>
                </c:pt>
                <c:pt idx="389">
                  <c:v>4.7146600000000003</c:v>
                </c:pt>
                <c:pt idx="390">
                  <c:v>4.7143199999999998</c:v>
                </c:pt>
                <c:pt idx="391">
                  <c:v>4.7140000000000004</c:v>
                </c:pt>
                <c:pt idx="392">
                  <c:v>4.7136899999999997</c:v>
                </c:pt>
                <c:pt idx="393">
                  <c:v>4.7133900000000004</c:v>
                </c:pt>
                <c:pt idx="394">
                  <c:v>4.7131100000000004</c:v>
                </c:pt>
                <c:pt idx="395">
                  <c:v>4.7128300000000003</c:v>
                </c:pt>
                <c:pt idx="396">
                  <c:v>4.7125700000000004</c:v>
                </c:pt>
                <c:pt idx="397">
                  <c:v>4.7123200000000001</c:v>
                </c:pt>
                <c:pt idx="398">
                  <c:v>4.7120800000000003</c:v>
                </c:pt>
                <c:pt idx="399">
                  <c:v>4.7118599999999997</c:v>
                </c:pt>
                <c:pt idx="400">
                  <c:v>4.7116400000000001</c:v>
                </c:pt>
                <c:pt idx="401">
                  <c:v>4.7114399999999996</c:v>
                </c:pt>
                <c:pt idx="402">
                  <c:v>4.7112400000000001</c:v>
                </c:pt>
                <c:pt idx="403">
                  <c:v>4.7110599999999998</c:v>
                </c:pt>
                <c:pt idx="404">
                  <c:v>4.71089</c:v>
                </c:pt>
                <c:pt idx="405">
                  <c:v>4.7107299999999999</c:v>
                </c:pt>
                <c:pt idx="406">
                  <c:v>4.7105699999999997</c:v>
                </c:pt>
                <c:pt idx="407">
                  <c:v>4.7104299999999997</c:v>
                </c:pt>
                <c:pt idx="408">
                  <c:v>4.7103000000000002</c:v>
                </c:pt>
                <c:pt idx="409">
                  <c:v>4.7101699999999997</c:v>
                </c:pt>
                <c:pt idx="410">
                  <c:v>4.7100600000000004</c:v>
                </c:pt>
                <c:pt idx="411">
                  <c:v>4.7099500000000001</c:v>
                </c:pt>
                <c:pt idx="412">
                  <c:v>4.7098500000000003</c:v>
                </c:pt>
                <c:pt idx="413">
                  <c:v>4.7097600000000002</c:v>
                </c:pt>
                <c:pt idx="414">
                  <c:v>4.7096799999999996</c:v>
                </c:pt>
                <c:pt idx="415">
                  <c:v>4.7096099999999996</c:v>
                </c:pt>
                <c:pt idx="416">
                  <c:v>4.7095399999999996</c:v>
                </c:pt>
                <c:pt idx="417">
                  <c:v>4.7094800000000001</c:v>
                </c:pt>
                <c:pt idx="418">
                  <c:v>4.7094300000000002</c:v>
                </c:pt>
                <c:pt idx="419">
                  <c:v>4.70939</c:v>
                </c:pt>
                <c:pt idx="420">
                  <c:v>4.7093499999999997</c:v>
                </c:pt>
                <c:pt idx="421">
                  <c:v>4.70932</c:v>
                </c:pt>
                <c:pt idx="422">
                  <c:v>4.7092900000000002</c:v>
                </c:pt>
                <c:pt idx="423">
                  <c:v>4.7092700000000001</c:v>
                </c:pt>
                <c:pt idx="424">
                  <c:v>4.7092599999999996</c:v>
                </c:pt>
                <c:pt idx="425">
                  <c:v>4.7092499999999999</c:v>
                </c:pt>
                <c:pt idx="426">
                  <c:v>4.7092499999999999</c:v>
                </c:pt>
                <c:pt idx="427">
                  <c:v>4.7092599999999996</c:v>
                </c:pt>
                <c:pt idx="428">
                  <c:v>4.7092599999999996</c:v>
                </c:pt>
                <c:pt idx="429">
                  <c:v>4.7092799999999997</c:v>
                </c:pt>
                <c:pt idx="430">
                  <c:v>4.7092900000000002</c:v>
                </c:pt>
                <c:pt idx="431">
                  <c:v>4.70932</c:v>
                </c:pt>
                <c:pt idx="432">
                  <c:v>4.7093400000000001</c:v>
                </c:pt>
                <c:pt idx="433">
                  <c:v>4.7093699999999998</c:v>
                </c:pt>
                <c:pt idx="434">
                  <c:v>4.7094100000000001</c:v>
                </c:pt>
                <c:pt idx="435">
                  <c:v>4.7094399999999998</c:v>
                </c:pt>
                <c:pt idx="436">
                  <c:v>4.7094899999999997</c:v>
                </c:pt>
                <c:pt idx="437">
                  <c:v>4.70953</c:v>
                </c:pt>
                <c:pt idx="438">
                  <c:v>4.7095799999999999</c:v>
                </c:pt>
                <c:pt idx="439">
                  <c:v>4.7096299999999998</c:v>
                </c:pt>
                <c:pt idx="440">
                  <c:v>4.7096799999999996</c:v>
                </c:pt>
                <c:pt idx="441">
                  <c:v>4.70974</c:v>
                </c:pt>
                <c:pt idx="442">
                  <c:v>4.7098000000000004</c:v>
                </c:pt>
                <c:pt idx="443">
                  <c:v>4.7098599999999999</c:v>
                </c:pt>
                <c:pt idx="444">
                  <c:v>4.7099200000000003</c:v>
                </c:pt>
                <c:pt idx="445">
                  <c:v>4.7099900000000003</c:v>
                </c:pt>
                <c:pt idx="446">
                  <c:v>4.7100499999999998</c:v>
                </c:pt>
                <c:pt idx="447">
                  <c:v>4.7101199999999999</c:v>
                </c:pt>
                <c:pt idx="448">
                  <c:v>4.7101899999999999</c:v>
                </c:pt>
                <c:pt idx="449">
                  <c:v>4.7102700000000004</c:v>
                </c:pt>
                <c:pt idx="450">
                  <c:v>4.7103400000000004</c:v>
                </c:pt>
                <c:pt idx="451">
                  <c:v>4.7104200000000001</c:v>
                </c:pt>
                <c:pt idx="452">
                  <c:v>4.7104900000000001</c:v>
                </c:pt>
                <c:pt idx="453">
                  <c:v>4.7105699999999997</c:v>
                </c:pt>
                <c:pt idx="454">
                  <c:v>4.7106500000000002</c:v>
                </c:pt>
                <c:pt idx="455">
                  <c:v>4.7107200000000002</c:v>
                </c:pt>
                <c:pt idx="456">
                  <c:v>4.7107999999999999</c:v>
                </c:pt>
                <c:pt idx="457">
                  <c:v>4.7108800000000004</c:v>
                </c:pt>
                <c:pt idx="458">
                  <c:v>4.71096</c:v>
                </c:pt>
                <c:pt idx="459">
                  <c:v>4.7110500000000002</c:v>
                </c:pt>
                <c:pt idx="460">
                  <c:v>4.7111299999999998</c:v>
                </c:pt>
                <c:pt idx="461">
                  <c:v>4.7112100000000003</c:v>
                </c:pt>
                <c:pt idx="462">
                  <c:v>4.71129</c:v>
                </c:pt>
                <c:pt idx="463">
                  <c:v>4.7113699999999996</c:v>
                </c:pt>
                <c:pt idx="464">
                  <c:v>4.7114500000000001</c:v>
                </c:pt>
                <c:pt idx="465">
                  <c:v>4.7115299999999998</c:v>
                </c:pt>
                <c:pt idx="466">
                  <c:v>4.7116100000000003</c:v>
                </c:pt>
                <c:pt idx="467">
                  <c:v>4.7116899999999999</c:v>
                </c:pt>
                <c:pt idx="468">
                  <c:v>4.7117699999999996</c:v>
                </c:pt>
                <c:pt idx="469">
                  <c:v>4.7118500000000001</c:v>
                </c:pt>
                <c:pt idx="470">
                  <c:v>4.7119299999999997</c:v>
                </c:pt>
                <c:pt idx="471">
                  <c:v>4.7120100000000003</c:v>
                </c:pt>
                <c:pt idx="472">
                  <c:v>4.7120899999999999</c:v>
                </c:pt>
                <c:pt idx="473">
                  <c:v>4.7121700000000004</c:v>
                </c:pt>
                <c:pt idx="474">
                  <c:v>4.7122400000000004</c:v>
                </c:pt>
                <c:pt idx="475">
                  <c:v>4.7123200000000001</c:v>
                </c:pt>
                <c:pt idx="476">
                  <c:v>4.7123999999999997</c:v>
                </c:pt>
                <c:pt idx="477">
                  <c:v>4.7124699999999997</c:v>
                </c:pt>
                <c:pt idx="478">
                  <c:v>4.7125399999999997</c:v>
                </c:pt>
                <c:pt idx="479">
                  <c:v>4.7126200000000003</c:v>
                </c:pt>
                <c:pt idx="480">
                  <c:v>4.7126900000000003</c:v>
                </c:pt>
                <c:pt idx="481">
                  <c:v>4.7127600000000003</c:v>
                </c:pt>
                <c:pt idx="482">
                  <c:v>4.7128300000000003</c:v>
                </c:pt>
                <c:pt idx="483">
                  <c:v>4.7129000000000003</c:v>
                </c:pt>
                <c:pt idx="484">
                  <c:v>4.7129599999999998</c:v>
                </c:pt>
                <c:pt idx="485">
                  <c:v>4.7130299999999998</c:v>
                </c:pt>
                <c:pt idx="486">
                  <c:v>4.7130900000000002</c:v>
                </c:pt>
                <c:pt idx="487">
                  <c:v>4.7131600000000002</c:v>
                </c:pt>
                <c:pt idx="488">
                  <c:v>4.7132199999999997</c:v>
                </c:pt>
                <c:pt idx="489">
                  <c:v>4.7132800000000001</c:v>
                </c:pt>
                <c:pt idx="490">
                  <c:v>4.7133399999999996</c:v>
                </c:pt>
                <c:pt idx="491">
                  <c:v>4.7134</c:v>
                </c:pt>
                <c:pt idx="492">
                  <c:v>4.7134600000000004</c:v>
                </c:pt>
                <c:pt idx="493">
                  <c:v>4.7135199999999999</c:v>
                </c:pt>
                <c:pt idx="494">
                  <c:v>4.7135699999999998</c:v>
                </c:pt>
                <c:pt idx="495">
                  <c:v>4.7136199999999997</c:v>
                </c:pt>
                <c:pt idx="496">
                  <c:v>4.7136800000000001</c:v>
                </c:pt>
                <c:pt idx="497">
                  <c:v>4.71373</c:v>
                </c:pt>
                <c:pt idx="498">
                  <c:v>4.7137799999999999</c:v>
                </c:pt>
                <c:pt idx="499">
                  <c:v>4.7138299999999997</c:v>
                </c:pt>
                <c:pt idx="500">
                  <c:v>4.7138799999999996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2.0000000000000002E-5</c:v>
                </c:pt>
                <c:pt idx="5">
                  <c:v>5.0000000000000002E-5</c:v>
                </c:pt>
                <c:pt idx="6">
                  <c:v>8.0000000000000007E-5</c:v>
                </c:pt>
                <c:pt idx="7">
                  <c:v>1.2999999999999999E-4</c:v>
                </c:pt>
                <c:pt idx="8">
                  <c:v>1.8000000000000001E-4</c:v>
                </c:pt>
                <c:pt idx="9">
                  <c:v>2.3000000000000001E-4</c:v>
                </c:pt>
                <c:pt idx="10">
                  <c:v>2.9E-4</c:v>
                </c:pt>
                <c:pt idx="11">
                  <c:v>3.5E-4</c:v>
                </c:pt>
                <c:pt idx="12">
                  <c:v>4.0999999999999999E-4</c:v>
                </c:pt>
                <c:pt idx="13">
                  <c:v>4.6999999999999999E-4</c:v>
                </c:pt>
                <c:pt idx="14">
                  <c:v>5.2999999999999998E-4</c:v>
                </c:pt>
                <c:pt idx="15">
                  <c:v>5.9000000000000003E-4</c:v>
                </c:pt>
                <c:pt idx="16">
                  <c:v>6.4999999999999997E-4</c:v>
                </c:pt>
                <c:pt idx="17">
                  <c:v>7.1000000000000002E-4</c:v>
                </c:pt>
                <c:pt idx="18">
                  <c:v>7.6999999999999996E-4</c:v>
                </c:pt>
                <c:pt idx="19">
                  <c:v>8.3000000000000001E-4</c:v>
                </c:pt>
                <c:pt idx="20">
                  <c:v>8.8999999999999995E-4</c:v>
                </c:pt>
                <c:pt idx="21">
                  <c:v>9.5E-4</c:v>
                </c:pt>
                <c:pt idx="22">
                  <c:v>1E-3</c:v>
                </c:pt>
                <c:pt idx="23">
                  <c:v>1.0499999999999999E-3</c:v>
                </c:pt>
                <c:pt idx="24">
                  <c:v>1.1100000000000001E-3</c:v>
                </c:pt>
                <c:pt idx="25">
                  <c:v>1.16E-3</c:v>
                </c:pt>
                <c:pt idx="26">
                  <c:v>1.2099999999999999E-3</c:v>
                </c:pt>
                <c:pt idx="27">
                  <c:v>1.25E-3</c:v>
                </c:pt>
                <c:pt idx="28">
                  <c:v>1.2899999999999999E-3</c:v>
                </c:pt>
                <c:pt idx="29">
                  <c:v>1.32E-3</c:v>
                </c:pt>
                <c:pt idx="30">
                  <c:v>1.3500000000000001E-3</c:v>
                </c:pt>
                <c:pt idx="31">
                  <c:v>1.3699999999999999E-3</c:v>
                </c:pt>
                <c:pt idx="32">
                  <c:v>1.4E-3</c:v>
                </c:pt>
                <c:pt idx="33">
                  <c:v>1.42E-3</c:v>
                </c:pt>
                <c:pt idx="34">
                  <c:v>1.4499999999999999E-3</c:v>
                </c:pt>
                <c:pt idx="35">
                  <c:v>1.48E-3</c:v>
                </c:pt>
                <c:pt idx="36">
                  <c:v>1.5100000000000001E-3</c:v>
                </c:pt>
                <c:pt idx="37">
                  <c:v>1.5399999999999999E-3</c:v>
                </c:pt>
                <c:pt idx="38">
                  <c:v>1.57E-3</c:v>
                </c:pt>
                <c:pt idx="39">
                  <c:v>1.6100000000000001E-3</c:v>
                </c:pt>
                <c:pt idx="40">
                  <c:v>1.64E-3</c:v>
                </c:pt>
                <c:pt idx="41">
                  <c:v>1.6800000000000001E-3</c:v>
                </c:pt>
                <c:pt idx="42">
                  <c:v>1.72E-3</c:v>
                </c:pt>
                <c:pt idx="43">
                  <c:v>1.75E-3</c:v>
                </c:pt>
                <c:pt idx="44">
                  <c:v>1.7899999999999999E-3</c:v>
                </c:pt>
                <c:pt idx="45">
                  <c:v>1.82E-3</c:v>
                </c:pt>
                <c:pt idx="46">
                  <c:v>1.8600000000000001E-3</c:v>
                </c:pt>
                <c:pt idx="47">
                  <c:v>1.89E-3</c:v>
                </c:pt>
                <c:pt idx="48">
                  <c:v>1.92E-3</c:v>
                </c:pt>
                <c:pt idx="49">
                  <c:v>1.9499999999999999E-3</c:v>
                </c:pt>
                <c:pt idx="50">
                  <c:v>1.97E-3</c:v>
                </c:pt>
                <c:pt idx="51">
                  <c:v>1.99E-3</c:v>
                </c:pt>
                <c:pt idx="52">
                  <c:v>2.0100000000000001E-3</c:v>
                </c:pt>
                <c:pt idx="53">
                  <c:v>2.0300000000000001E-3</c:v>
                </c:pt>
                <c:pt idx="54">
                  <c:v>2.0400000000000001E-3</c:v>
                </c:pt>
                <c:pt idx="55">
                  <c:v>2.0500000000000002E-3</c:v>
                </c:pt>
                <c:pt idx="56">
                  <c:v>2.0600000000000002E-3</c:v>
                </c:pt>
                <c:pt idx="57">
                  <c:v>2.0699999999999998E-3</c:v>
                </c:pt>
                <c:pt idx="58">
                  <c:v>2.0799999999999998E-3</c:v>
                </c:pt>
                <c:pt idx="59">
                  <c:v>2.0899999999999998E-3</c:v>
                </c:pt>
                <c:pt idx="60">
                  <c:v>2.0899999999999998E-3</c:v>
                </c:pt>
                <c:pt idx="61">
                  <c:v>2.0899999999999998E-3</c:v>
                </c:pt>
                <c:pt idx="62">
                  <c:v>2.0999999999999999E-3</c:v>
                </c:pt>
                <c:pt idx="63">
                  <c:v>2.0999999999999999E-3</c:v>
                </c:pt>
                <c:pt idx="64">
                  <c:v>2.0999999999999999E-3</c:v>
                </c:pt>
                <c:pt idx="65">
                  <c:v>2.0999999999999999E-3</c:v>
                </c:pt>
                <c:pt idx="66">
                  <c:v>2.0899999999999998E-3</c:v>
                </c:pt>
                <c:pt idx="67">
                  <c:v>2.0899999999999998E-3</c:v>
                </c:pt>
                <c:pt idx="68">
                  <c:v>2.0899999999999998E-3</c:v>
                </c:pt>
                <c:pt idx="69">
                  <c:v>2.0799999999999998E-3</c:v>
                </c:pt>
                <c:pt idx="70">
                  <c:v>2.0799999999999998E-3</c:v>
                </c:pt>
                <c:pt idx="71">
                  <c:v>2.0699999999999998E-3</c:v>
                </c:pt>
                <c:pt idx="72">
                  <c:v>2.0600000000000002E-3</c:v>
                </c:pt>
                <c:pt idx="73">
                  <c:v>2.0500000000000002E-3</c:v>
                </c:pt>
                <c:pt idx="74">
                  <c:v>2.0400000000000001E-3</c:v>
                </c:pt>
                <c:pt idx="75">
                  <c:v>2.0300000000000001E-3</c:v>
                </c:pt>
                <c:pt idx="76">
                  <c:v>2.0200000000000001E-3</c:v>
                </c:pt>
                <c:pt idx="77">
                  <c:v>2.0100000000000001E-3</c:v>
                </c:pt>
                <c:pt idx="78">
                  <c:v>1.99E-3</c:v>
                </c:pt>
                <c:pt idx="79">
                  <c:v>1.98E-3</c:v>
                </c:pt>
                <c:pt idx="80">
                  <c:v>1.9599999999999999E-3</c:v>
                </c:pt>
                <c:pt idx="81">
                  <c:v>1.9499999999999999E-3</c:v>
                </c:pt>
                <c:pt idx="82">
                  <c:v>1.9300000000000001E-3</c:v>
                </c:pt>
                <c:pt idx="83">
                  <c:v>1.91E-3</c:v>
                </c:pt>
                <c:pt idx="84">
                  <c:v>1.89E-3</c:v>
                </c:pt>
                <c:pt idx="85">
                  <c:v>1.8699999999999999E-3</c:v>
                </c:pt>
                <c:pt idx="86">
                  <c:v>1.8500000000000001E-3</c:v>
                </c:pt>
                <c:pt idx="87">
                  <c:v>1.83E-3</c:v>
                </c:pt>
                <c:pt idx="88">
                  <c:v>1.8E-3</c:v>
                </c:pt>
                <c:pt idx="89">
                  <c:v>1.7799999999999999E-3</c:v>
                </c:pt>
                <c:pt idx="90">
                  <c:v>1.7600000000000001E-3</c:v>
                </c:pt>
                <c:pt idx="91">
                  <c:v>1.73E-3</c:v>
                </c:pt>
                <c:pt idx="92">
                  <c:v>1.6999999999999999E-3</c:v>
                </c:pt>
                <c:pt idx="93">
                  <c:v>1.67E-3</c:v>
                </c:pt>
                <c:pt idx="94">
                  <c:v>1.64E-3</c:v>
                </c:pt>
                <c:pt idx="95">
                  <c:v>1.6100000000000001E-3</c:v>
                </c:pt>
                <c:pt idx="96">
                  <c:v>1.58E-3</c:v>
                </c:pt>
                <c:pt idx="97">
                  <c:v>1.5499999999999999E-3</c:v>
                </c:pt>
                <c:pt idx="98">
                  <c:v>1.5100000000000001E-3</c:v>
                </c:pt>
                <c:pt idx="99">
                  <c:v>1.48E-3</c:v>
                </c:pt>
                <c:pt idx="100">
                  <c:v>1.4400000000000001E-3</c:v>
                </c:pt>
                <c:pt idx="101">
                  <c:v>1.4E-3</c:v>
                </c:pt>
                <c:pt idx="102">
                  <c:v>1.3699999999999999E-3</c:v>
                </c:pt>
                <c:pt idx="103">
                  <c:v>1.33E-3</c:v>
                </c:pt>
                <c:pt idx="104">
                  <c:v>1.2899999999999999E-3</c:v>
                </c:pt>
                <c:pt idx="105">
                  <c:v>1.2600000000000001E-3</c:v>
                </c:pt>
                <c:pt idx="106">
                  <c:v>1.2199999999999999E-3</c:v>
                </c:pt>
                <c:pt idx="107">
                  <c:v>1.1900000000000001E-3</c:v>
                </c:pt>
                <c:pt idx="108">
                  <c:v>1.15E-3</c:v>
                </c:pt>
                <c:pt idx="109">
                  <c:v>1.1199999999999999E-3</c:v>
                </c:pt>
                <c:pt idx="110">
                  <c:v>1.09E-3</c:v>
                </c:pt>
                <c:pt idx="111">
                  <c:v>1.0499999999999999E-3</c:v>
                </c:pt>
                <c:pt idx="112">
                  <c:v>1.0200000000000001E-3</c:v>
                </c:pt>
                <c:pt idx="113">
                  <c:v>9.8999999999999999E-4</c:v>
                </c:pt>
                <c:pt idx="114">
                  <c:v>9.6000000000000002E-4</c:v>
                </c:pt>
                <c:pt idx="115">
                  <c:v>9.3000000000000005E-4</c:v>
                </c:pt>
                <c:pt idx="116">
                  <c:v>9.1E-4</c:v>
                </c:pt>
                <c:pt idx="117">
                  <c:v>8.8000000000000003E-4</c:v>
                </c:pt>
                <c:pt idx="118">
                  <c:v>8.4999999999999995E-4</c:v>
                </c:pt>
                <c:pt idx="119">
                  <c:v>8.3000000000000001E-4</c:v>
                </c:pt>
                <c:pt idx="120">
                  <c:v>8.0000000000000004E-4</c:v>
                </c:pt>
                <c:pt idx="121">
                  <c:v>7.7999999999999999E-4</c:v>
                </c:pt>
                <c:pt idx="122">
                  <c:v>7.6000000000000004E-4</c:v>
                </c:pt>
                <c:pt idx="123">
                  <c:v>7.3999999999999999E-4</c:v>
                </c:pt>
                <c:pt idx="124">
                  <c:v>7.2000000000000005E-4</c:v>
                </c:pt>
                <c:pt idx="125">
                  <c:v>6.9999999999999999E-4</c:v>
                </c:pt>
                <c:pt idx="126">
                  <c:v>6.8999999999999997E-4</c:v>
                </c:pt>
                <c:pt idx="127">
                  <c:v>6.7000000000000002E-4</c:v>
                </c:pt>
                <c:pt idx="128">
                  <c:v>6.6E-4</c:v>
                </c:pt>
                <c:pt idx="129">
                  <c:v>6.4000000000000005E-4</c:v>
                </c:pt>
                <c:pt idx="130">
                  <c:v>6.3000000000000003E-4</c:v>
                </c:pt>
                <c:pt idx="131">
                  <c:v>6.2E-4</c:v>
                </c:pt>
                <c:pt idx="132">
                  <c:v>6.0999999999999997E-4</c:v>
                </c:pt>
                <c:pt idx="133">
                  <c:v>5.9999999999999995E-4</c:v>
                </c:pt>
                <c:pt idx="134">
                  <c:v>5.9000000000000003E-4</c:v>
                </c:pt>
                <c:pt idx="135">
                  <c:v>5.8E-4</c:v>
                </c:pt>
                <c:pt idx="136">
                  <c:v>5.6999999999999998E-4</c:v>
                </c:pt>
                <c:pt idx="137">
                  <c:v>5.6999999999999998E-4</c:v>
                </c:pt>
                <c:pt idx="138">
                  <c:v>5.5999999999999995E-4</c:v>
                </c:pt>
                <c:pt idx="139">
                  <c:v>5.5999999999999995E-4</c:v>
                </c:pt>
                <c:pt idx="140">
                  <c:v>5.5999999999999995E-4</c:v>
                </c:pt>
                <c:pt idx="141">
                  <c:v>5.5999999999999995E-4</c:v>
                </c:pt>
                <c:pt idx="142">
                  <c:v>5.5999999999999995E-4</c:v>
                </c:pt>
                <c:pt idx="143">
                  <c:v>5.5999999999999995E-4</c:v>
                </c:pt>
                <c:pt idx="144">
                  <c:v>5.5999999999999995E-4</c:v>
                </c:pt>
                <c:pt idx="145">
                  <c:v>5.6999999999999998E-4</c:v>
                </c:pt>
                <c:pt idx="146">
                  <c:v>5.6999999999999998E-4</c:v>
                </c:pt>
                <c:pt idx="147">
                  <c:v>5.6999999999999998E-4</c:v>
                </c:pt>
                <c:pt idx="148">
                  <c:v>5.8E-4</c:v>
                </c:pt>
                <c:pt idx="149">
                  <c:v>5.8E-4</c:v>
                </c:pt>
                <c:pt idx="150">
                  <c:v>5.9000000000000003E-4</c:v>
                </c:pt>
                <c:pt idx="151">
                  <c:v>5.9000000000000003E-4</c:v>
                </c:pt>
                <c:pt idx="152">
                  <c:v>5.9999999999999995E-4</c:v>
                </c:pt>
                <c:pt idx="153">
                  <c:v>6.0999999999999997E-4</c:v>
                </c:pt>
                <c:pt idx="154">
                  <c:v>6.0999999999999997E-4</c:v>
                </c:pt>
                <c:pt idx="155">
                  <c:v>6.2E-4</c:v>
                </c:pt>
                <c:pt idx="156">
                  <c:v>6.2E-4</c:v>
                </c:pt>
                <c:pt idx="157">
                  <c:v>6.3000000000000003E-4</c:v>
                </c:pt>
                <c:pt idx="158">
                  <c:v>6.3000000000000003E-4</c:v>
                </c:pt>
                <c:pt idx="159">
                  <c:v>6.4000000000000005E-4</c:v>
                </c:pt>
                <c:pt idx="160">
                  <c:v>6.4000000000000005E-4</c:v>
                </c:pt>
                <c:pt idx="161">
                  <c:v>6.4000000000000005E-4</c:v>
                </c:pt>
                <c:pt idx="162">
                  <c:v>6.4999999999999997E-4</c:v>
                </c:pt>
                <c:pt idx="163">
                  <c:v>6.4999999999999997E-4</c:v>
                </c:pt>
                <c:pt idx="164">
                  <c:v>6.4000000000000005E-4</c:v>
                </c:pt>
                <c:pt idx="165">
                  <c:v>6.4000000000000005E-4</c:v>
                </c:pt>
                <c:pt idx="166">
                  <c:v>6.4000000000000005E-4</c:v>
                </c:pt>
                <c:pt idx="167">
                  <c:v>6.4000000000000005E-4</c:v>
                </c:pt>
                <c:pt idx="168">
                  <c:v>6.3000000000000003E-4</c:v>
                </c:pt>
                <c:pt idx="169">
                  <c:v>6.3000000000000003E-4</c:v>
                </c:pt>
                <c:pt idx="170">
                  <c:v>6.2E-4</c:v>
                </c:pt>
                <c:pt idx="171">
                  <c:v>6.0999999999999997E-4</c:v>
                </c:pt>
                <c:pt idx="172">
                  <c:v>6.0999999999999997E-4</c:v>
                </c:pt>
                <c:pt idx="173">
                  <c:v>5.9999999999999995E-4</c:v>
                </c:pt>
                <c:pt idx="174">
                  <c:v>5.9000000000000003E-4</c:v>
                </c:pt>
                <c:pt idx="175">
                  <c:v>5.8E-4</c:v>
                </c:pt>
                <c:pt idx="176">
                  <c:v>5.6999999999999998E-4</c:v>
                </c:pt>
                <c:pt idx="177">
                  <c:v>5.5999999999999995E-4</c:v>
                </c:pt>
                <c:pt idx="178">
                  <c:v>5.5999999999999995E-4</c:v>
                </c:pt>
                <c:pt idx="179">
                  <c:v>5.5000000000000003E-4</c:v>
                </c:pt>
                <c:pt idx="180">
                  <c:v>5.4000000000000001E-4</c:v>
                </c:pt>
                <c:pt idx="181">
                  <c:v>5.2999999999999998E-4</c:v>
                </c:pt>
                <c:pt idx="182">
                  <c:v>5.1999999999999995E-4</c:v>
                </c:pt>
                <c:pt idx="183">
                  <c:v>5.1000000000000004E-4</c:v>
                </c:pt>
                <c:pt idx="184">
                  <c:v>5.0000000000000001E-4</c:v>
                </c:pt>
                <c:pt idx="185">
                  <c:v>4.8999999999999998E-4</c:v>
                </c:pt>
                <c:pt idx="186">
                  <c:v>4.8000000000000001E-4</c:v>
                </c:pt>
                <c:pt idx="187">
                  <c:v>4.6999999999999999E-4</c:v>
                </c:pt>
                <c:pt idx="188">
                  <c:v>4.6000000000000001E-4</c:v>
                </c:pt>
                <c:pt idx="189">
                  <c:v>4.4999999999999999E-4</c:v>
                </c:pt>
                <c:pt idx="190">
                  <c:v>4.4000000000000002E-4</c:v>
                </c:pt>
                <c:pt idx="191">
                  <c:v>4.2999999999999999E-4</c:v>
                </c:pt>
                <c:pt idx="192">
                  <c:v>4.2000000000000002E-4</c:v>
                </c:pt>
                <c:pt idx="193">
                  <c:v>4.0999999999999999E-4</c:v>
                </c:pt>
                <c:pt idx="194">
                  <c:v>4.0000000000000002E-4</c:v>
                </c:pt>
                <c:pt idx="195">
                  <c:v>4.0000000000000002E-4</c:v>
                </c:pt>
                <c:pt idx="196">
                  <c:v>3.8999999999999999E-4</c:v>
                </c:pt>
                <c:pt idx="197">
                  <c:v>3.8000000000000002E-4</c:v>
                </c:pt>
                <c:pt idx="198">
                  <c:v>3.6999999999999999E-4</c:v>
                </c:pt>
                <c:pt idx="199">
                  <c:v>3.6000000000000002E-4</c:v>
                </c:pt>
                <c:pt idx="200">
                  <c:v>3.5E-4</c:v>
                </c:pt>
                <c:pt idx="201">
                  <c:v>3.4000000000000002E-4</c:v>
                </c:pt>
                <c:pt idx="202">
                  <c:v>3.4000000000000002E-4</c:v>
                </c:pt>
                <c:pt idx="203">
                  <c:v>3.3E-4</c:v>
                </c:pt>
                <c:pt idx="204">
                  <c:v>3.2000000000000003E-4</c:v>
                </c:pt>
                <c:pt idx="205">
                  <c:v>3.1E-4</c:v>
                </c:pt>
                <c:pt idx="206">
                  <c:v>3.1E-4</c:v>
                </c:pt>
                <c:pt idx="207">
                  <c:v>2.9999999999999997E-4</c:v>
                </c:pt>
                <c:pt idx="208">
                  <c:v>2.9E-4</c:v>
                </c:pt>
                <c:pt idx="209">
                  <c:v>2.9E-4</c:v>
                </c:pt>
                <c:pt idx="210">
                  <c:v>2.7999999999999998E-4</c:v>
                </c:pt>
                <c:pt idx="211">
                  <c:v>2.7E-4</c:v>
                </c:pt>
                <c:pt idx="212">
                  <c:v>2.7E-4</c:v>
                </c:pt>
                <c:pt idx="213">
                  <c:v>2.5999999999999998E-4</c:v>
                </c:pt>
                <c:pt idx="214">
                  <c:v>2.5999999999999998E-4</c:v>
                </c:pt>
                <c:pt idx="215">
                  <c:v>2.5000000000000001E-4</c:v>
                </c:pt>
                <c:pt idx="216">
                  <c:v>2.4000000000000001E-4</c:v>
                </c:pt>
                <c:pt idx="217">
                  <c:v>2.4000000000000001E-4</c:v>
                </c:pt>
                <c:pt idx="218">
                  <c:v>2.3000000000000001E-4</c:v>
                </c:pt>
                <c:pt idx="219">
                  <c:v>2.3000000000000001E-4</c:v>
                </c:pt>
                <c:pt idx="220">
                  <c:v>2.2000000000000001E-4</c:v>
                </c:pt>
                <c:pt idx="221">
                  <c:v>2.2000000000000001E-4</c:v>
                </c:pt>
                <c:pt idx="222">
                  <c:v>2.1000000000000001E-4</c:v>
                </c:pt>
                <c:pt idx="223">
                  <c:v>2.1000000000000001E-4</c:v>
                </c:pt>
                <c:pt idx="224">
                  <c:v>2.0000000000000001E-4</c:v>
                </c:pt>
                <c:pt idx="225">
                  <c:v>2.0000000000000001E-4</c:v>
                </c:pt>
                <c:pt idx="226">
                  <c:v>1.9000000000000001E-4</c:v>
                </c:pt>
                <c:pt idx="227">
                  <c:v>1.9000000000000001E-4</c:v>
                </c:pt>
                <c:pt idx="228">
                  <c:v>1.9000000000000001E-4</c:v>
                </c:pt>
                <c:pt idx="229">
                  <c:v>1.8000000000000001E-4</c:v>
                </c:pt>
                <c:pt idx="230">
                  <c:v>1.8000000000000001E-4</c:v>
                </c:pt>
                <c:pt idx="231">
                  <c:v>1.7000000000000001E-4</c:v>
                </c:pt>
                <c:pt idx="232">
                  <c:v>1.7000000000000001E-4</c:v>
                </c:pt>
                <c:pt idx="233">
                  <c:v>1.7000000000000001E-4</c:v>
                </c:pt>
                <c:pt idx="234">
                  <c:v>1.6000000000000001E-4</c:v>
                </c:pt>
                <c:pt idx="235">
                  <c:v>1.6000000000000001E-4</c:v>
                </c:pt>
                <c:pt idx="236">
                  <c:v>1.6000000000000001E-4</c:v>
                </c:pt>
                <c:pt idx="237">
                  <c:v>1.4999999999999999E-4</c:v>
                </c:pt>
                <c:pt idx="238">
                  <c:v>1.4999999999999999E-4</c:v>
                </c:pt>
                <c:pt idx="239">
                  <c:v>1.4999999999999999E-4</c:v>
                </c:pt>
                <c:pt idx="240">
                  <c:v>1.3999999999999999E-4</c:v>
                </c:pt>
                <c:pt idx="241">
                  <c:v>1.3999999999999999E-4</c:v>
                </c:pt>
                <c:pt idx="242">
                  <c:v>1.3999999999999999E-4</c:v>
                </c:pt>
                <c:pt idx="243">
                  <c:v>1.2999999999999999E-4</c:v>
                </c:pt>
                <c:pt idx="244">
                  <c:v>1.2999999999999999E-4</c:v>
                </c:pt>
                <c:pt idx="245">
                  <c:v>1.2999999999999999E-4</c:v>
                </c:pt>
                <c:pt idx="246">
                  <c:v>1.2999999999999999E-4</c:v>
                </c:pt>
                <c:pt idx="247">
                  <c:v>1.2E-4</c:v>
                </c:pt>
                <c:pt idx="248">
                  <c:v>1.2E-4</c:v>
                </c:pt>
                <c:pt idx="249">
                  <c:v>1.2E-4</c:v>
                </c:pt>
                <c:pt idx="250">
                  <c:v>1.2E-4</c:v>
                </c:pt>
                <c:pt idx="251">
                  <c:v>1.1E-4</c:v>
                </c:pt>
                <c:pt idx="252">
                  <c:v>1.1E-4</c:v>
                </c:pt>
                <c:pt idx="253">
                  <c:v>1.1E-4</c:v>
                </c:pt>
                <c:pt idx="254">
                  <c:v>1.1E-4</c:v>
                </c:pt>
                <c:pt idx="255">
                  <c:v>1E-4</c:v>
                </c:pt>
                <c:pt idx="256">
                  <c:v>1E-4</c:v>
                </c:pt>
                <c:pt idx="257">
                  <c:v>1E-4</c:v>
                </c:pt>
                <c:pt idx="258">
                  <c:v>1E-4</c:v>
                </c:pt>
                <c:pt idx="259">
                  <c:v>1E-4</c:v>
                </c:pt>
                <c:pt idx="260">
                  <c:v>9.0000000000000006E-5</c:v>
                </c:pt>
                <c:pt idx="261">
                  <c:v>9.0000000000000006E-5</c:v>
                </c:pt>
                <c:pt idx="262">
                  <c:v>9.0000000000000006E-5</c:v>
                </c:pt>
                <c:pt idx="263">
                  <c:v>9.0000000000000006E-5</c:v>
                </c:pt>
                <c:pt idx="264">
                  <c:v>9.0000000000000006E-5</c:v>
                </c:pt>
                <c:pt idx="265">
                  <c:v>8.0000000000000007E-5</c:v>
                </c:pt>
                <c:pt idx="266">
                  <c:v>8.0000000000000007E-5</c:v>
                </c:pt>
                <c:pt idx="267">
                  <c:v>8.0000000000000007E-5</c:v>
                </c:pt>
                <c:pt idx="268">
                  <c:v>8.0000000000000007E-5</c:v>
                </c:pt>
                <c:pt idx="269">
                  <c:v>8.0000000000000007E-5</c:v>
                </c:pt>
                <c:pt idx="270">
                  <c:v>8.0000000000000007E-5</c:v>
                </c:pt>
                <c:pt idx="271">
                  <c:v>6.9999999999999994E-5</c:v>
                </c:pt>
                <c:pt idx="272">
                  <c:v>6.9999999999999994E-5</c:v>
                </c:pt>
                <c:pt idx="273">
                  <c:v>6.9999999999999994E-5</c:v>
                </c:pt>
                <c:pt idx="274">
                  <c:v>6.9999999999999994E-5</c:v>
                </c:pt>
                <c:pt idx="275">
                  <c:v>6.9999999999999994E-5</c:v>
                </c:pt>
                <c:pt idx="276">
                  <c:v>6.9999999999999994E-5</c:v>
                </c:pt>
                <c:pt idx="277">
                  <c:v>6.9999999999999994E-5</c:v>
                </c:pt>
                <c:pt idx="278">
                  <c:v>6.0000000000000002E-5</c:v>
                </c:pt>
                <c:pt idx="279">
                  <c:v>6.0000000000000002E-5</c:v>
                </c:pt>
                <c:pt idx="280">
                  <c:v>6.0000000000000002E-5</c:v>
                </c:pt>
                <c:pt idx="281">
                  <c:v>6.0000000000000002E-5</c:v>
                </c:pt>
                <c:pt idx="282">
                  <c:v>6.0000000000000002E-5</c:v>
                </c:pt>
                <c:pt idx="283">
                  <c:v>6.0000000000000002E-5</c:v>
                </c:pt>
                <c:pt idx="284">
                  <c:v>6.0000000000000002E-5</c:v>
                </c:pt>
                <c:pt idx="285">
                  <c:v>6.0000000000000002E-5</c:v>
                </c:pt>
                <c:pt idx="286">
                  <c:v>5.0000000000000002E-5</c:v>
                </c:pt>
                <c:pt idx="287">
                  <c:v>5.0000000000000002E-5</c:v>
                </c:pt>
                <c:pt idx="288">
                  <c:v>5.0000000000000002E-5</c:v>
                </c:pt>
                <c:pt idx="289">
                  <c:v>5.0000000000000002E-5</c:v>
                </c:pt>
                <c:pt idx="290">
                  <c:v>5.0000000000000002E-5</c:v>
                </c:pt>
                <c:pt idx="291">
                  <c:v>5.0000000000000002E-5</c:v>
                </c:pt>
                <c:pt idx="292">
                  <c:v>5.0000000000000002E-5</c:v>
                </c:pt>
                <c:pt idx="293">
                  <c:v>5.0000000000000002E-5</c:v>
                </c:pt>
                <c:pt idx="294">
                  <c:v>5.0000000000000002E-5</c:v>
                </c:pt>
                <c:pt idx="295">
                  <c:v>5.0000000000000002E-5</c:v>
                </c:pt>
                <c:pt idx="296">
                  <c:v>4.0000000000000003E-5</c:v>
                </c:pt>
                <c:pt idx="297">
                  <c:v>4.0000000000000003E-5</c:v>
                </c:pt>
                <c:pt idx="298">
                  <c:v>4.0000000000000003E-5</c:v>
                </c:pt>
                <c:pt idx="299">
                  <c:v>4.0000000000000003E-5</c:v>
                </c:pt>
                <c:pt idx="300">
                  <c:v>4.0000000000000003E-5</c:v>
                </c:pt>
                <c:pt idx="301">
                  <c:v>4.0000000000000003E-5</c:v>
                </c:pt>
                <c:pt idx="302">
                  <c:v>4.0000000000000003E-5</c:v>
                </c:pt>
                <c:pt idx="303">
                  <c:v>4.0000000000000003E-5</c:v>
                </c:pt>
                <c:pt idx="304">
                  <c:v>4.0000000000000003E-5</c:v>
                </c:pt>
                <c:pt idx="305">
                  <c:v>4.0000000000000003E-5</c:v>
                </c:pt>
                <c:pt idx="306">
                  <c:v>4.0000000000000003E-5</c:v>
                </c:pt>
                <c:pt idx="307">
                  <c:v>4.0000000000000003E-5</c:v>
                </c:pt>
                <c:pt idx="308">
                  <c:v>3.0000000000000001E-5</c:v>
                </c:pt>
                <c:pt idx="309">
                  <c:v>3.0000000000000001E-5</c:v>
                </c:pt>
                <c:pt idx="310">
                  <c:v>3.0000000000000001E-5</c:v>
                </c:pt>
                <c:pt idx="311">
                  <c:v>3.0000000000000001E-5</c:v>
                </c:pt>
                <c:pt idx="312">
                  <c:v>3.0000000000000001E-5</c:v>
                </c:pt>
                <c:pt idx="313">
                  <c:v>3.0000000000000001E-5</c:v>
                </c:pt>
                <c:pt idx="314">
                  <c:v>3.0000000000000001E-5</c:v>
                </c:pt>
                <c:pt idx="315">
                  <c:v>3.0000000000000001E-5</c:v>
                </c:pt>
                <c:pt idx="316">
                  <c:v>3.0000000000000001E-5</c:v>
                </c:pt>
                <c:pt idx="317">
                  <c:v>3.0000000000000001E-5</c:v>
                </c:pt>
                <c:pt idx="318">
                  <c:v>3.0000000000000001E-5</c:v>
                </c:pt>
                <c:pt idx="319">
                  <c:v>3.0000000000000001E-5</c:v>
                </c:pt>
                <c:pt idx="320">
                  <c:v>3.0000000000000001E-5</c:v>
                </c:pt>
                <c:pt idx="321">
                  <c:v>3.0000000000000001E-5</c:v>
                </c:pt>
                <c:pt idx="322">
                  <c:v>3.0000000000000001E-5</c:v>
                </c:pt>
                <c:pt idx="323">
                  <c:v>3.0000000000000001E-5</c:v>
                </c:pt>
                <c:pt idx="324">
                  <c:v>2.0000000000000002E-5</c:v>
                </c:pt>
                <c:pt idx="325">
                  <c:v>2.0000000000000002E-5</c:v>
                </c:pt>
                <c:pt idx="326">
                  <c:v>2.0000000000000002E-5</c:v>
                </c:pt>
                <c:pt idx="327">
                  <c:v>2.0000000000000002E-5</c:v>
                </c:pt>
                <c:pt idx="328">
                  <c:v>2.0000000000000002E-5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2.0000000000000002E-5</c:v>
                </c:pt>
                <c:pt idx="340">
                  <c:v>2.0000000000000002E-5</c:v>
                </c:pt>
                <c:pt idx="341">
                  <c:v>2.0000000000000002E-5</c:v>
                </c:pt>
                <c:pt idx="342">
                  <c:v>2.0000000000000002E-5</c:v>
                </c:pt>
                <c:pt idx="343">
                  <c:v>2.0000000000000002E-5</c:v>
                </c:pt>
                <c:pt idx="344">
                  <c:v>2.0000000000000002E-5</c:v>
                </c:pt>
                <c:pt idx="345">
                  <c:v>2.0000000000000002E-5</c:v>
                </c:pt>
                <c:pt idx="346">
                  <c:v>2.0000000000000002E-5</c:v>
                </c:pt>
                <c:pt idx="347">
                  <c:v>2.0000000000000002E-5</c:v>
                </c:pt>
                <c:pt idx="348">
                  <c:v>2.0000000000000002E-5</c:v>
                </c:pt>
                <c:pt idx="349">
                  <c:v>1.0000000000000001E-5</c:v>
                </c:pt>
                <c:pt idx="350">
                  <c:v>1.0000000000000001E-5</c:v>
                </c:pt>
                <c:pt idx="351">
                  <c:v>1.0000000000000001E-5</c:v>
                </c:pt>
                <c:pt idx="352">
                  <c:v>1.0000000000000001E-5</c:v>
                </c:pt>
                <c:pt idx="353">
                  <c:v>1.0000000000000001E-5</c:v>
                </c:pt>
                <c:pt idx="354">
                  <c:v>1.0000000000000001E-5</c:v>
                </c:pt>
                <c:pt idx="355">
                  <c:v>1.0000000000000001E-5</c:v>
                </c:pt>
                <c:pt idx="356">
                  <c:v>1.0000000000000001E-5</c:v>
                </c:pt>
                <c:pt idx="357">
                  <c:v>1.0000000000000001E-5</c:v>
                </c:pt>
                <c:pt idx="358">
                  <c:v>1.0000000000000001E-5</c:v>
                </c:pt>
                <c:pt idx="359">
                  <c:v>1.0000000000000001E-5</c:v>
                </c:pt>
                <c:pt idx="360">
                  <c:v>1.0000000000000001E-5</c:v>
                </c:pt>
                <c:pt idx="361">
                  <c:v>1.0000000000000001E-5</c:v>
                </c:pt>
                <c:pt idx="362">
                  <c:v>1.0000000000000001E-5</c:v>
                </c:pt>
                <c:pt idx="363">
                  <c:v>1.0000000000000001E-5</c:v>
                </c:pt>
                <c:pt idx="364">
                  <c:v>1.0000000000000001E-5</c:v>
                </c:pt>
                <c:pt idx="365">
                  <c:v>1.0000000000000001E-5</c:v>
                </c:pt>
                <c:pt idx="366">
                  <c:v>1.0000000000000001E-5</c:v>
                </c:pt>
                <c:pt idx="367">
                  <c:v>1.0000000000000001E-5</c:v>
                </c:pt>
                <c:pt idx="368">
                  <c:v>1.0000000000000001E-5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1.0000000000000001E-5</c:v>
                </c:pt>
                <c:pt idx="380">
                  <c:v>1.0000000000000001E-5</c:v>
                </c:pt>
                <c:pt idx="381">
                  <c:v>1.0000000000000001E-5</c:v>
                </c:pt>
                <c:pt idx="382">
                  <c:v>1.0000000000000001E-5</c:v>
                </c:pt>
                <c:pt idx="383">
                  <c:v>1.0000000000000001E-5</c:v>
                </c:pt>
                <c:pt idx="384">
                  <c:v>1.0000000000000001E-5</c:v>
                </c:pt>
                <c:pt idx="385">
                  <c:v>1.0000000000000001E-5</c:v>
                </c:pt>
                <c:pt idx="386">
                  <c:v>1.0000000000000001E-5</c:v>
                </c:pt>
                <c:pt idx="387">
                  <c:v>1.0000000000000001E-5</c:v>
                </c:pt>
                <c:pt idx="388">
                  <c:v>1.0000000000000001E-5</c:v>
                </c:pt>
                <c:pt idx="389">
                  <c:v>1.0000000000000001E-5</c:v>
                </c:pt>
                <c:pt idx="390">
                  <c:v>1.0000000000000001E-5</c:v>
                </c:pt>
                <c:pt idx="391">
                  <c:v>1.0000000000000001E-5</c:v>
                </c:pt>
                <c:pt idx="392">
                  <c:v>1.0000000000000001E-5</c:v>
                </c:pt>
                <c:pt idx="393">
                  <c:v>1.0000000000000001E-5</c:v>
                </c:pt>
                <c:pt idx="394">
                  <c:v>1.0000000000000001E-5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6.2E-4</c:v>
                </c:pt>
                <c:pt idx="4">
                  <c:v>4.5700000000000003E-3</c:v>
                </c:pt>
                <c:pt idx="5">
                  <c:v>1.146E-2</c:v>
                </c:pt>
                <c:pt idx="6">
                  <c:v>2.0660000000000001E-2</c:v>
                </c:pt>
                <c:pt idx="7">
                  <c:v>3.1660000000000001E-2</c:v>
                </c:pt>
                <c:pt idx="8">
                  <c:v>4.3979999999999998E-2</c:v>
                </c:pt>
                <c:pt idx="9">
                  <c:v>5.722E-2</c:v>
                </c:pt>
                <c:pt idx="10">
                  <c:v>7.109E-2</c:v>
                </c:pt>
                <c:pt idx="11">
                  <c:v>8.5379999999999998E-2</c:v>
                </c:pt>
                <c:pt idx="12">
                  <c:v>9.9909999999999999E-2</c:v>
                </c:pt>
                <c:pt idx="13">
                  <c:v>0.11455</c:v>
                </c:pt>
                <c:pt idx="14">
                  <c:v>0.12914</c:v>
                </c:pt>
                <c:pt idx="15">
                  <c:v>0.14355999999999999</c:v>
                </c:pt>
                <c:pt idx="16">
                  <c:v>0.15765999999999999</c:v>
                </c:pt>
                <c:pt idx="17">
                  <c:v>0.17129</c:v>
                </c:pt>
                <c:pt idx="18">
                  <c:v>0.18426999999999999</c:v>
                </c:pt>
                <c:pt idx="19">
                  <c:v>0.19645000000000001</c:v>
                </c:pt>
                <c:pt idx="20">
                  <c:v>0.20763999999999999</c:v>
                </c:pt>
                <c:pt idx="21">
                  <c:v>0.2177</c:v>
                </c:pt>
                <c:pt idx="22">
                  <c:v>0.22650000000000001</c:v>
                </c:pt>
                <c:pt idx="23">
                  <c:v>0.23393</c:v>
                </c:pt>
                <c:pt idx="24">
                  <c:v>0.23993</c:v>
                </c:pt>
                <c:pt idx="25">
                  <c:v>0.24445</c:v>
                </c:pt>
                <c:pt idx="26">
                  <c:v>0.24743999999999999</c:v>
                </c:pt>
                <c:pt idx="27">
                  <c:v>0.24862999999999999</c:v>
                </c:pt>
                <c:pt idx="28">
                  <c:v>0.24778</c:v>
                </c:pt>
                <c:pt idx="29">
                  <c:v>0.24534</c:v>
                </c:pt>
                <c:pt idx="30">
                  <c:v>0.24188999999999999</c:v>
                </c:pt>
                <c:pt idx="31">
                  <c:v>0.23788999999999999</c:v>
                </c:pt>
                <c:pt idx="32">
                  <c:v>0.23369999999999999</c:v>
                </c:pt>
                <c:pt idx="33">
                  <c:v>0.22957</c:v>
                </c:pt>
                <c:pt idx="34">
                  <c:v>0.22567000000000001</c:v>
                </c:pt>
                <c:pt idx="35">
                  <c:v>0.22209999999999999</c:v>
                </c:pt>
                <c:pt idx="36">
                  <c:v>0.21893000000000001</c:v>
                </c:pt>
                <c:pt idx="37">
                  <c:v>0.21615999999999999</c:v>
                </c:pt>
                <c:pt idx="38">
                  <c:v>0.21379000000000001</c:v>
                </c:pt>
                <c:pt idx="39">
                  <c:v>0.21179000000000001</c:v>
                </c:pt>
                <c:pt idx="40">
                  <c:v>0.21012</c:v>
                </c:pt>
                <c:pt idx="41">
                  <c:v>0.20874000000000001</c:v>
                </c:pt>
                <c:pt idx="42">
                  <c:v>0.20760000000000001</c:v>
                </c:pt>
                <c:pt idx="43">
                  <c:v>0.20663000000000001</c:v>
                </c:pt>
                <c:pt idx="44">
                  <c:v>0.20579</c:v>
                </c:pt>
                <c:pt idx="45">
                  <c:v>0.20504</c:v>
                </c:pt>
                <c:pt idx="46">
                  <c:v>0.20433000000000001</c:v>
                </c:pt>
                <c:pt idx="47">
                  <c:v>0.20363999999999999</c:v>
                </c:pt>
                <c:pt idx="48">
                  <c:v>0.20294000000000001</c:v>
                </c:pt>
                <c:pt idx="49">
                  <c:v>0.20222000000000001</c:v>
                </c:pt>
                <c:pt idx="50">
                  <c:v>0.20147999999999999</c:v>
                </c:pt>
                <c:pt idx="51">
                  <c:v>0.20071</c:v>
                </c:pt>
                <c:pt idx="52">
                  <c:v>0.19991999999999999</c:v>
                </c:pt>
                <c:pt idx="53">
                  <c:v>0.19911000000000001</c:v>
                </c:pt>
                <c:pt idx="54">
                  <c:v>0.19830999999999999</c:v>
                </c:pt>
                <c:pt idx="55">
                  <c:v>0.19752</c:v>
                </c:pt>
                <c:pt idx="56">
                  <c:v>0.19677</c:v>
                </c:pt>
                <c:pt idx="57">
                  <c:v>0.19606999999999999</c:v>
                </c:pt>
                <c:pt idx="58">
                  <c:v>0.19542999999999999</c:v>
                </c:pt>
                <c:pt idx="59">
                  <c:v>0.19486000000000001</c:v>
                </c:pt>
                <c:pt idx="60">
                  <c:v>0.19438</c:v>
                </c:pt>
                <c:pt idx="61">
                  <c:v>0.19399</c:v>
                </c:pt>
                <c:pt idx="62">
                  <c:v>0.19369</c:v>
                </c:pt>
                <c:pt idx="63">
                  <c:v>0.19347</c:v>
                </c:pt>
                <c:pt idx="64">
                  <c:v>0.19333</c:v>
                </c:pt>
                <c:pt idx="65">
                  <c:v>0.19327</c:v>
                </c:pt>
                <c:pt idx="66">
                  <c:v>0.19325000000000001</c:v>
                </c:pt>
                <c:pt idx="67">
                  <c:v>0.19328000000000001</c:v>
                </c:pt>
                <c:pt idx="68">
                  <c:v>0.19334000000000001</c:v>
                </c:pt>
                <c:pt idx="69">
                  <c:v>0.19341</c:v>
                </c:pt>
                <c:pt idx="70">
                  <c:v>0.19348000000000001</c:v>
                </c:pt>
                <c:pt idx="71">
                  <c:v>0.19353000000000001</c:v>
                </c:pt>
                <c:pt idx="72">
                  <c:v>0.19356999999999999</c:v>
                </c:pt>
                <c:pt idx="73">
                  <c:v>0.19356999999999999</c:v>
                </c:pt>
                <c:pt idx="74">
                  <c:v>0.19353999999999999</c:v>
                </c:pt>
                <c:pt idx="75">
                  <c:v>0.19347</c:v>
                </c:pt>
                <c:pt idx="76">
                  <c:v>0.19336</c:v>
                </c:pt>
                <c:pt idx="77">
                  <c:v>0.19320999999999999</c:v>
                </c:pt>
                <c:pt idx="78">
                  <c:v>0.19300999999999999</c:v>
                </c:pt>
                <c:pt idx="79">
                  <c:v>0.19275999999999999</c:v>
                </c:pt>
                <c:pt idx="80">
                  <c:v>0.19245999999999999</c:v>
                </c:pt>
                <c:pt idx="81">
                  <c:v>0.19209999999999999</c:v>
                </c:pt>
                <c:pt idx="82">
                  <c:v>0.19167000000000001</c:v>
                </c:pt>
                <c:pt idx="83">
                  <c:v>0.19116</c:v>
                </c:pt>
                <c:pt idx="84">
                  <c:v>0.19056000000000001</c:v>
                </c:pt>
                <c:pt idx="85">
                  <c:v>0.18986</c:v>
                </c:pt>
                <c:pt idx="86">
                  <c:v>0.18905</c:v>
                </c:pt>
                <c:pt idx="87">
                  <c:v>0.18814</c:v>
                </c:pt>
                <c:pt idx="88">
                  <c:v>0.18711</c:v>
                </c:pt>
                <c:pt idx="89">
                  <c:v>0.18595999999999999</c:v>
                </c:pt>
                <c:pt idx="90">
                  <c:v>0.18465999999999999</c:v>
                </c:pt>
                <c:pt idx="91">
                  <c:v>0.18321999999999999</c:v>
                </c:pt>
                <c:pt idx="92">
                  <c:v>0.18162</c:v>
                </c:pt>
                <c:pt idx="93">
                  <c:v>0.17985000000000001</c:v>
                </c:pt>
                <c:pt idx="94">
                  <c:v>0.17788999999999999</c:v>
                </c:pt>
                <c:pt idx="95">
                  <c:v>0.17574999999999999</c:v>
                </c:pt>
                <c:pt idx="96">
                  <c:v>0.17341999999999999</c:v>
                </c:pt>
                <c:pt idx="97">
                  <c:v>0.17091999999999999</c:v>
                </c:pt>
                <c:pt idx="98">
                  <c:v>0.16825000000000001</c:v>
                </c:pt>
                <c:pt idx="99">
                  <c:v>0.16545000000000001</c:v>
                </c:pt>
                <c:pt idx="100">
                  <c:v>0.16252</c:v>
                </c:pt>
                <c:pt idx="101">
                  <c:v>0.1595</c:v>
                </c:pt>
                <c:pt idx="102">
                  <c:v>0.15637999999999999</c:v>
                </c:pt>
                <c:pt idx="103">
                  <c:v>0.1532</c:v>
                </c:pt>
                <c:pt idx="104">
                  <c:v>0.14996999999999999</c:v>
                </c:pt>
                <c:pt idx="105">
                  <c:v>0.14668999999999999</c:v>
                </c:pt>
                <c:pt idx="106">
                  <c:v>0.1434</c:v>
                </c:pt>
                <c:pt idx="107">
                  <c:v>0.14008999999999999</c:v>
                </c:pt>
                <c:pt idx="108">
                  <c:v>0.13678999999999999</c:v>
                </c:pt>
                <c:pt idx="109">
                  <c:v>0.13349</c:v>
                </c:pt>
                <c:pt idx="110">
                  <c:v>0.13022</c:v>
                </c:pt>
                <c:pt idx="111">
                  <c:v>0.12698000000000001</c:v>
                </c:pt>
                <c:pt idx="112">
                  <c:v>0.12378</c:v>
                </c:pt>
                <c:pt idx="113">
                  <c:v>0.12060999999999999</c:v>
                </c:pt>
                <c:pt idx="114">
                  <c:v>0.11749999999999999</c:v>
                </c:pt>
                <c:pt idx="115">
                  <c:v>0.11444</c:v>
                </c:pt>
                <c:pt idx="116">
                  <c:v>0.11143</c:v>
                </c:pt>
                <c:pt idx="117">
                  <c:v>0.10849</c:v>
                </c:pt>
                <c:pt idx="118">
                  <c:v>0.1056</c:v>
                </c:pt>
                <c:pt idx="119">
                  <c:v>0.10278</c:v>
                </c:pt>
                <c:pt idx="120">
                  <c:v>0.10002</c:v>
                </c:pt>
                <c:pt idx="121">
                  <c:v>9.7339999999999996E-2</c:v>
                </c:pt>
                <c:pt idx="122">
                  <c:v>9.4710000000000003E-2</c:v>
                </c:pt>
                <c:pt idx="123">
                  <c:v>9.2160000000000006E-2</c:v>
                </c:pt>
                <c:pt idx="124">
                  <c:v>8.967E-2</c:v>
                </c:pt>
                <c:pt idx="125">
                  <c:v>8.7249999999999994E-2</c:v>
                </c:pt>
                <c:pt idx="126">
                  <c:v>8.4889999999999993E-2</c:v>
                </c:pt>
                <c:pt idx="127">
                  <c:v>8.2600000000000007E-2</c:v>
                </c:pt>
                <c:pt idx="128">
                  <c:v>8.0379999999999993E-2</c:v>
                </c:pt>
                <c:pt idx="129">
                  <c:v>7.8219999999999998E-2</c:v>
                </c:pt>
                <c:pt idx="130">
                  <c:v>7.6119999999999993E-2</c:v>
                </c:pt>
                <c:pt idx="131">
                  <c:v>7.4079999999999993E-2</c:v>
                </c:pt>
                <c:pt idx="132">
                  <c:v>7.2109999999999994E-2</c:v>
                </c:pt>
                <c:pt idx="133">
                  <c:v>7.0190000000000002E-2</c:v>
                </c:pt>
                <c:pt idx="134">
                  <c:v>6.8330000000000002E-2</c:v>
                </c:pt>
                <c:pt idx="135">
                  <c:v>6.6519999999999996E-2</c:v>
                </c:pt>
                <c:pt idx="136">
                  <c:v>6.4769999999999994E-2</c:v>
                </c:pt>
                <c:pt idx="137">
                  <c:v>6.3070000000000001E-2</c:v>
                </c:pt>
                <c:pt idx="138">
                  <c:v>6.1429999999999998E-2</c:v>
                </c:pt>
                <c:pt idx="139">
                  <c:v>5.9830000000000001E-2</c:v>
                </c:pt>
                <c:pt idx="140">
                  <c:v>5.8279999999999998E-2</c:v>
                </c:pt>
                <c:pt idx="141">
                  <c:v>5.6779999999999997E-2</c:v>
                </c:pt>
                <c:pt idx="142">
                  <c:v>5.5320000000000001E-2</c:v>
                </c:pt>
                <c:pt idx="143">
                  <c:v>5.391E-2</c:v>
                </c:pt>
                <c:pt idx="144">
                  <c:v>5.2540000000000003E-2</c:v>
                </c:pt>
                <c:pt idx="145">
                  <c:v>5.1209999999999999E-2</c:v>
                </c:pt>
                <c:pt idx="146">
                  <c:v>4.9919999999999999E-2</c:v>
                </c:pt>
                <c:pt idx="147">
                  <c:v>4.8669999999999998E-2</c:v>
                </c:pt>
                <c:pt idx="148">
                  <c:v>4.7460000000000002E-2</c:v>
                </c:pt>
                <c:pt idx="149">
                  <c:v>4.6280000000000002E-2</c:v>
                </c:pt>
                <c:pt idx="150">
                  <c:v>4.514E-2</c:v>
                </c:pt>
                <c:pt idx="151">
                  <c:v>4.403E-2</c:v>
                </c:pt>
                <c:pt idx="152">
                  <c:v>4.2950000000000002E-2</c:v>
                </c:pt>
                <c:pt idx="153">
                  <c:v>4.1910000000000003E-2</c:v>
                </c:pt>
                <c:pt idx="154">
                  <c:v>4.0890000000000003E-2</c:v>
                </c:pt>
                <c:pt idx="155">
                  <c:v>3.9910000000000001E-2</c:v>
                </c:pt>
                <c:pt idx="156">
                  <c:v>3.8949999999999999E-2</c:v>
                </c:pt>
                <c:pt idx="157">
                  <c:v>3.8019999999999998E-2</c:v>
                </c:pt>
                <c:pt idx="158">
                  <c:v>3.712E-2</c:v>
                </c:pt>
                <c:pt idx="159">
                  <c:v>3.6249999999999998E-2</c:v>
                </c:pt>
                <c:pt idx="160">
                  <c:v>3.5389999999999998E-2</c:v>
                </c:pt>
                <c:pt idx="161">
                  <c:v>3.4569999999999997E-2</c:v>
                </c:pt>
                <c:pt idx="162">
                  <c:v>3.3759999999999998E-2</c:v>
                </c:pt>
                <c:pt idx="163">
                  <c:v>3.2980000000000002E-2</c:v>
                </c:pt>
                <c:pt idx="164">
                  <c:v>3.2219999999999999E-2</c:v>
                </c:pt>
                <c:pt idx="165">
                  <c:v>3.1480000000000001E-2</c:v>
                </c:pt>
                <c:pt idx="166">
                  <c:v>3.0759999999999999E-2</c:v>
                </c:pt>
                <c:pt idx="167">
                  <c:v>3.006E-2</c:v>
                </c:pt>
                <c:pt idx="168">
                  <c:v>2.938E-2</c:v>
                </c:pt>
                <c:pt idx="169">
                  <c:v>2.8719999999999999E-2</c:v>
                </c:pt>
                <c:pt idx="170">
                  <c:v>2.8070000000000001E-2</c:v>
                </c:pt>
                <c:pt idx="171">
                  <c:v>2.7439999999999999E-2</c:v>
                </c:pt>
                <c:pt idx="172">
                  <c:v>2.683E-2</c:v>
                </c:pt>
                <c:pt idx="173">
                  <c:v>2.6239999999999999E-2</c:v>
                </c:pt>
                <c:pt idx="174">
                  <c:v>2.5659999999999999E-2</c:v>
                </c:pt>
                <c:pt idx="175">
                  <c:v>2.5090000000000001E-2</c:v>
                </c:pt>
                <c:pt idx="176">
                  <c:v>2.4539999999999999E-2</c:v>
                </c:pt>
                <c:pt idx="177">
                  <c:v>2.4E-2</c:v>
                </c:pt>
                <c:pt idx="178">
                  <c:v>2.3480000000000001E-2</c:v>
                </c:pt>
                <c:pt idx="179">
                  <c:v>2.2970000000000001E-2</c:v>
                </c:pt>
                <c:pt idx="180">
                  <c:v>2.248E-2</c:v>
                </c:pt>
                <c:pt idx="181">
                  <c:v>2.1989999999999999E-2</c:v>
                </c:pt>
                <c:pt idx="182">
                  <c:v>2.1520000000000001E-2</c:v>
                </c:pt>
                <c:pt idx="183">
                  <c:v>2.1059999999999999E-2</c:v>
                </c:pt>
                <c:pt idx="184">
                  <c:v>2.061E-2</c:v>
                </c:pt>
                <c:pt idx="185">
                  <c:v>2.017E-2</c:v>
                </c:pt>
                <c:pt idx="186">
                  <c:v>1.9740000000000001E-2</c:v>
                </c:pt>
                <c:pt idx="187">
                  <c:v>1.933E-2</c:v>
                </c:pt>
                <c:pt idx="188">
                  <c:v>1.8919999999999999E-2</c:v>
                </c:pt>
                <c:pt idx="189">
                  <c:v>1.8519999999999998E-2</c:v>
                </c:pt>
                <c:pt idx="190">
                  <c:v>1.813E-2</c:v>
                </c:pt>
                <c:pt idx="191">
                  <c:v>1.7760000000000001E-2</c:v>
                </c:pt>
                <c:pt idx="192">
                  <c:v>1.7389999999999999E-2</c:v>
                </c:pt>
                <c:pt idx="193">
                  <c:v>1.702E-2</c:v>
                </c:pt>
                <c:pt idx="194">
                  <c:v>1.6670000000000001E-2</c:v>
                </c:pt>
                <c:pt idx="195">
                  <c:v>1.6330000000000001E-2</c:v>
                </c:pt>
                <c:pt idx="196">
                  <c:v>1.5990000000000001E-2</c:v>
                </c:pt>
                <c:pt idx="197">
                  <c:v>1.566E-2</c:v>
                </c:pt>
                <c:pt idx="198">
                  <c:v>1.5339999999999999E-2</c:v>
                </c:pt>
                <c:pt idx="199">
                  <c:v>1.502E-2</c:v>
                </c:pt>
                <c:pt idx="200">
                  <c:v>1.472E-2</c:v>
                </c:pt>
                <c:pt idx="201">
                  <c:v>1.4420000000000001E-2</c:v>
                </c:pt>
                <c:pt idx="202">
                  <c:v>1.4120000000000001E-2</c:v>
                </c:pt>
                <c:pt idx="203">
                  <c:v>1.384E-2</c:v>
                </c:pt>
                <c:pt idx="204">
                  <c:v>1.3559999999999999E-2</c:v>
                </c:pt>
                <c:pt idx="205">
                  <c:v>1.328E-2</c:v>
                </c:pt>
                <c:pt idx="206">
                  <c:v>1.3010000000000001E-2</c:v>
                </c:pt>
                <c:pt idx="207">
                  <c:v>1.2749999999999999E-2</c:v>
                </c:pt>
                <c:pt idx="208">
                  <c:v>1.2489999999999999E-2</c:v>
                </c:pt>
                <c:pt idx="209">
                  <c:v>1.2239999999999999E-2</c:v>
                </c:pt>
                <c:pt idx="210">
                  <c:v>1.2E-2</c:v>
                </c:pt>
                <c:pt idx="211">
                  <c:v>1.176E-2</c:v>
                </c:pt>
                <c:pt idx="212">
                  <c:v>1.1520000000000001E-2</c:v>
                </c:pt>
                <c:pt idx="213">
                  <c:v>1.129E-2</c:v>
                </c:pt>
                <c:pt idx="214">
                  <c:v>1.106E-2</c:v>
                </c:pt>
                <c:pt idx="215">
                  <c:v>1.0840000000000001E-2</c:v>
                </c:pt>
                <c:pt idx="216">
                  <c:v>1.0630000000000001E-2</c:v>
                </c:pt>
                <c:pt idx="217">
                  <c:v>1.042E-2</c:v>
                </c:pt>
                <c:pt idx="218">
                  <c:v>1.021E-2</c:v>
                </c:pt>
                <c:pt idx="219">
                  <c:v>1.001E-2</c:v>
                </c:pt>
                <c:pt idx="220">
                  <c:v>9.8099999999999993E-3</c:v>
                </c:pt>
                <c:pt idx="221">
                  <c:v>9.6100000000000005E-3</c:v>
                </c:pt>
                <c:pt idx="222">
                  <c:v>9.4199999999999996E-3</c:v>
                </c:pt>
                <c:pt idx="223">
                  <c:v>9.2399999999999999E-3</c:v>
                </c:pt>
                <c:pt idx="224">
                  <c:v>9.0500000000000008E-3</c:v>
                </c:pt>
                <c:pt idx="225">
                  <c:v>8.8699999999999994E-3</c:v>
                </c:pt>
                <c:pt idx="226">
                  <c:v>8.6999999999999994E-3</c:v>
                </c:pt>
                <c:pt idx="227">
                  <c:v>8.5299999999999994E-3</c:v>
                </c:pt>
                <c:pt idx="228">
                  <c:v>8.3599999999999994E-3</c:v>
                </c:pt>
                <c:pt idx="229">
                  <c:v>8.1899999999999994E-3</c:v>
                </c:pt>
                <c:pt idx="230">
                  <c:v>8.0300000000000007E-3</c:v>
                </c:pt>
                <c:pt idx="231">
                  <c:v>7.8700000000000003E-3</c:v>
                </c:pt>
                <c:pt idx="232">
                  <c:v>7.7200000000000003E-3</c:v>
                </c:pt>
                <c:pt idx="233">
                  <c:v>7.5700000000000003E-3</c:v>
                </c:pt>
                <c:pt idx="234">
                  <c:v>7.4200000000000004E-3</c:v>
                </c:pt>
                <c:pt idx="235">
                  <c:v>7.2700000000000004E-3</c:v>
                </c:pt>
                <c:pt idx="236">
                  <c:v>7.1300000000000001E-3</c:v>
                </c:pt>
                <c:pt idx="237">
                  <c:v>6.9899999999999997E-3</c:v>
                </c:pt>
                <c:pt idx="238">
                  <c:v>6.8500000000000002E-3</c:v>
                </c:pt>
                <c:pt idx="239">
                  <c:v>6.7200000000000003E-3</c:v>
                </c:pt>
                <c:pt idx="240">
                  <c:v>6.5799999999999999E-3</c:v>
                </c:pt>
                <c:pt idx="241">
                  <c:v>6.45E-3</c:v>
                </c:pt>
                <c:pt idx="242">
                  <c:v>6.3299999999999997E-3</c:v>
                </c:pt>
                <c:pt idx="243">
                  <c:v>6.1999999999999998E-3</c:v>
                </c:pt>
                <c:pt idx="244">
                  <c:v>6.0800000000000003E-3</c:v>
                </c:pt>
                <c:pt idx="245">
                  <c:v>5.96E-3</c:v>
                </c:pt>
                <c:pt idx="246">
                  <c:v>5.8399999999999997E-3</c:v>
                </c:pt>
                <c:pt idx="247">
                  <c:v>5.7299999999999999E-3</c:v>
                </c:pt>
                <c:pt idx="248">
                  <c:v>5.62E-3</c:v>
                </c:pt>
                <c:pt idx="249">
                  <c:v>5.4999999999999997E-3</c:v>
                </c:pt>
                <c:pt idx="250">
                  <c:v>5.4000000000000003E-3</c:v>
                </c:pt>
                <c:pt idx="251">
                  <c:v>5.2900000000000004E-3</c:v>
                </c:pt>
                <c:pt idx="252">
                  <c:v>5.1900000000000002E-3</c:v>
                </c:pt>
                <c:pt idx="253">
                  <c:v>5.0800000000000003E-3</c:v>
                </c:pt>
                <c:pt idx="254">
                  <c:v>4.9800000000000001E-3</c:v>
                </c:pt>
                <c:pt idx="255">
                  <c:v>4.8799999999999998E-3</c:v>
                </c:pt>
                <c:pt idx="256">
                  <c:v>4.79E-3</c:v>
                </c:pt>
                <c:pt idx="257">
                  <c:v>4.6899999999999997E-3</c:v>
                </c:pt>
                <c:pt idx="258">
                  <c:v>4.5999999999999999E-3</c:v>
                </c:pt>
                <c:pt idx="259">
                  <c:v>4.5100000000000001E-3</c:v>
                </c:pt>
                <c:pt idx="260">
                  <c:v>4.4200000000000003E-3</c:v>
                </c:pt>
                <c:pt idx="261">
                  <c:v>4.3299999999999996E-3</c:v>
                </c:pt>
                <c:pt idx="262">
                  <c:v>4.2500000000000003E-3</c:v>
                </c:pt>
                <c:pt idx="263">
                  <c:v>4.1599999999999996E-3</c:v>
                </c:pt>
                <c:pt idx="264">
                  <c:v>4.0800000000000003E-3</c:v>
                </c:pt>
                <c:pt idx="265">
                  <c:v>4.0000000000000001E-3</c:v>
                </c:pt>
                <c:pt idx="266">
                  <c:v>3.9199999999999999E-3</c:v>
                </c:pt>
                <c:pt idx="267">
                  <c:v>3.8400000000000001E-3</c:v>
                </c:pt>
                <c:pt idx="268">
                  <c:v>3.7699999999999999E-3</c:v>
                </c:pt>
                <c:pt idx="269">
                  <c:v>3.6900000000000001E-3</c:v>
                </c:pt>
                <c:pt idx="270">
                  <c:v>3.62E-3</c:v>
                </c:pt>
                <c:pt idx="271">
                  <c:v>3.5400000000000002E-3</c:v>
                </c:pt>
                <c:pt idx="272">
                  <c:v>3.47E-3</c:v>
                </c:pt>
                <c:pt idx="273">
                  <c:v>3.3999999999999998E-3</c:v>
                </c:pt>
                <c:pt idx="274">
                  <c:v>3.3400000000000001E-3</c:v>
                </c:pt>
                <c:pt idx="275">
                  <c:v>3.2699999999999999E-3</c:v>
                </c:pt>
                <c:pt idx="276">
                  <c:v>3.2000000000000002E-3</c:v>
                </c:pt>
                <c:pt idx="277">
                  <c:v>3.14E-3</c:v>
                </c:pt>
                <c:pt idx="278">
                  <c:v>3.0799999999999998E-3</c:v>
                </c:pt>
                <c:pt idx="279">
                  <c:v>3.0200000000000001E-3</c:v>
                </c:pt>
                <c:pt idx="280">
                  <c:v>2.96E-3</c:v>
                </c:pt>
                <c:pt idx="281">
                  <c:v>2.8999999999999998E-3</c:v>
                </c:pt>
                <c:pt idx="282">
                  <c:v>2.8400000000000001E-3</c:v>
                </c:pt>
                <c:pt idx="283">
                  <c:v>2.7799999999999999E-3</c:v>
                </c:pt>
                <c:pt idx="284">
                  <c:v>2.7299999999999998E-3</c:v>
                </c:pt>
                <c:pt idx="285">
                  <c:v>2.6700000000000001E-3</c:v>
                </c:pt>
                <c:pt idx="286">
                  <c:v>2.6199999999999999E-3</c:v>
                </c:pt>
                <c:pt idx="287">
                  <c:v>2.5600000000000002E-3</c:v>
                </c:pt>
                <c:pt idx="288">
                  <c:v>2.5100000000000001E-3</c:v>
                </c:pt>
                <c:pt idx="289">
                  <c:v>2.4599999999999999E-3</c:v>
                </c:pt>
                <c:pt idx="290">
                  <c:v>2.4099999999999998E-3</c:v>
                </c:pt>
                <c:pt idx="291">
                  <c:v>2.3600000000000001E-3</c:v>
                </c:pt>
                <c:pt idx="292">
                  <c:v>2.32E-3</c:v>
                </c:pt>
                <c:pt idx="293">
                  <c:v>2.2699999999999999E-3</c:v>
                </c:pt>
                <c:pt idx="294">
                  <c:v>2.2200000000000002E-3</c:v>
                </c:pt>
                <c:pt idx="295">
                  <c:v>2.1800000000000001E-3</c:v>
                </c:pt>
                <c:pt idx="296">
                  <c:v>2.1299999999999999E-3</c:v>
                </c:pt>
                <c:pt idx="297">
                  <c:v>2.0899999999999998E-3</c:v>
                </c:pt>
                <c:pt idx="298">
                  <c:v>2.0500000000000002E-3</c:v>
                </c:pt>
                <c:pt idx="299">
                  <c:v>2.0100000000000001E-3</c:v>
                </c:pt>
                <c:pt idx="300">
                  <c:v>1.97E-3</c:v>
                </c:pt>
                <c:pt idx="301">
                  <c:v>1.9300000000000001E-3</c:v>
                </c:pt>
                <c:pt idx="302">
                  <c:v>1.89E-3</c:v>
                </c:pt>
                <c:pt idx="303">
                  <c:v>1.8500000000000001E-3</c:v>
                </c:pt>
                <c:pt idx="304">
                  <c:v>1.81E-3</c:v>
                </c:pt>
                <c:pt idx="305">
                  <c:v>1.7700000000000001E-3</c:v>
                </c:pt>
                <c:pt idx="306">
                  <c:v>1.74E-3</c:v>
                </c:pt>
                <c:pt idx="307">
                  <c:v>1.6999999999999999E-3</c:v>
                </c:pt>
                <c:pt idx="308">
                  <c:v>1.67E-3</c:v>
                </c:pt>
                <c:pt idx="309">
                  <c:v>1.6299999999999999E-3</c:v>
                </c:pt>
                <c:pt idx="310">
                  <c:v>1.6000000000000001E-3</c:v>
                </c:pt>
                <c:pt idx="311">
                  <c:v>1.57E-3</c:v>
                </c:pt>
                <c:pt idx="312">
                  <c:v>1.5399999999999999E-3</c:v>
                </c:pt>
                <c:pt idx="313">
                  <c:v>1.5E-3</c:v>
                </c:pt>
                <c:pt idx="314">
                  <c:v>1.47E-3</c:v>
                </c:pt>
                <c:pt idx="315">
                  <c:v>1.4400000000000001E-3</c:v>
                </c:pt>
                <c:pt idx="316">
                  <c:v>1.41E-3</c:v>
                </c:pt>
                <c:pt idx="317">
                  <c:v>1.39E-3</c:v>
                </c:pt>
                <c:pt idx="318">
                  <c:v>1.3600000000000001E-3</c:v>
                </c:pt>
                <c:pt idx="319">
                  <c:v>1.33E-3</c:v>
                </c:pt>
                <c:pt idx="320">
                  <c:v>1.2999999999999999E-3</c:v>
                </c:pt>
                <c:pt idx="321">
                  <c:v>1.2800000000000001E-3</c:v>
                </c:pt>
                <c:pt idx="322">
                  <c:v>1.25E-3</c:v>
                </c:pt>
                <c:pt idx="323">
                  <c:v>1.2199999999999999E-3</c:v>
                </c:pt>
                <c:pt idx="324">
                  <c:v>1.1999999999999999E-3</c:v>
                </c:pt>
                <c:pt idx="325">
                  <c:v>1.17E-3</c:v>
                </c:pt>
                <c:pt idx="326">
                  <c:v>1.15E-3</c:v>
                </c:pt>
                <c:pt idx="327">
                  <c:v>1.1299999999999999E-3</c:v>
                </c:pt>
                <c:pt idx="328">
                  <c:v>1.1000000000000001E-3</c:v>
                </c:pt>
                <c:pt idx="329">
                  <c:v>1.08E-3</c:v>
                </c:pt>
                <c:pt idx="330">
                  <c:v>1.06E-3</c:v>
                </c:pt>
                <c:pt idx="331">
                  <c:v>1.0399999999999999E-3</c:v>
                </c:pt>
                <c:pt idx="332">
                  <c:v>1.0200000000000001E-3</c:v>
                </c:pt>
                <c:pt idx="333">
                  <c:v>9.8999999999999999E-4</c:v>
                </c:pt>
                <c:pt idx="334">
                  <c:v>9.7000000000000005E-4</c:v>
                </c:pt>
                <c:pt idx="335">
                  <c:v>9.5E-4</c:v>
                </c:pt>
                <c:pt idx="336">
                  <c:v>9.3000000000000005E-4</c:v>
                </c:pt>
                <c:pt idx="337">
                  <c:v>9.2000000000000003E-4</c:v>
                </c:pt>
                <c:pt idx="338">
                  <c:v>8.9999999999999998E-4</c:v>
                </c:pt>
                <c:pt idx="339">
                  <c:v>8.8000000000000003E-4</c:v>
                </c:pt>
                <c:pt idx="340">
                  <c:v>8.5999999999999998E-4</c:v>
                </c:pt>
                <c:pt idx="341">
                  <c:v>8.4000000000000003E-4</c:v>
                </c:pt>
                <c:pt idx="342">
                  <c:v>8.3000000000000001E-4</c:v>
                </c:pt>
                <c:pt idx="343">
                  <c:v>8.0999999999999996E-4</c:v>
                </c:pt>
                <c:pt idx="344">
                  <c:v>7.9000000000000001E-4</c:v>
                </c:pt>
                <c:pt idx="345">
                  <c:v>7.7999999999999999E-4</c:v>
                </c:pt>
                <c:pt idx="346">
                  <c:v>7.6000000000000004E-4</c:v>
                </c:pt>
                <c:pt idx="347">
                  <c:v>7.3999999999999999E-4</c:v>
                </c:pt>
                <c:pt idx="348">
                  <c:v>7.2999999999999996E-4</c:v>
                </c:pt>
                <c:pt idx="349">
                  <c:v>7.1000000000000002E-4</c:v>
                </c:pt>
                <c:pt idx="350">
                  <c:v>6.9999999999999999E-4</c:v>
                </c:pt>
                <c:pt idx="351">
                  <c:v>6.8000000000000005E-4</c:v>
                </c:pt>
                <c:pt idx="352">
                  <c:v>6.7000000000000002E-4</c:v>
                </c:pt>
                <c:pt idx="353">
                  <c:v>6.6E-4</c:v>
                </c:pt>
                <c:pt idx="354">
                  <c:v>6.4000000000000005E-4</c:v>
                </c:pt>
                <c:pt idx="355">
                  <c:v>6.3000000000000003E-4</c:v>
                </c:pt>
                <c:pt idx="356">
                  <c:v>6.2E-4</c:v>
                </c:pt>
                <c:pt idx="357">
                  <c:v>5.9999999999999995E-4</c:v>
                </c:pt>
                <c:pt idx="358">
                  <c:v>5.9000000000000003E-4</c:v>
                </c:pt>
                <c:pt idx="359">
                  <c:v>5.8E-4</c:v>
                </c:pt>
                <c:pt idx="360">
                  <c:v>5.6999999999999998E-4</c:v>
                </c:pt>
                <c:pt idx="361">
                  <c:v>5.5999999999999995E-4</c:v>
                </c:pt>
                <c:pt idx="362">
                  <c:v>5.4000000000000001E-4</c:v>
                </c:pt>
                <c:pt idx="363">
                  <c:v>5.2999999999999998E-4</c:v>
                </c:pt>
                <c:pt idx="364">
                  <c:v>5.1999999999999995E-4</c:v>
                </c:pt>
                <c:pt idx="365">
                  <c:v>5.1000000000000004E-4</c:v>
                </c:pt>
                <c:pt idx="366">
                  <c:v>5.0000000000000001E-4</c:v>
                </c:pt>
                <c:pt idx="367">
                  <c:v>4.8999999999999998E-4</c:v>
                </c:pt>
                <c:pt idx="368">
                  <c:v>4.8000000000000001E-4</c:v>
                </c:pt>
                <c:pt idx="369">
                  <c:v>4.6999999999999999E-4</c:v>
                </c:pt>
                <c:pt idx="370">
                  <c:v>4.6000000000000001E-4</c:v>
                </c:pt>
                <c:pt idx="371">
                  <c:v>4.4999999999999999E-4</c:v>
                </c:pt>
                <c:pt idx="372">
                  <c:v>4.4000000000000002E-4</c:v>
                </c:pt>
                <c:pt idx="373">
                  <c:v>4.2999999999999999E-4</c:v>
                </c:pt>
                <c:pt idx="374">
                  <c:v>4.2000000000000002E-4</c:v>
                </c:pt>
                <c:pt idx="375">
                  <c:v>4.2000000000000002E-4</c:v>
                </c:pt>
                <c:pt idx="376">
                  <c:v>4.0999999999999999E-4</c:v>
                </c:pt>
                <c:pt idx="377">
                  <c:v>4.0000000000000002E-4</c:v>
                </c:pt>
                <c:pt idx="378">
                  <c:v>3.8999999999999999E-4</c:v>
                </c:pt>
                <c:pt idx="379">
                  <c:v>3.8000000000000002E-4</c:v>
                </c:pt>
                <c:pt idx="380">
                  <c:v>3.6999999999999999E-4</c:v>
                </c:pt>
                <c:pt idx="381">
                  <c:v>3.6999999999999999E-4</c:v>
                </c:pt>
                <c:pt idx="382">
                  <c:v>3.6000000000000002E-4</c:v>
                </c:pt>
                <c:pt idx="383">
                  <c:v>3.5E-4</c:v>
                </c:pt>
                <c:pt idx="384">
                  <c:v>3.4000000000000002E-4</c:v>
                </c:pt>
                <c:pt idx="385">
                  <c:v>3.4000000000000002E-4</c:v>
                </c:pt>
                <c:pt idx="386">
                  <c:v>3.3E-4</c:v>
                </c:pt>
                <c:pt idx="387">
                  <c:v>3.2000000000000003E-4</c:v>
                </c:pt>
                <c:pt idx="388">
                  <c:v>3.2000000000000003E-4</c:v>
                </c:pt>
                <c:pt idx="389">
                  <c:v>3.1E-4</c:v>
                </c:pt>
                <c:pt idx="390">
                  <c:v>2.9999999999999997E-4</c:v>
                </c:pt>
                <c:pt idx="391">
                  <c:v>2.9999999999999997E-4</c:v>
                </c:pt>
                <c:pt idx="392">
                  <c:v>2.9E-4</c:v>
                </c:pt>
                <c:pt idx="393">
                  <c:v>2.9E-4</c:v>
                </c:pt>
                <c:pt idx="394">
                  <c:v>2.7999999999999998E-4</c:v>
                </c:pt>
                <c:pt idx="395">
                  <c:v>2.7E-4</c:v>
                </c:pt>
                <c:pt idx="396">
                  <c:v>2.7E-4</c:v>
                </c:pt>
                <c:pt idx="397">
                  <c:v>2.5999999999999998E-4</c:v>
                </c:pt>
                <c:pt idx="398">
                  <c:v>2.5999999999999998E-4</c:v>
                </c:pt>
                <c:pt idx="399">
                  <c:v>2.5000000000000001E-4</c:v>
                </c:pt>
                <c:pt idx="400">
                  <c:v>2.5000000000000001E-4</c:v>
                </c:pt>
                <c:pt idx="401">
                  <c:v>2.4000000000000001E-4</c:v>
                </c:pt>
                <c:pt idx="402">
                  <c:v>2.4000000000000001E-4</c:v>
                </c:pt>
                <c:pt idx="403">
                  <c:v>2.3000000000000001E-4</c:v>
                </c:pt>
                <c:pt idx="404">
                  <c:v>2.3000000000000001E-4</c:v>
                </c:pt>
                <c:pt idx="405">
                  <c:v>2.2000000000000001E-4</c:v>
                </c:pt>
                <c:pt idx="406">
                  <c:v>2.2000000000000001E-4</c:v>
                </c:pt>
                <c:pt idx="407">
                  <c:v>2.1000000000000001E-4</c:v>
                </c:pt>
                <c:pt idx="408">
                  <c:v>2.1000000000000001E-4</c:v>
                </c:pt>
                <c:pt idx="409">
                  <c:v>2.0000000000000001E-4</c:v>
                </c:pt>
                <c:pt idx="410">
                  <c:v>2.0000000000000001E-4</c:v>
                </c:pt>
                <c:pt idx="411">
                  <c:v>2.0000000000000001E-4</c:v>
                </c:pt>
                <c:pt idx="412">
                  <c:v>1.9000000000000001E-4</c:v>
                </c:pt>
                <c:pt idx="413">
                  <c:v>1.9000000000000001E-4</c:v>
                </c:pt>
                <c:pt idx="414">
                  <c:v>1.8000000000000001E-4</c:v>
                </c:pt>
                <c:pt idx="415">
                  <c:v>1.8000000000000001E-4</c:v>
                </c:pt>
                <c:pt idx="416">
                  <c:v>1.8000000000000001E-4</c:v>
                </c:pt>
                <c:pt idx="417">
                  <c:v>1.7000000000000001E-4</c:v>
                </c:pt>
                <c:pt idx="418">
                  <c:v>1.7000000000000001E-4</c:v>
                </c:pt>
                <c:pt idx="419">
                  <c:v>1.7000000000000001E-4</c:v>
                </c:pt>
                <c:pt idx="420">
                  <c:v>1.6000000000000001E-4</c:v>
                </c:pt>
                <c:pt idx="421">
                  <c:v>1.6000000000000001E-4</c:v>
                </c:pt>
                <c:pt idx="422">
                  <c:v>1.6000000000000001E-4</c:v>
                </c:pt>
                <c:pt idx="423">
                  <c:v>1.4999999999999999E-4</c:v>
                </c:pt>
                <c:pt idx="424">
                  <c:v>1.4999999999999999E-4</c:v>
                </c:pt>
                <c:pt idx="425">
                  <c:v>1.4999999999999999E-4</c:v>
                </c:pt>
                <c:pt idx="426">
                  <c:v>1.3999999999999999E-4</c:v>
                </c:pt>
                <c:pt idx="427">
                  <c:v>1.3999999999999999E-4</c:v>
                </c:pt>
                <c:pt idx="428">
                  <c:v>1.3999999999999999E-4</c:v>
                </c:pt>
                <c:pt idx="429">
                  <c:v>1.3999999999999999E-4</c:v>
                </c:pt>
                <c:pt idx="430">
                  <c:v>1.2999999999999999E-4</c:v>
                </c:pt>
                <c:pt idx="431">
                  <c:v>1.2999999999999999E-4</c:v>
                </c:pt>
                <c:pt idx="432">
                  <c:v>1.2999999999999999E-4</c:v>
                </c:pt>
                <c:pt idx="433">
                  <c:v>1.2E-4</c:v>
                </c:pt>
                <c:pt idx="434">
                  <c:v>1.2E-4</c:v>
                </c:pt>
                <c:pt idx="435">
                  <c:v>1.2E-4</c:v>
                </c:pt>
                <c:pt idx="436">
                  <c:v>1.2E-4</c:v>
                </c:pt>
                <c:pt idx="437">
                  <c:v>1.1E-4</c:v>
                </c:pt>
                <c:pt idx="438">
                  <c:v>1.1E-4</c:v>
                </c:pt>
                <c:pt idx="439">
                  <c:v>1.1E-4</c:v>
                </c:pt>
                <c:pt idx="440">
                  <c:v>1.1E-4</c:v>
                </c:pt>
                <c:pt idx="441">
                  <c:v>1.1E-4</c:v>
                </c:pt>
                <c:pt idx="442">
                  <c:v>1E-4</c:v>
                </c:pt>
                <c:pt idx="443">
                  <c:v>1E-4</c:v>
                </c:pt>
                <c:pt idx="444">
                  <c:v>1E-4</c:v>
                </c:pt>
                <c:pt idx="445">
                  <c:v>1E-4</c:v>
                </c:pt>
                <c:pt idx="446">
                  <c:v>1E-4</c:v>
                </c:pt>
                <c:pt idx="447">
                  <c:v>9.0000000000000006E-5</c:v>
                </c:pt>
                <c:pt idx="448">
                  <c:v>9.0000000000000006E-5</c:v>
                </c:pt>
                <c:pt idx="449">
                  <c:v>9.0000000000000006E-5</c:v>
                </c:pt>
                <c:pt idx="450">
                  <c:v>9.0000000000000006E-5</c:v>
                </c:pt>
                <c:pt idx="451">
                  <c:v>9.0000000000000006E-5</c:v>
                </c:pt>
                <c:pt idx="452">
                  <c:v>8.0000000000000007E-5</c:v>
                </c:pt>
                <c:pt idx="453">
                  <c:v>8.0000000000000007E-5</c:v>
                </c:pt>
                <c:pt idx="454">
                  <c:v>8.0000000000000007E-5</c:v>
                </c:pt>
                <c:pt idx="455">
                  <c:v>8.0000000000000007E-5</c:v>
                </c:pt>
                <c:pt idx="456">
                  <c:v>8.0000000000000007E-5</c:v>
                </c:pt>
                <c:pt idx="457">
                  <c:v>8.0000000000000007E-5</c:v>
                </c:pt>
                <c:pt idx="458">
                  <c:v>6.9999999999999994E-5</c:v>
                </c:pt>
                <c:pt idx="459">
                  <c:v>6.9999999999999994E-5</c:v>
                </c:pt>
                <c:pt idx="460">
                  <c:v>6.9999999999999994E-5</c:v>
                </c:pt>
                <c:pt idx="461">
                  <c:v>6.9999999999999994E-5</c:v>
                </c:pt>
                <c:pt idx="462">
                  <c:v>6.9999999999999994E-5</c:v>
                </c:pt>
                <c:pt idx="463">
                  <c:v>6.9999999999999994E-5</c:v>
                </c:pt>
                <c:pt idx="464">
                  <c:v>6.9999999999999994E-5</c:v>
                </c:pt>
                <c:pt idx="465">
                  <c:v>6.0000000000000002E-5</c:v>
                </c:pt>
                <c:pt idx="466">
                  <c:v>6.0000000000000002E-5</c:v>
                </c:pt>
                <c:pt idx="467">
                  <c:v>6.0000000000000002E-5</c:v>
                </c:pt>
                <c:pt idx="468">
                  <c:v>6.0000000000000002E-5</c:v>
                </c:pt>
                <c:pt idx="469">
                  <c:v>6.0000000000000002E-5</c:v>
                </c:pt>
                <c:pt idx="470">
                  <c:v>6.0000000000000002E-5</c:v>
                </c:pt>
                <c:pt idx="471">
                  <c:v>6.0000000000000002E-5</c:v>
                </c:pt>
                <c:pt idx="472">
                  <c:v>6.0000000000000002E-5</c:v>
                </c:pt>
                <c:pt idx="473">
                  <c:v>5.0000000000000002E-5</c:v>
                </c:pt>
                <c:pt idx="474">
                  <c:v>5.0000000000000002E-5</c:v>
                </c:pt>
                <c:pt idx="475">
                  <c:v>5.0000000000000002E-5</c:v>
                </c:pt>
                <c:pt idx="476">
                  <c:v>5.0000000000000002E-5</c:v>
                </c:pt>
                <c:pt idx="477">
                  <c:v>5.0000000000000002E-5</c:v>
                </c:pt>
                <c:pt idx="478">
                  <c:v>5.0000000000000002E-5</c:v>
                </c:pt>
                <c:pt idx="479">
                  <c:v>5.0000000000000002E-5</c:v>
                </c:pt>
                <c:pt idx="480">
                  <c:v>5.0000000000000002E-5</c:v>
                </c:pt>
                <c:pt idx="481">
                  <c:v>5.0000000000000002E-5</c:v>
                </c:pt>
                <c:pt idx="482">
                  <c:v>5.0000000000000002E-5</c:v>
                </c:pt>
                <c:pt idx="483">
                  <c:v>4.0000000000000003E-5</c:v>
                </c:pt>
                <c:pt idx="484">
                  <c:v>4.0000000000000003E-5</c:v>
                </c:pt>
                <c:pt idx="485">
                  <c:v>4.0000000000000003E-5</c:v>
                </c:pt>
                <c:pt idx="486">
                  <c:v>4.0000000000000003E-5</c:v>
                </c:pt>
                <c:pt idx="487">
                  <c:v>4.0000000000000003E-5</c:v>
                </c:pt>
                <c:pt idx="488">
                  <c:v>4.0000000000000003E-5</c:v>
                </c:pt>
                <c:pt idx="489">
                  <c:v>4.0000000000000003E-5</c:v>
                </c:pt>
                <c:pt idx="490">
                  <c:v>4.0000000000000003E-5</c:v>
                </c:pt>
                <c:pt idx="491">
                  <c:v>4.0000000000000003E-5</c:v>
                </c:pt>
                <c:pt idx="492">
                  <c:v>4.0000000000000003E-5</c:v>
                </c:pt>
                <c:pt idx="493">
                  <c:v>4.0000000000000003E-5</c:v>
                </c:pt>
                <c:pt idx="494">
                  <c:v>4.0000000000000003E-5</c:v>
                </c:pt>
                <c:pt idx="495">
                  <c:v>3.0000000000000001E-5</c:v>
                </c:pt>
                <c:pt idx="496">
                  <c:v>3.0000000000000001E-5</c:v>
                </c:pt>
                <c:pt idx="497">
                  <c:v>3.0000000000000001E-5</c:v>
                </c:pt>
                <c:pt idx="498">
                  <c:v>3.0000000000000001E-5</c:v>
                </c:pt>
                <c:pt idx="499">
                  <c:v>3.0000000000000001E-5</c:v>
                </c:pt>
                <c:pt idx="500">
                  <c:v>3.0000000000000001E-5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2.6769999999999999E-2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2.6769999999999999E-2</c:v>
                </c:pt>
                <c:pt idx="5">
                  <c:v>2.6769999999999999E-2</c:v>
                </c:pt>
                <c:pt idx="6">
                  <c:v>2.6780000000000002E-2</c:v>
                </c:pt>
                <c:pt idx="7">
                  <c:v>2.6790000000000001E-2</c:v>
                </c:pt>
                <c:pt idx="8">
                  <c:v>2.682E-2</c:v>
                </c:pt>
                <c:pt idx="9">
                  <c:v>2.6839999999999999E-2</c:v>
                </c:pt>
                <c:pt idx="10">
                  <c:v>2.6859999999999998E-2</c:v>
                </c:pt>
                <c:pt idx="11">
                  <c:v>2.6890000000000001E-2</c:v>
                </c:pt>
                <c:pt idx="12">
                  <c:v>2.69E-2</c:v>
                </c:pt>
                <c:pt idx="13">
                  <c:v>2.69E-2</c:v>
                </c:pt>
                <c:pt idx="14">
                  <c:v>2.6880000000000001E-2</c:v>
                </c:pt>
                <c:pt idx="15">
                  <c:v>2.683E-2</c:v>
                </c:pt>
                <c:pt idx="16">
                  <c:v>2.674E-2</c:v>
                </c:pt>
                <c:pt idx="17">
                  <c:v>2.6610000000000002E-2</c:v>
                </c:pt>
                <c:pt idx="18">
                  <c:v>2.6440000000000002E-2</c:v>
                </c:pt>
                <c:pt idx="19">
                  <c:v>2.6200000000000001E-2</c:v>
                </c:pt>
                <c:pt idx="20">
                  <c:v>2.5899999999999999E-2</c:v>
                </c:pt>
                <c:pt idx="21">
                  <c:v>2.554E-2</c:v>
                </c:pt>
                <c:pt idx="22">
                  <c:v>2.5100000000000001E-2</c:v>
                </c:pt>
                <c:pt idx="23">
                  <c:v>2.46E-2</c:v>
                </c:pt>
                <c:pt idx="24">
                  <c:v>2.4039999999999999E-2</c:v>
                </c:pt>
                <c:pt idx="25">
                  <c:v>2.3429999999999999E-2</c:v>
                </c:pt>
                <c:pt idx="26">
                  <c:v>2.2780000000000002E-2</c:v>
                </c:pt>
                <c:pt idx="27">
                  <c:v>2.2089999999999999E-2</c:v>
                </c:pt>
                <c:pt idx="28">
                  <c:v>2.1389999999999999E-2</c:v>
                </c:pt>
                <c:pt idx="29">
                  <c:v>2.0670000000000001E-2</c:v>
                </c:pt>
                <c:pt idx="30">
                  <c:v>1.9959999999999999E-2</c:v>
                </c:pt>
                <c:pt idx="31">
                  <c:v>1.9259999999999999E-2</c:v>
                </c:pt>
                <c:pt idx="32">
                  <c:v>1.8589999999999999E-2</c:v>
                </c:pt>
                <c:pt idx="33">
                  <c:v>1.7930000000000001E-2</c:v>
                </c:pt>
                <c:pt idx="34">
                  <c:v>1.7299999999999999E-2</c:v>
                </c:pt>
                <c:pt idx="35">
                  <c:v>1.6709999999999999E-2</c:v>
                </c:pt>
                <c:pt idx="36">
                  <c:v>1.6140000000000002E-2</c:v>
                </c:pt>
                <c:pt idx="37">
                  <c:v>1.5610000000000001E-2</c:v>
                </c:pt>
                <c:pt idx="38">
                  <c:v>1.512E-2</c:v>
                </c:pt>
                <c:pt idx="39">
                  <c:v>1.465E-2</c:v>
                </c:pt>
                <c:pt idx="40">
                  <c:v>1.422E-2</c:v>
                </c:pt>
                <c:pt idx="41">
                  <c:v>1.3820000000000001E-2</c:v>
                </c:pt>
                <c:pt idx="42">
                  <c:v>1.345E-2</c:v>
                </c:pt>
                <c:pt idx="43">
                  <c:v>1.3100000000000001E-2</c:v>
                </c:pt>
                <c:pt idx="44">
                  <c:v>1.2789999999999999E-2</c:v>
                </c:pt>
                <c:pt idx="45">
                  <c:v>1.2489999999999999E-2</c:v>
                </c:pt>
                <c:pt idx="46">
                  <c:v>1.223E-2</c:v>
                </c:pt>
                <c:pt idx="47">
                  <c:v>1.1979999999999999E-2</c:v>
                </c:pt>
                <c:pt idx="48">
                  <c:v>1.176E-2</c:v>
                </c:pt>
                <c:pt idx="49">
                  <c:v>1.155E-2</c:v>
                </c:pt>
                <c:pt idx="50">
                  <c:v>1.137E-2</c:v>
                </c:pt>
                <c:pt idx="51">
                  <c:v>1.12E-2</c:v>
                </c:pt>
                <c:pt idx="52">
                  <c:v>1.1050000000000001E-2</c:v>
                </c:pt>
                <c:pt idx="53">
                  <c:v>1.0919999999999999E-2</c:v>
                </c:pt>
                <c:pt idx="54">
                  <c:v>1.0800000000000001E-2</c:v>
                </c:pt>
                <c:pt idx="55">
                  <c:v>1.069E-2</c:v>
                </c:pt>
                <c:pt idx="56">
                  <c:v>1.06E-2</c:v>
                </c:pt>
                <c:pt idx="57">
                  <c:v>1.052E-2</c:v>
                </c:pt>
                <c:pt idx="58">
                  <c:v>1.0449999999999999E-2</c:v>
                </c:pt>
                <c:pt idx="59">
                  <c:v>1.039E-2</c:v>
                </c:pt>
                <c:pt idx="60">
                  <c:v>1.035E-2</c:v>
                </c:pt>
                <c:pt idx="61">
                  <c:v>1.031E-2</c:v>
                </c:pt>
                <c:pt idx="62">
                  <c:v>1.0279999999999999E-2</c:v>
                </c:pt>
                <c:pt idx="63">
                  <c:v>1.027E-2</c:v>
                </c:pt>
                <c:pt idx="64">
                  <c:v>1.026E-2</c:v>
                </c:pt>
                <c:pt idx="65">
                  <c:v>1.026E-2</c:v>
                </c:pt>
                <c:pt idx="66">
                  <c:v>1.026E-2</c:v>
                </c:pt>
                <c:pt idx="67">
                  <c:v>1.0279999999999999E-2</c:v>
                </c:pt>
                <c:pt idx="68">
                  <c:v>1.03E-2</c:v>
                </c:pt>
                <c:pt idx="69">
                  <c:v>1.0319999999999999E-2</c:v>
                </c:pt>
                <c:pt idx="70">
                  <c:v>1.0359999999999999E-2</c:v>
                </c:pt>
                <c:pt idx="71">
                  <c:v>1.039E-2</c:v>
                </c:pt>
                <c:pt idx="72">
                  <c:v>1.044E-2</c:v>
                </c:pt>
                <c:pt idx="73">
                  <c:v>1.0489999999999999E-2</c:v>
                </c:pt>
                <c:pt idx="74">
                  <c:v>1.0540000000000001E-2</c:v>
                </c:pt>
                <c:pt idx="75">
                  <c:v>1.059E-2</c:v>
                </c:pt>
                <c:pt idx="76">
                  <c:v>1.065E-2</c:v>
                </c:pt>
                <c:pt idx="77">
                  <c:v>1.0710000000000001E-2</c:v>
                </c:pt>
                <c:pt idx="78">
                  <c:v>1.078E-2</c:v>
                </c:pt>
                <c:pt idx="79">
                  <c:v>1.085E-2</c:v>
                </c:pt>
                <c:pt idx="80">
                  <c:v>1.0919999999999999E-2</c:v>
                </c:pt>
                <c:pt idx="81">
                  <c:v>1.099E-2</c:v>
                </c:pt>
                <c:pt idx="82">
                  <c:v>1.107E-2</c:v>
                </c:pt>
                <c:pt idx="83">
                  <c:v>1.1140000000000001E-2</c:v>
                </c:pt>
                <c:pt idx="84">
                  <c:v>1.1220000000000001E-2</c:v>
                </c:pt>
                <c:pt idx="85">
                  <c:v>1.1299999999999999E-2</c:v>
                </c:pt>
                <c:pt idx="86">
                  <c:v>1.1379999999999999E-2</c:v>
                </c:pt>
                <c:pt idx="87">
                  <c:v>1.1469999999999999E-2</c:v>
                </c:pt>
                <c:pt idx="88">
                  <c:v>1.155E-2</c:v>
                </c:pt>
                <c:pt idx="89">
                  <c:v>1.1639999999999999E-2</c:v>
                </c:pt>
                <c:pt idx="90">
                  <c:v>1.172E-2</c:v>
                </c:pt>
                <c:pt idx="91">
                  <c:v>1.1809999999999999E-2</c:v>
                </c:pt>
                <c:pt idx="92">
                  <c:v>1.1900000000000001E-2</c:v>
                </c:pt>
                <c:pt idx="93">
                  <c:v>1.1990000000000001E-2</c:v>
                </c:pt>
                <c:pt idx="94">
                  <c:v>1.2070000000000001E-2</c:v>
                </c:pt>
                <c:pt idx="95">
                  <c:v>1.2160000000000001E-2</c:v>
                </c:pt>
                <c:pt idx="96">
                  <c:v>1.226E-2</c:v>
                </c:pt>
                <c:pt idx="97">
                  <c:v>1.235E-2</c:v>
                </c:pt>
                <c:pt idx="98">
                  <c:v>1.244E-2</c:v>
                </c:pt>
                <c:pt idx="99">
                  <c:v>1.2529999999999999E-2</c:v>
                </c:pt>
                <c:pt idx="100">
                  <c:v>1.2619999999999999E-2</c:v>
                </c:pt>
                <c:pt idx="101">
                  <c:v>1.272E-2</c:v>
                </c:pt>
                <c:pt idx="102">
                  <c:v>1.281E-2</c:v>
                </c:pt>
                <c:pt idx="103">
                  <c:v>1.29E-2</c:v>
                </c:pt>
                <c:pt idx="104">
                  <c:v>1.2999999999999999E-2</c:v>
                </c:pt>
                <c:pt idx="105">
                  <c:v>1.3089999999999999E-2</c:v>
                </c:pt>
                <c:pt idx="106">
                  <c:v>1.3180000000000001E-2</c:v>
                </c:pt>
                <c:pt idx="107">
                  <c:v>1.328E-2</c:v>
                </c:pt>
                <c:pt idx="108">
                  <c:v>1.338E-2</c:v>
                </c:pt>
                <c:pt idx="109">
                  <c:v>1.3469999999999999E-2</c:v>
                </c:pt>
                <c:pt idx="110">
                  <c:v>1.357E-2</c:v>
                </c:pt>
                <c:pt idx="111">
                  <c:v>1.366E-2</c:v>
                </c:pt>
                <c:pt idx="112">
                  <c:v>1.376E-2</c:v>
                </c:pt>
                <c:pt idx="113">
                  <c:v>1.3860000000000001E-2</c:v>
                </c:pt>
                <c:pt idx="114">
                  <c:v>1.396E-2</c:v>
                </c:pt>
                <c:pt idx="115">
                  <c:v>1.406E-2</c:v>
                </c:pt>
                <c:pt idx="116">
                  <c:v>1.4160000000000001E-2</c:v>
                </c:pt>
                <c:pt idx="117">
                  <c:v>1.4250000000000001E-2</c:v>
                </c:pt>
                <c:pt idx="118">
                  <c:v>1.435E-2</c:v>
                </c:pt>
                <c:pt idx="119">
                  <c:v>1.4449999999999999E-2</c:v>
                </c:pt>
                <c:pt idx="120">
                  <c:v>1.456E-2</c:v>
                </c:pt>
                <c:pt idx="121">
                  <c:v>1.4659999999999999E-2</c:v>
                </c:pt>
                <c:pt idx="122">
                  <c:v>1.4760000000000001E-2</c:v>
                </c:pt>
                <c:pt idx="123">
                  <c:v>1.486E-2</c:v>
                </c:pt>
                <c:pt idx="124">
                  <c:v>1.4959999999999999E-2</c:v>
                </c:pt>
                <c:pt idx="125">
                  <c:v>1.506E-2</c:v>
                </c:pt>
                <c:pt idx="126">
                  <c:v>1.5169999999999999E-2</c:v>
                </c:pt>
                <c:pt idx="127">
                  <c:v>1.5270000000000001E-2</c:v>
                </c:pt>
                <c:pt idx="128">
                  <c:v>1.537E-2</c:v>
                </c:pt>
                <c:pt idx="129">
                  <c:v>1.5480000000000001E-2</c:v>
                </c:pt>
                <c:pt idx="130">
                  <c:v>1.558E-2</c:v>
                </c:pt>
                <c:pt idx="131">
                  <c:v>1.5689999999999999E-2</c:v>
                </c:pt>
                <c:pt idx="132">
                  <c:v>1.5789999999999998E-2</c:v>
                </c:pt>
                <c:pt idx="133">
                  <c:v>1.5900000000000001E-2</c:v>
                </c:pt>
                <c:pt idx="134">
                  <c:v>1.6E-2</c:v>
                </c:pt>
                <c:pt idx="135">
                  <c:v>1.6109999999999999E-2</c:v>
                </c:pt>
                <c:pt idx="136">
                  <c:v>1.6209999999999999E-2</c:v>
                </c:pt>
                <c:pt idx="137">
                  <c:v>1.6320000000000001E-2</c:v>
                </c:pt>
                <c:pt idx="138">
                  <c:v>1.643E-2</c:v>
                </c:pt>
                <c:pt idx="139">
                  <c:v>1.653E-2</c:v>
                </c:pt>
                <c:pt idx="140">
                  <c:v>1.6639999999999999E-2</c:v>
                </c:pt>
                <c:pt idx="141">
                  <c:v>1.6750000000000001E-2</c:v>
                </c:pt>
                <c:pt idx="142">
                  <c:v>1.686E-2</c:v>
                </c:pt>
                <c:pt idx="143">
                  <c:v>1.6959999999999999E-2</c:v>
                </c:pt>
                <c:pt idx="144">
                  <c:v>1.7069999999999998E-2</c:v>
                </c:pt>
                <c:pt idx="145">
                  <c:v>1.7180000000000001E-2</c:v>
                </c:pt>
                <c:pt idx="146">
                  <c:v>1.728E-2</c:v>
                </c:pt>
                <c:pt idx="147">
                  <c:v>1.7389999999999999E-2</c:v>
                </c:pt>
                <c:pt idx="148">
                  <c:v>1.7500000000000002E-2</c:v>
                </c:pt>
                <c:pt idx="149">
                  <c:v>1.7610000000000001E-2</c:v>
                </c:pt>
                <c:pt idx="150">
                  <c:v>1.772E-2</c:v>
                </c:pt>
                <c:pt idx="151">
                  <c:v>1.7819999999999999E-2</c:v>
                </c:pt>
                <c:pt idx="152">
                  <c:v>1.7930000000000001E-2</c:v>
                </c:pt>
                <c:pt idx="153">
                  <c:v>1.804E-2</c:v>
                </c:pt>
                <c:pt idx="154">
                  <c:v>1.8149999999999999E-2</c:v>
                </c:pt>
                <c:pt idx="155">
                  <c:v>1.8249999999999999E-2</c:v>
                </c:pt>
                <c:pt idx="156">
                  <c:v>1.8360000000000001E-2</c:v>
                </c:pt>
                <c:pt idx="157">
                  <c:v>1.847E-2</c:v>
                </c:pt>
                <c:pt idx="158">
                  <c:v>1.8579999999999999E-2</c:v>
                </c:pt>
                <c:pt idx="159">
                  <c:v>1.8679999999999999E-2</c:v>
                </c:pt>
                <c:pt idx="160">
                  <c:v>1.8790000000000001E-2</c:v>
                </c:pt>
                <c:pt idx="161">
                  <c:v>1.89E-2</c:v>
                </c:pt>
                <c:pt idx="162">
                  <c:v>1.9E-2</c:v>
                </c:pt>
                <c:pt idx="163">
                  <c:v>1.9109999999999999E-2</c:v>
                </c:pt>
                <c:pt idx="164">
                  <c:v>1.9210000000000001E-2</c:v>
                </c:pt>
                <c:pt idx="165">
                  <c:v>1.932E-2</c:v>
                </c:pt>
                <c:pt idx="166">
                  <c:v>1.9429999999999999E-2</c:v>
                </c:pt>
                <c:pt idx="167">
                  <c:v>1.9529999999999999E-2</c:v>
                </c:pt>
                <c:pt idx="168">
                  <c:v>1.9640000000000001E-2</c:v>
                </c:pt>
                <c:pt idx="169">
                  <c:v>1.9740000000000001E-2</c:v>
                </c:pt>
                <c:pt idx="170">
                  <c:v>1.984E-2</c:v>
                </c:pt>
                <c:pt idx="171">
                  <c:v>1.9949999999999999E-2</c:v>
                </c:pt>
                <c:pt idx="172">
                  <c:v>2.0049999999999998E-2</c:v>
                </c:pt>
                <c:pt idx="173">
                  <c:v>2.0150000000000001E-2</c:v>
                </c:pt>
                <c:pt idx="174">
                  <c:v>2.026E-2</c:v>
                </c:pt>
                <c:pt idx="175">
                  <c:v>2.036E-2</c:v>
                </c:pt>
                <c:pt idx="176">
                  <c:v>2.0459999999999999E-2</c:v>
                </c:pt>
                <c:pt idx="177">
                  <c:v>2.0559999999999998E-2</c:v>
                </c:pt>
                <c:pt idx="178">
                  <c:v>2.0660000000000001E-2</c:v>
                </c:pt>
                <c:pt idx="179">
                  <c:v>2.0760000000000001E-2</c:v>
                </c:pt>
                <c:pt idx="180">
                  <c:v>2.086E-2</c:v>
                </c:pt>
                <c:pt idx="181">
                  <c:v>2.0959999999999999E-2</c:v>
                </c:pt>
                <c:pt idx="182">
                  <c:v>2.1059999999999999E-2</c:v>
                </c:pt>
                <c:pt idx="183">
                  <c:v>2.1160000000000002E-2</c:v>
                </c:pt>
                <c:pt idx="184">
                  <c:v>2.1250000000000002E-2</c:v>
                </c:pt>
                <c:pt idx="185">
                  <c:v>2.1350000000000001E-2</c:v>
                </c:pt>
                <c:pt idx="186">
                  <c:v>2.145E-2</c:v>
                </c:pt>
                <c:pt idx="187">
                  <c:v>2.154E-2</c:v>
                </c:pt>
                <c:pt idx="188">
                  <c:v>2.164E-2</c:v>
                </c:pt>
                <c:pt idx="189">
                  <c:v>2.1729999999999999E-2</c:v>
                </c:pt>
                <c:pt idx="190">
                  <c:v>2.1829999999999999E-2</c:v>
                </c:pt>
                <c:pt idx="191">
                  <c:v>2.1919999999999999E-2</c:v>
                </c:pt>
                <c:pt idx="192">
                  <c:v>2.2009999999999998E-2</c:v>
                </c:pt>
                <c:pt idx="193">
                  <c:v>2.2100000000000002E-2</c:v>
                </c:pt>
                <c:pt idx="194">
                  <c:v>2.2190000000000001E-2</c:v>
                </c:pt>
                <c:pt idx="195">
                  <c:v>2.2280000000000001E-2</c:v>
                </c:pt>
                <c:pt idx="196">
                  <c:v>2.2370000000000001E-2</c:v>
                </c:pt>
                <c:pt idx="197">
                  <c:v>2.2460000000000001E-2</c:v>
                </c:pt>
                <c:pt idx="198">
                  <c:v>2.2550000000000001E-2</c:v>
                </c:pt>
                <c:pt idx="199">
                  <c:v>2.264E-2</c:v>
                </c:pt>
                <c:pt idx="200">
                  <c:v>2.2720000000000001E-2</c:v>
                </c:pt>
                <c:pt idx="201">
                  <c:v>2.281E-2</c:v>
                </c:pt>
                <c:pt idx="202">
                  <c:v>2.2890000000000001E-2</c:v>
                </c:pt>
                <c:pt idx="203">
                  <c:v>2.298E-2</c:v>
                </c:pt>
                <c:pt idx="204">
                  <c:v>2.3060000000000001E-2</c:v>
                </c:pt>
                <c:pt idx="205">
                  <c:v>2.3140000000000001E-2</c:v>
                </c:pt>
                <c:pt idx="206">
                  <c:v>2.3230000000000001E-2</c:v>
                </c:pt>
                <c:pt idx="207">
                  <c:v>2.3310000000000001E-2</c:v>
                </c:pt>
                <c:pt idx="208">
                  <c:v>2.3390000000000001E-2</c:v>
                </c:pt>
                <c:pt idx="209">
                  <c:v>2.3460000000000002E-2</c:v>
                </c:pt>
                <c:pt idx="210">
                  <c:v>2.3539999999999998E-2</c:v>
                </c:pt>
                <c:pt idx="211">
                  <c:v>2.3619999999999999E-2</c:v>
                </c:pt>
                <c:pt idx="212">
                  <c:v>2.3699999999999999E-2</c:v>
                </c:pt>
                <c:pt idx="213">
                  <c:v>2.3769999999999999E-2</c:v>
                </c:pt>
                <c:pt idx="214">
                  <c:v>2.385E-2</c:v>
                </c:pt>
                <c:pt idx="215">
                  <c:v>2.392E-2</c:v>
                </c:pt>
                <c:pt idx="216">
                  <c:v>2.3990000000000001E-2</c:v>
                </c:pt>
                <c:pt idx="217">
                  <c:v>2.4070000000000001E-2</c:v>
                </c:pt>
                <c:pt idx="218">
                  <c:v>2.4140000000000002E-2</c:v>
                </c:pt>
                <c:pt idx="219">
                  <c:v>2.4209999999999999E-2</c:v>
                </c:pt>
                <c:pt idx="220">
                  <c:v>2.4279999999999999E-2</c:v>
                </c:pt>
                <c:pt idx="221">
                  <c:v>2.4340000000000001E-2</c:v>
                </c:pt>
                <c:pt idx="222">
                  <c:v>2.4410000000000001E-2</c:v>
                </c:pt>
                <c:pt idx="223">
                  <c:v>2.4479999999999998E-2</c:v>
                </c:pt>
                <c:pt idx="224">
                  <c:v>2.4539999999999999E-2</c:v>
                </c:pt>
                <c:pt idx="225">
                  <c:v>2.461E-2</c:v>
                </c:pt>
                <c:pt idx="226">
                  <c:v>2.4670000000000001E-2</c:v>
                </c:pt>
                <c:pt idx="227">
                  <c:v>2.4729999999999999E-2</c:v>
                </c:pt>
                <c:pt idx="228">
                  <c:v>2.4799999999999999E-2</c:v>
                </c:pt>
                <c:pt idx="229">
                  <c:v>2.486E-2</c:v>
                </c:pt>
                <c:pt idx="230">
                  <c:v>2.4920000000000001E-2</c:v>
                </c:pt>
                <c:pt idx="231">
                  <c:v>2.4969999999999999E-2</c:v>
                </c:pt>
                <c:pt idx="232">
                  <c:v>2.503E-2</c:v>
                </c:pt>
                <c:pt idx="233">
                  <c:v>2.5090000000000001E-2</c:v>
                </c:pt>
                <c:pt idx="234">
                  <c:v>2.5139999999999999E-2</c:v>
                </c:pt>
                <c:pt idx="235">
                  <c:v>2.52E-2</c:v>
                </c:pt>
                <c:pt idx="236">
                  <c:v>2.5250000000000002E-2</c:v>
                </c:pt>
                <c:pt idx="237">
                  <c:v>2.53E-2</c:v>
                </c:pt>
                <c:pt idx="238">
                  <c:v>2.5360000000000001E-2</c:v>
                </c:pt>
                <c:pt idx="239">
                  <c:v>2.5409999999999999E-2</c:v>
                </c:pt>
                <c:pt idx="240">
                  <c:v>2.546E-2</c:v>
                </c:pt>
                <c:pt idx="241">
                  <c:v>2.5499999999999998E-2</c:v>
                </c:pt>
                <c:pt idx="242">
                  <c:v>2.555E-2</c:v>
                </c:pt>
                <c:pt idx="243">
                  <c:v>2.5600000000000001E-2</c:v>
                </c:pt>
                <c:pt idx="244">
                  <c:v>2.564E-2</c:v>
                </c:pt>
                <c:pt idx="245">
                  <c:v>2.5690000000000001E-2</c:v>
                </c:pt>
                <c:pt idx="246">
                  <c:v>2.5729999999999999E-2</c:v>
                </c:pt>
                <c:pt idx="247">
                  <c:v>2.5780000000000001E-2</c:v>
                </c:pt>
                <c:pt idx="248">
                  <c:v>2.5819999999999999E-2</c:v>
                </c:pt>
                <c:pt idx="249">
                  <c:v>2.5860000000000001E-2</c:v>
                </c:pt>
                <c:pt idx="250">
                  <c:v>2.5899999999999999E-2</c:v>
                </c:pt>
                <c:pt idx="251">
                  <c:v>2.5940000000000001E-2</c:v>
                </c:pt>
                <c:pt idx="252">
                  <c:v>2.597E-2</c:v>
                </c:pt>
                <c:pt idx="253">
                  <c:v>2.6009999999999998E-2</c:v>
                </c:pt>
                <c:pt idx="254">
                  <c:v>2.605E-2</c:v>
                </c:pt>
                <c:pt idx="255">
                  <c:v>2.6079999999999999E-2</c:v>
                </c:pt>
                <c:pt idx="256">
                  <c:v>2.6120000000000001E-2</c:v>
                </c:pt>
                <c:pt idx="257">
                  <c:v>2.615E-2</c:v>
                </c:pt>
                <c:pt idx="258">
                  <c:v>2.6179999999999998E-2</c:v>
                </c:pt>
                <c:pt idx="259">
                  <c:v>2.6210000000000001E-2</c:v>
                </c:pt>
                <c:pt idx="260">
                  <c:v>2.6239999999999999E-2</c:v>
                </c:pt>
                <c:pt idx="261">
                  <c:v>2.6270000000000002E-2</c:v>
                </c:pt>
                <c:pt idx="262">
                  <c:v>2.63E-2</c:v>
                </c:pt>
                <c:pt idx="263">
                  <c:v>2.6329999999999999E-2</c:v>
                </c:pt>
                <c:pt idx="264">
                  <c:v>2.6360000000000001E-2</c:v>
                </c:pt>
                <c:pt idx="265">
                  <c:v>2.6380000000000001E-2</c:v>
                </c:pt>
                <c:pt idx="266">
                  <c:v>2.6409999999999999E-2</c:v>
                </c:pt>
                <c:pt idx="267">
                  <c:v>2.6429999999999999E-2</c:v>
                </c:pt>
                <c:pt idx="268">
                  <c:v>2.6460000000000001E-2</c:v>
                </c:pt>
                <c:pt idx="269">
                  <c:v>2.648E-2</c:v>
                </c:pt>
                <c:pt idx="270">
                  <c:v>2.6499999999999999E-2</c:v>
                </c:pt>
                <c:pt idx="271">
                  <c:v>2.6519999999999998E-2</c:v>
                </c:pt>
                <c:pt idx="272">
                  <c:v>2.6550000000000001E-2</c:v>
                </c:pt>
                <c:pt idx="273">
                  <c:v>2.657E-2</c:v>
                </c:pt>
                <c:pt idx="274">
                  <c:v>2.6579999999999999E-2</c:v>
                </c:pt>
                <c:pt idx="275">
                  <c:v>2.6599999999999999E-2</c:v>
                </c:pt>
                <c:pt idx="276">
                  <c:v>2.6620000000000001E-2</c:v>
                </c:pt>
                <c:pt idx="277">
                  <c:v>2.664E-2</c:v>
                </c:pt>
                <c:pt idx="278">
                  <c:v>2.665E-2</c:v>
                </c:pt>
                <c:pt idx="279">
                  <c:v>2.6669999999999999E-2</c:v>
                </c:pt>
                <c:pt idx="280">
                  <c:v>2.6679999999999999E-2</c:v>
                </c:pt>
                <c:pt idx="281">
                  <c:v>2.6700000000000002E-2</c:v>
                </c:pt>
                <c:pt idx="282">
                  <c:v>2.6710000000000001E-2</c:v>
                </c:pt>
                <c:pt idx="283">
                  <c:v>2.673E-2</c:v>
                </c:pt>
                <c:pt idx="284">
                  <c:v>2.674E-2</c:v>
                </c:pt>
                <c:pt idx="285">
                  <c:v>2.6749999999999999E-2</c:v>
                </c:pt>
                <c:pt idx="286">
                  <c:v>2.6759999999999999E-2</c:v>
                </c:pt>
                <c:pt idx="287">
                  <c:v>2.6769999999999999E-2</c:v>
                </c:pt>
                <c:pt idx="288">
                  <c:v>2.6780000000000002E-2</c:v>
                </c:pt>
                <c:pt idx="289">
                  <c:v>2.6790000000000001E-2</c:v>
                </c:pt>
                <c:pt idx="290">
                  <c:v>2.6800000000000001E-2</c:v>
                </c:pt>
                <c:pt idx="291">
                  <c:v>2.681E-2</c:v>
                </c:pt>
                <c:pt idx="292">
                  <c:v>2.682E-2</c:v>
                </c:pt>
                <c:pt idx="293">
                  <c:v>2.682E-2</c:v>
                </c:pt>
                <c:pt idx="294">
                  <c:v>2.683E-2</c:v>
                </c:pt>
                <c:pt idx="295">
                  <c:v>2.6839999999999999E-2</c:v>
                </c:pt>
                <c:pt idx="296">
                  <c:v>2.6839999999999999E-2</c:v>
                </c:pt>
                <c:pt idx="297">
                  <c:v>2.6849999999999999E-2</c:v>
                </c:pt>
                <c:pt idx="298">
                  <c:v>2.6849999999999999E-2</c:v>
                </c:pt>
                <c:pt idx="299">
                  <c:v>2.6859999999999998E-2</c:v>
                </c:pt>
                <c:pt idx="300">
                  <c:v>2.6859999999999998E-2</c:v>
                </c:pt>
                <c:pt idx="301">
                  <c:v>2.6870000000000002E-2</c:v>
                </c:pt>
                <c:pt idx="302">
                  <c:v>2.6870000000000002E-2</c:v>
                </c:pt>
                <c:pt idx="303">
                  <c:v>2.6880000000000001E-2</c:v>
                </c:pt>
                <c:pt idx="304">
                  <c:v>2.6880000000000001E-2</c:v>
                </c:pt>
                <c:pt idx="305">
                  <c:v>2.6880000000000001E-2</c:v>
                </c:pt>
                <c:pt idx="306">
                  <c:v>2.6880000000000001E-2</c:v>
                </c:pt>
                <c:pt idx="307">
                  <c:v>2.6890000000000001E-2</c:v>
                </c:pt>
                <c:pt idx="308">
                  <c:v>2.6890000000000001E-2</c:v>
                </c:pt>
                <c:pt idx="309">
                  <c:v>2.6890000000000001E-2</c:v>
                </c:pt>
                <c:pt idx="310">
                  <c:v>2.6890000000000001E-2</c:v>
                </c:pt>
                <c:pt idx="311">
                  <c:v>2.6890000000000001E-2</c:v>
                </c:pt>
                <c:pt idx="312">
                  <c:v>2.6890000000000001E-2</c:v>
                </c:pt>
                <c:pt idx="313">
                  <c:v>2.6890000000000001E-2</c:v>
                </c:pt>
                <c:pt idx="314">
                  <c:v>2.6890000000000001E-2</c:v>
                </c:pt>
                <c:pt idx="315">
                  <c:v>2.6890000000000001E-2</c:v>
                </c:pt>
                <c:pt idx="316">
                  <c:v>2.6890000000000001E-2</c:v>
                </c:pt>
                <c:pt idx="317">
                  <c:v>2.6890000000000001E-2</c:v>
                </c:pt>
                <c:pt idx="318">
                  <c:v>2.6890000000000001E-2</c:v>
                </c:pt>
                <c:pt idx="319">
                  <c:v>2.6890000000000001E-2</c:v>
                </c:pt>
                <c:pt idx="320">
                  <c:v>2.6890000000000001E-2</c:v>
                </c:pt>
                <c:pt idx="321">
                  <c:v>2.6890000000000001E-2</c:v>
                </c:pt>
                <c:pt idx="322">
                  <c:v>2.6890000000000001E-2</c:v>
                </c:pt>
                <c:pt idx="323">
                  <c:v>2.6890000000000001E-2</c:v>
                </c:pt>
                <c:pt idx="324">
                  <c:v>2.6890000000000001E-2</c:v>
                </c:pt>
                <c:pt idx="325">
                  <c:v>2.6880000000000001E-2</c:v>
                </c:pt>
                <c:pt idx="326">
                  <c:v>2.6880000000000001E-2</c:v>
                </c:pt>
                <c:pt idx="327">
                  <c:v>2.6880000000000001E-2</c:v>
                </c:pt>
                <c:pt idx="328">
                  <c:v>2.6880000000000001E-2</c:v>
                </c:pt>
                <c:pt idx="329">
                  <c:v>2.6880000000000001E-2</c:v>
                </c:pt>
                <c:pt idx="330">
                  <c:v>2.6880000000000001E-2</c:v>
                </c:pt>
                <c:pt idx="331">
                  <c:v>2.6870000000000002E-2</c:v>
                </c:pt>
                <c:pt idx="332">
                  <c:v>2.6870000000000002E-2</c:v>
                </c:pt>
                <c:pt idx="333">
                  <c:v>2.6870000000000002E-2</c:v>
                </c:pt>
                <c:pt idx="334">
                  <c:v>2.6870000000000002E-2</c:v>
                </c:pt>
                <c:pt idx="335">
                  <c:v>2.6859999999999998E-2</c:v>
                </c:pt>
                <c:pt idx="336">
                  <c:v>2.6859999999999998E-2</c:v>
                </c:pt>
                <c:pt idx="337">
                  <c:v>2.6859999999999998E-2</c:v>
                </c:pt>
                <c:pt idx="338">
                  <c:v>2.6859999999999998E-2</c:v>
                </c:pt>
                <c:pt idx="339">
                  <c:v>2.6849999999999999E-2</c:v>
                </c:pt>
                <c:pt idx="340">
                  <c:v>2.6849999999999999E-2</c:v>
                </c:pt>
                <c:pt idx="341">
                  <c:v>2.6849999999999999E-2</c:v>
                </c:pt>
                <c:pt idx="342">
                  <c:v>2.6849999999999999E-2</c:v>
                </c:pt>
                <c:pt idx="343">
                  <c:v>2.6839999999999999E-2</c:v>
                </c:pt>
                <c:pt idx="344">
                  <c:v>2.6839999999999999E-2</c:v>
                </c:pt>
                <c:pt idx="345">
                  <c:v>2.6839999999999999E-2</c:v>
                </c:pt>
                <c:pt idx="346">
                  <c:v>2.6839999999999999E-2</c:v>
                </c:pt>
                <c:pt idx="347">
                  <c:v>2.683E-2</c:v>
                </c:pt>
                <c:pt idx="348">
                  <c:v>2.683E-2</c:v>
                </c:pt>
                <c:pt idx="349">
                  <c:v>2.683E-2</c:v>
                </c:pt>
                <c:pt idx="350">
                  <c:v>2.682E-2</c:v>
                </c:pt>
                <c:pt idx="351">
                  <c:v>2.682E-2</c:v>
                </c:pt>
                <c:pt idx="352">
                  <c:v>2.682E-2</c:v>
                </c:pt>
                <c:pt idx="353">
                  <c:v>2.682E-2</c:v>
                </c:pt>
                <c:pt idx="354">
                  <c:v>2.681E-2</c:v>
                </c:pt>
                <c:pt idx="355">
                  <c:v>2.681E-2</c:v>
                </c:pt>
                <c:pt idx="356">
                  <c:v>2.681E-2</c:v>
                </c:pt>
                <c:pt idx="357">
                  <c:v>2.681E-2</c:v>
                </c:pt>
                <c:pt idx="358">
                  <c:v>2.6800000000000001E-2</c:v>
                </c:pt>
                <c:pt idx="359">
                  <c:v>2.6800000000000001E-2</c:v>
                </c:pt>
                <c:pt idx="360">
                  <c:v>2.6800000000000001E-2</c:v>
                </c:pt>
                <c:pt idx="361">
                  <c:v>2.6800000000000001E-2</c:v>
                </c:pt>
                <c:pt idx="362">
                  <c:v>2.6800000000000001E-2</c:v>
                </c:pt>
                <c:pt idx="363">
                  <c:v>2.6790000000000001E-2</c:v>
                </c:pt>
                <c:pt idx="364">
                  <c:v>2.6790000000000001E-2</c:v>
                </c:pt>
                <c:pt idx="365">
                  <c:v>2.6790000000000001E-2</c:v>
                </c:pt>
                <c:pt idx="366">
                  <c:v>2.6790000000000001E-2</c:v>
                </c:pt>
                <c:pt idx="367">
                  <c:v>2.6780000000000002E-2</c:v>
                </c:pt>
                <c:pt idx="368">
                  <c:v>2.6780000000000002E-2</c:v>
                </c:pt>
                <c:pt idx="369">
                  <c:v>2.6780000000000002E-2</c:v>
                </c:pt>
                <c:pt idx="370">
                  <c:v>2.6780000000000002E-2</c:v>
                </c:pt>
                <c:pt idx="371">
                  <c:v>2.6780000000000002E-2</c:v>
                </c:pt>
                <c:pt idx="372">
                  <c:v>2.6769999999999999E-2</c:v>
                </c:pt>
                <c:pt idx="373">
                  <c:v>2.6769999999999999E-2</c:v>
                </c:pt>
                <c:pt idx="374">
                  <c:v>2.6769999999999999E-2</c:v>
                </c:pt>
                <c:pt idx="375">
                  <c:v>2.6769999999999999E-2</c:v>
                </c:pt>
                <c:pt idx="376">
                  <c:v>2.6769999999999999E-2</c:v>
                </c:pt>
                <c:pt idx="377">
                  <c:v>2.6769999999999999E-2</c:v>
                </c:pt>
                <c:pt idx="378">
                  <c:v>2.6769999999999999E-2</c:v>
                </c:pt>
                <c:pt idx="379">
                  <c:v>2.6759999999999999E-2</c:v>
                </c:pt>
                <c:pt idx="380">
                  <c:v>2.6759999999999999E-2</c:v>
                </c:pt>
                <c:pt idx="381">
                  <c:v>2.6759999999999999E-2</c:v>
                </c:pt>
                <c:pt idx="382">
                  <c:v>2.6759999999999999E-2</c:v>
                </c:pt>
                <c:pt idx="383">
                  <c:v>2.6759999999999999E-2</c:v>
                </c:pt>
                <c:pt idx="384">
                  <c:v>2.6759999999999999E-2</c:v>
                </c:pt>
                <c:pt idx="385">
                  <c:v>2.6759999999999999E-2</c:v>
                </c:pt>
                <c:pt idx="386">
                  <c:v>2.6759999999999999E-2</c:v>
                </c:pt>
                <c:pt idx="387">
                  <c:v>2.6749999999999999E-2</c:v>
                </c:pt>
                <c:pt idx="388">
                  <c:v>2.6749999999999999E-2</c:v>
                </c:pt>
                <c:pt idx="389">
                  <c:v>2.6749999999999999E-2</c:v>
                </c:pt>
                <c:pt idx="390">
                  <c:v>2.6749999999999999E-2</c:v>
                </c:pt>
                <c:pt idx="391">
                  <c:v>2.6749999999999999E-2</c:v>
                </c:pt>
                <c:pt idx="392">
                  <c:v>2.6749999999999999E-2</c:v>
                </c:pt>
                <c:pt idx="393">
                  <c:v>2.6749999999999999E-2</c:v>
                </c:pt>
                <c:pt idx="394">
                  <c:v>2.6749999999999999E-2</c:v>
                </c:pt>
                <c:pt idx="395">
                  <c:v>2.6749999999999999E-2</c:v>
                </c:pt>
                <c:pt idx="396">
                  <c:v>2.6749999999999999E-2</c:v>
                </c:pt>
                <c:pt idx="397">
                  <c:v>2.6749999999999999E-2</c:v>
                </c:pt>
                <c:pt idx="398">
                  <c:v>2.6749999999999999E-2</c:v>
                </c:pt>
                <c:pt idx="399">
                  <c:v>2.6749999999999999E-2</c:v>
                </c:pt>
                <c:pt idx="400">
                  <c:v>2.6749999999999999E-2</c:v>
                </c:pt>
                <c:pt idx="401">
                  <c:v>2.674E-2</c:v>
                </c:pt>
                <c:pt idx="402">
                  <c:v>2.674E-2</c:v>
                </c:pt>
                <c:pt idx="403">
                  <c:v>2.674E-2</c:v>
                </c:pt>
                <c:pt idx="404">
                  <c:v>2.674E-2</c:v>
                </c:pt>
                <c:pt idx="405">
                  <c:v>2.674E-2</c:v>
                </c:pt>
                <c:pt idx="406">
                  <c:v>2.674E-2</c:v>
                </c:pt>
                <c:pt idx="407">
                  <c:v>2.674E-2</c:v>
                </c:pt>
                <c:pt idx="408">
                  <c:v>2.674E-2</c:v>
                </c:pt>
                <c:pt idx="409">
                  <c:v>2.674E-2</c:v>
                </c:pt>
                <c:pt idx="410">
                  <c:v>2.674E-2</c:v>
                </c:pt>
                <c:pt idx="411">
                  <c:v>2.674E-2</c:v>
                </c:pt>
                <c:pt idx="412">
                  <c:v>2.674E-2</c:v>
                </c:pt>
                <c:pt idx="413">
                  <c:v>2.674E-2</c:v>
                </c:pt>
                <c:pt idx="414">
                  <c:v>2.674E-2</c:v>
                </c:pt>
                <c:pt idx="415">
                  <c:v>2.674E-2</c:v>
                </c:pt>
                <c:pt idx="416">
                  <c:v>2.674E-2</c:v>
                </c:pt>
                <c:pt idx="417">
                  <c:v>2.674E-2</c:v>
                </c:pt>
                <c:pt idx="418">
                  <c:v>2.674E-2</c:v>
                </c:pt>
                <c:pt idx="419">
                  <c:v>2.674E-2</c:v>
                </c:pt>
                <c:pt idx="420">
                  <c:v>2.674E-2</c:v>
                </c:pt>
                <c:pt idx="421">
                  <c:v>2.674E-2</c:v>
                </c:pt>
                <c:pt idx="422">
                  <c:v>2.674E-2</c:v>
                </c:pt>
                <c:pt idx="423">
                  <c:v>2.674E-2</c:v>
                </c:pt>
                <c:pt idx="424">
                  <c:v>2.6749999999999999E-2</c:v>
                </c:pt>
                <c:pt idx="425">
                  <c:v>2.6749999999999999E-2</c:v>
                </c:pt>
                <c:pt idx="426">
                  <c:v>2.6749999999999999E-2</c:v>
                </c:pt>
                <c:pt idx="427">
                  <c:v>2.6749999999999999E-2</c:v>
                </c:pt>
                <c:pt idx="428">
                  <c:v>2.6749999999999999E-2</c:v>
                </c:pt>
                <c:pt idx="429">
                  <c:v>2.6749999999999999E-2</c:v>
                </c:pt>
                <c:pt idx="430">
                  <c:v>2.6749999999999999E-2</c:v>
                </c:pt>
                <c:pt idx="431">
                  <c:v>2.6749999999999999E-2</c:v>
                </c:pt>
                <c:pt idx="432">
                  <c:v>2.6749999999999999E-2</c:v>
                </c:pt>
                <c:pt idx="433">
                  <c:v>2.6749999999999999E-2</c:v>
                </c:pt>
                <c:pt idx="434">
                  <c:v>2.6749999999999999E-2</c:v>
                </c:pt>
                <c:pt idx="435">
                  <c:v>2.6749999999999999E-2</c:v>
                </c:pt>
                <c:pt idx="436">
                  <c:v>2.6749999999999999E-2</c:v>
                </c:pt>
                <c:pt idx="437">
                  <c:v>2.6749999999999999E-2</c:v>
                </c:pt>
                <c:pt idx="438">
                  <c:v>2.6749999999999999E-2</c:v>
                </c:pt>
                <c:pt idx="439">
                  <c:v>2.6749999999999999E-2</c:v>
                </c:pt>
                <c:pt idx="440">
                  <c:v>2.6749999999999999E-2</c:v>
                </c:pt>
                <c:pt idx="441">
                  <c:v>2.6749999999999999E-2</c:v>
                </c:pt>
                <c:pt idx="442">
                  <c:v>2.6749999999999999E-2</c:v>
                </c:pt>
                <c:pt idx="443">
                  <c:v>2.6749999999999999E-2</c:v>
                </c:pt>
                <c:pt idx="444">
                  <c:v>2.6749999999999999E-2</c:v>
                </c:pt>
                <c:pt idx="445">
                  <c:v>2.6749999999999999E-2</c:v>
                </c:pt>
                <c:pt idx="446">
                  <c:v>2.6749999999999999E-2</c:v>
                </c:pt>
                <c:pt idx="447">
                  <c:v>2.6759999999999999E-2</c:v>
                </c:pt>
                <c:pt idx="448">
                  <c:v>2.6759999999999999E-2</c:v>
                </c:pt>
                <c:pt idx="449">
                  <c:v>2.6759999999999999E-2</c:v>
                </c:pt>
                <c:pt idx="450">
                  <c:v>2.6759999999999999E-2</c:v>
                </c:pt>
                <c:pt idx="451">
                  <c:v>2.6759999999999999E-2</c:v>
                </c:pt>
                <c:pt idx="452">
                  <c:v>2.6759999999999999E-2</c:v>
                </c:pt>
                <c:pt idx="453">
                  <c:v>2.6759999999999999E-2</c:v>
                </c:pt>
                <c:pt idx="454">
                  <c:v>2.6759999999999999E-2</c:v>
                </c:pt>
                <c:pt idx="455">
                  <c:v>2.6759999999999999E-2</c:v>
                </c:pt>
                <c:pt idx="456">
                  <c:v>2.6759999999999999E-2</c:v>
                </c:pt>
                <c:pt idx="457">
                  <c:v>2.6759999999999999E-2</c:v>
                </c:pt>
                <c:pt idx="458">
                  <c:v>2.6759999999999999E-2</c:v>
                </c:pt>
                <c:pt idx="459">
                  <c:v>2.6759999999999999E-2</c:v>
                </c:pt>
                <c:pt idx="460">
                  <c:v>2.6759999999999999E-2</c:v>
                </c:pt>
                <c:pt idx="461">
                  <c:v>2.6759999999999999E-2</c:v>
                </c:pt>
                <c:pt idx="462">
                  <c:v>2.6759999999999999E-2</c:v>
                </c:pt>
                <c:pt idx="463">
                  <c:v>2.6759999999999999E-2</c:v>
                </c:pt>
                <c:pt idx="464">
                  <c:v>2.6759999999999999E-2</c:v>
                </c:pt>
                <c:pt idx="465">
                  <c:v>2.6769999999999999E-2</c:v>
                </c:pt>
                <c:pt idx="466">
                  <c:v>2.6769999999999999E-2</c:v>
                </c:pt>
                <c:pt idx="467">
                  <c:v>2.6769999999999999E-2</c:v>
                </c:pt>
                <c:pt idx="468">
                  <c:v>2.6769999999999999E-2</c:v>
                </c:pt>
                <c:pt idx="469">
                  <c:v>2.6769999999999999E-2</c:v>
                </c:pt>
                <c:pt idx="470">
                  <c:v>2.6769999999999999E-2</c:v>
                </c:pt>
                <c:pt idx="471">
                  <c:v>2.6769999999999999E-2</c:v>
                </c:pt>
                <c:pt idx="472">
                  <c:v>2.6769999999999999E-2</c:v>
                </c:pt>
                <c:pt idx="473">
                  <c:v>2.6769999999999999E-2</c:v>
                </c:pt>
                <c:pt idx="474">
                  <c:v>2.6769999999999999E-2</c:v>
                </c:pt>
                <c:pt idx="475">
                  <c:v>2.6769999999999999E-2</c:v>
                </c:pt>
                <c:pt idx="476">
                  <c:v>2.6769999999999999E-2</c:v>
                </c:pt>
                <c:pt idx="477">
                  <c:v>2.6769999999999999E-2</c:v>
                </c:pt>
                <c:pt idx="478">
                  <c:v>2.6769999999999999E-2</c:v>
                </c:pt>
                <c:pt idx="479">
                  <c:v>2.6769999999999999E-2</c:v>
                </c:pt>
                <c:pt idx="480">
                  <c:v>2.6769999999999999E-2</c:v>
                </c:pt>
                <c:pt idx="481">
                  <c:v>2.6769999999999999E-2</c:v>
                </c:pt>
                <c:pt idx="482">
                  <c:v>2.6769999999999999E-2</c:v>
                </c:pt>
                <c:pt idx="483">
                  <c:v>2.6769999999999999E-2</c:v>
                </c:pt>
                <c:pt idx="484">
                  <c:v>2.6769999999999999E-2</c:v>
                </c:pt>
                <c:pt idx="485">
                  <c:v>2.6769999999999999E-2</c:v>
                </c:pt>
                <c:pt idx="486">
                  <c:v>2.6769999999999999E-2</c:v>
                </c:pt>
                <c:pt idx="487">
                  <c:v>2.6780000000000002E-2</c:v>
                </c:pt>
                <c:pt idx="488">
                  <c:v>2.6780000000000002E-2</c:v>
                </c:pt>
                <c:pt idx="489">
                  <c:v>2.6780000000000002E-2</c:v>
                </c:pt>
                <c:pt idx="490">
                  <c:v>2.6780000000000002E-2</c:v>
                </c:pt>
                <c:pt idx="491">
                  <c:v>2.6780000000000002E-2</c:v>
                </c:pt>
                <c:pt idx="492">
                  <c:v>2.6780000000000002E-2</c:v>
                </c:pt>
                <c:pt idx="493">
                  <c:v>2.6780000000000002E-2</c:v>
                </c:pt>
                <c:pt idx="494">
                  <c:v>2.6780000000000002E-2</c:v>
                </c:pt>
                <c:pt idx="495">
                  <c:v>2.6780000000000002E-2</c:v>
                </c:pt>
                <c:pt idx="496">
                  <c:v>2.6780000000000002E-2</c:v>
                </c:pt>
                <c:pt idx="497">
                  <c:v>2.6780000000000002E-2</c:v>
                </c:pt>
                <c:pt idx="498">
                  <c:v>2.6780000000000002E-2</c:v>
                </c:pt>
                <c:pt idx="499">
                  <c:v>2.6780000000000002E-2</c:v>
                </c:pt>
                <c:pt idx="500">
                  <c:v>2.6780000000000002E-2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2.2899999999999999E-3</c:v>
                      </c:pt>
                      <c:pt idx="4">
                        <c:v>2.8600000000000001E-3</c:v>
                      </c:pt>
                      <c:pt idx="5">
                        <c:v>3.29E-3</c:v>
                      </c:pt>
                      <c:pt idx="6">
                        <c:v>3.64E-3</c:v>
                      </c:pt>
                      <c:pt idx="7">
                        <c:v>3.8600000000000001E-3</c:v>
                      </c:pt>
                      <c:pt idx="8">
                        <c:v>4.0099999999999997E-3</c:v>
                      </c:pt>
                      <c:pt idx="9">
                        <c:v>4.1399999999999996E-3</c:v>
                      </c:pt>
                      <c:pt idx="10">
                        <c:v>4.2399999999999998E-3</c:v>
                      </c:pt>
                      <c:pt idx="11">
                        <c:v>4.3299999999999996E-3</c:v>
                      </c:pt>
                      <c:pt idx="12">
                        <c:v>4.4000000000000003E-3</c:v>
                      </c:pt>
                      <c:pt idx="13">
                        <c:v>4.4600000000000004E-3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4.5399999999999998E-3</c:v>
                      </c:pt>
                      <c:pt idx="17">
                        <c:v>4.5300000000000002E-3</c:v>
                      </c:pt>
                      <c:pt idx="18">
                        <c:v>4.5100000000000001E-3</c:v>
                      </c:pt>
                      <c:pt idx="19">
                        <c:v>4.4600000000000004E-3</c:v>
                      </c:pt>
                      <c:pt idx="20">
                        <c:v>4.4099999999999999E-3</c:v>
                      </c:pt>
                      <c:pt idx="21">
                        <c:v>4.3299999999999996E-3</c:v>
                      </c:pt>
                      <c:pt idx="22">
                        <c:v>4.2399999999999998E-3</c:v>
                      </c:pt>
                      <c:pt idx="23">
                        <c:v>4.13E-3</c:v>
                      </c:pt>
                      <c:pt idx="24">
                        <c:v>4.0000000000000001E-3</c:v>
                      </c:pt>
                      <c:pt idx="25">
                        <c:v>3.81E-3</c:v>
                      </c:pt>
                      <c:pt idx="26">
                        <c:v>3.46E-3</c:v>
                      </c:pt>
                      <c:pt idx="27">
                        <c:v>2.8700000000000002E-3</c:v>
                      </c:pt>
                      <c:pt idx="28">
                        <c:v>2.7000000000000001E-3</c:v>
                      </c:pt>
                      <c:pt idx="29">
                        <c:v>2.6800000000000001E-3</c:v>
                      </c:pt>
                      <c:pt idx="30">
                        <c:v>2.7100000000000002E-3</c:v>
                      </c:pt>
                      <c:pt idx="31">
                        <c:v>2.7599999999999999E-3</c:v>
                      </c:pt>
                      <c:pt idx="32">
                        <c:v>2.8400000000000001E-3</c:v>
                      </c:pt>
                      <c:pt idx="33">
                        <c:v>2.9199999999999999E-3</c:v>
                      </c:pt>
                      <c:pt idx="34">
                        <c:v>3.0000000000000001E-3</c:v>
                      </c:pt>
                      <c:pt idx="35">
                        <c:v>3.0799999999999998E-3</c:v>
                      </c:pt>
                      <c:pt idx="36">
                        <c:v>3.15E-3</c:v>
                      </c:pt>
                      <c:pt idx="37">
                        <c:v>3.2100000000000002E-3</c:v>
                      </c:pt>
                      <c:pt idx="38">
                        <c:v>3.2599999999999999E-3</c:v>
                      </c:pt>
                      <c:pt idx="39">
                        <c:v>3.3E-3</c:v>
                      </c:pt>
                      <c:pt idx="40">
                        <c:v>3.32E-3</c:v>
                      </c:pt>
                      <c:pt idx="41">
                        <c:v>3.32E-3</c:v>
                      </c:pt>
                      <c:pt idx="42">
                        <c:v>3.32E-3</c:v>
                      </c:pt>
                      <c:pt idx="43">
                        <c:v>3.3E-3</c:v>
                      </c:pt>
                      <c:pt idx="44">
                        <c:v>3.2699999999999999E-3</c:v>
                      </c:pt>
                      <c:pt idx="45">
                        <c:v>3.2299999999999998E-3</c:v>
                      </c:pt>
                      <c:pt idx="46">
                        <c:v>3.1800000000000001E-3</c:v>
                      </c:pt>
                      <c:pt idx="47">
                        <c:v>3.14E-3</c:v>
                      </c:pt>
                      <c:pt idx="48">
                        <c:v>3.0799999999999998E-3</c:v>
                      </c:pt>
                      <c:pt idx="49">
                        <c:v>3.0300000000000001E-3</c:v>
                      </c:pt>
                      <c:pt idx="50">
                        <c:v>2.98E-3</c:v>
                      </c:pt>
                      <c:pt idx="51">
                        <c:v>2.9299999999999999E-3</c:v>
                      </c:pt>
                      <c:pt idx="52">
                        <c:v>2.8900000000000002E-3</c:v>
                      </c:pt>
                      <c:pt idx="53">
                        <c:v>2.8500000000000001E-3</c:v>
                      </c:pt>
                      <c:pt idx="54">
                        <c:v>2.82E-3</c:v>
                      </c:pt>
                      <c:pt idx="55">
                        <c:v>2.7899999999999999E-3</c:v>
                      </c:pt>
                      <c:pt idx="56">
                        <c:v>2.7599999999999999E-3</c:v>
                      </c:pt>
                      <c:pt idx="57">
                        <c:v>2.7399999999999998E-3</c:v>
                      </c:pt>
                      <c:pt idx="58">
                        <c:v>2.7200000000000002E-3</c:v>
                      </c:pt>
                      <c:pt idx="59">
                        <c:v>2.7000000000000001E-3</c:v>
                      </c:pt>
                      <c:pt idx="60">
                        <c:v>2.6800000000000001E-3</c:v>
                      </c:pt>
                      <c:pt idx="61">
                        <c:v>2.66E-3</c:v>
                      </c:pt>
                      <c:pt idx="62">
                        <c:v>2.64E-3</c:v>
                      </c:pt>
                      <c:pt idx="63">
                        <c:v>2.6199999999999999E-3</c:v>
                      </c:pt>
                      <c:pt idx="64">
                        <c:v>2.5999999999999999E-3</c:v>
                      </c:pt>
                      <c:pt idx="65">
                        <c:v>2.5699999999999998E-3</c:v>
                      </c:pt>
                      <c:pt idx="66">
                        <c:v>2.5400000000000002E-3</c:v>
                      </c:pt>
                      <c:pt idx="67">
                        <c:v>2.5100000000000001E-3</c:v>
                      </c:pt>
                      <c:pt idx="68">
                        <c:v>2.47E-3</c:v>
                      </c:pt>
                      <c:pt idx="69">
                        <c:v>2.4399999999999999E-3</c:v>
                      </c:pt>
                      <c:pt idx="70">
                        <c:v>2.3999999999999998E-3</c:v>
                      </c:pt>
                      <c:pt idx="71">
                        <c:v>2.3600000000000001E-3</c:v>
                      </c:pt>
                      <c:pt idx="72">
                        <c:v>2.32E-3</c:v>
                      </c:pt>
                      <c:pt idx="73">
                        <c:v>2.2799999999999999E-3</c:v>
                      </c:pt>
                      <c:pt idx="74">
                        <c:v>2.2399999999999998E-3</c:v>
                      </c:pt>
                      <c:pt idx="75">
                        <c:v>2.2000000000000001E-3</c:v>
                      </c:pt>
                      <c:pt idx="76">
                        <c:v>2.15E-3</c:v>
                      </c:pt>
                      <c:pt idx="77">
                        <c:v>2.1099999999999999E-3</c:v>
                      </c:pt>
                      <c:pt idx="78">
                        <c:v>2.0699999999999998E-3</c:v>
                      </c:pt>
                      <c:pt idx="79">
                        <c:v>2.0300000000000001E-3</c:v>
                      </c:pt>
                      <c:pt idx="80">
                        <c:v>1.98E-3</c:v>
                      </c:pt>
                      <c:pt idx="81">
                        <c:v>1.9300000000000001E-3</c:v>
                      </c:pt>
                      <c:pt idx="82">
                        <c:v>1.8799999999999999E-3</c:v>
                      </c:pt>
                      <c:pt idx="83">
                        <c:v>1.83E-3</c:v>
                      </c:pt>
                      <c:pt idx="84">
                        <c:v>1.7700000000000001E-3</c:v>
                      </c:pt>
                      <c:pt idx="85">
                        <c:v>1.7099999999999999E-3</c:v>
                      </c:pt>
                      <c:pt idx="86">
                        <c:v>1.66E-3</c:v>
                      </c:pt>
                      <c:pt idx="87">
                        <c:v>1.6000000000000001E-3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1.39E-3</c:v>
                      </c:pt>
                      <c:pt idx="91">
                        <c:v>1.32E-3</c:v>
                      </c:pt>
                      <c:pt idx="92">
                        <c:v>1.24E-3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7.9000000000000001E-4</c:v>
                      </c:pt>
                      <c:pt idx="98">
                        <c:v>6.8999999999999997E-4</c:v>
                      </c:pt>
                      <c:pt idx="99">
                        <c:v>6.0999999999999997E-4</c:v>
                      </c:pt>
                      <c:pt idx="100">
                        <c:v>5.4000000000000001E-4</c:v>
                      </c:pt>
                      <c:pt idx="101">
                        <c:v>5.0000000000000001E-4</c:v>
                      </c:pt>
                      <c:pt idx="102">
                        <c:v>4.8000000000000001E-4</c:v>
                      </c:pt>
                      <c:pt idx="103">
                        <c:v>4.4999999999999999E-4</c:v>
                      </c:pt>
                      <c:pt idx="104">
                        <c:v>4.2999999999999999E-4</c:v>
                      </c:pt>
                      <c:pt idx="105">
                        <c:v>4.0999999999999999E-4</c:v>
                      </c:pt>
                      <c:pt idx="106">
                        <c:v>3.8999999999999999E-4</c:v>
                      </c:pt>
                      <c:pt idx="107">
                        <c:v>3.6999999999999999E-4</c:v>
                      </c:pt>
                      <c:pt idx="108">
                        <c:v>3.4000000000000002E-4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2.5000000000000001E-4</c:v>
                      </c:pt>
                      <c:pt idx="112">
                        <c:v>2.1000000000000001E-4</c:v>
                      </c:pt>
                      <c:pt idx="113">
                        <c:v>1.7000000000000001E-4</c:v>
                      </c:pt>
                      <c:pt idx="114">
                        <c:v>1.2999999999999999E-4</c:v>
                      </c:pt>
                      <c:pt idx="115">
                        <c:v>1E-4</c:v>
                      </c:pt>
                      <c:pt idx="116">
                        <c:v>8.0000000000000007E-5</c:v>
                      </c:pt>
                      <c:pt idx="117">
                        <c:v>6.9999999999999994E-5</c:v>
                      </c:pt>
                      <c:pt idx="118">
                        <c:v>6.9999999999999994E-5</c:v>
                      </c:pt>
                      <c:pt idx="119">
                        <c:v>6.9999999999999994E-5</c:v>
                      </c:pt>
                      <c:pt idx="120">
                        <c:v>6.9999999999999994E-5</c:v>
                      </c:pt>
                      <c:pt idx="121">
                        <c:v>6.9999999999999994E-5</c:v>
                      </c:pt>
                      <c:pt idx="122">
                        <c:v>6.9999999999999994E-5</c:v>
                      </c:pt>
                      <c:pt idx="123">
                        <c:v>6.9999999999999994E-5</c:v>
                      </c:pt>
                      <c:pt idx="124">
                        <c:v>6.0000000000000002E-5</c:v>
                      </c:pt>
                      <c:pt idx="125">
                        <c:v>6.0000000000000002E-5</c:v>
                      </c:pt>
                      <c:pt idx="126">
                        <c:v>5.0000000000000002E-5</c:v>
                      </c:pt>
                      <c:pt idx="127">
                        <c:v>5.0000000000000002E-5</c:v>
                      </c:pt>
                      <c:pt idx="128">
                        <c:v>4.0000000000000003E-5</c:v>
                      </c:pt>
                      <c:pt idx="129">
                        <c:v>3.0000000000000001E-5</c:v>
                      </c:pt>
                      <c:pt idx="130">
                        <c:v>3.0000000000000001E-5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4.7129700000000003</c:v>
                </c:pt>
                <c:pt idx="2">
                  <c:v>4.7129599999999998</c:v>
                </c:pt>
                <c:pt idx="3">
                  <c:v>4.7217200000000004</c:v>
                </c:pt>
                <c:pt idx="4">
                  <c:v>4.7914300000000001</c:v>
                </c:pt>
                <c:pt idx="5">
                  <c:v>4.9218099999999998</c:v>
                </c:pt>
                <c:pt idx="6">
                  <c:v>5.1008800000000001</c:v>
                </c:pt>
                <c:pt idx="7">
                  <c:v>5.3178400000000003</c:v>
                </c:pt>
                <c:pt idx="8">
                  <c:v>5.5620599999999998</c:v>
                </c:pt>
                <c:pt idx="9">
                  <c:v>5.8238599999999998</c:v>
                </c:pt>
                <c:pt idx="10">
                  <c:v>6.0937200000000002</c:v>
                </c:pt>
                <c:pt idx="11">
                  <c:v>6.3585500000000001</c:v>
                </c:pt>
                <c:pt idx="12">
                  <c:v>6.5990900000000003</c:v>
                </c:pt>
                <c:pt idx="13">
                  <c:v>6.8098299999999998</c:v>
                </c:pt>
                <c:pt idx="14">
                  <c:v>7.0064299999999999</c:v>
                </c:pt>
                <c:pt idx="15">
                  <c:v>7.19536</c:v>
                </c:pt>
                <c:pt idx="16">
                  <c:v>7.3743800000000004</c:v>
                </c:pt>
                <c:pt idx="17">
                  <c:v>7.5394699999999997</c:v>
                </c:pt>
                <c:pt idx="18">
                  <c:v>7.6863999999999999</c:v>
                </c:pt>
                <c:pt idx="19">
                  <c:v>7.8109400000000004</c:v>
                </c:pt>
                <c:pt idx="20">
                  <c:v>7.9092200000000004</c:v>
                </c:pt>
                <c:pt idx="21">
                  <c:v>7.97797</c:v>
                </c:pt>
                <c:pt idx="22">
                  <c:v>8.0148100000000007</c:v>
                </c:pt>
                <c:pt idx="23">
                  <c:v>8.0184800000000003</c:v>
                </c:pt>
                <c:pt idx="24">
                  <c:v>7.9887600000000001</c:v>
                </c:pt>
                <c:pt idx="25">
                  <c:v>7.92624</c:v>
                </c:pt>
                <c:pt idx="26">
                  <c:v>7.8311099999999998</c:v>
                </c:pt>
                <c:pt idx="27">
                  <c:v>7.6999700000000004</c:v>
                </c:pt>
                <c:pt idx="28">
                  <c:v>7.5297799999999997</c:v>
                </c:pt>
                <c:pt idx="29">
                  <c:v>7.3308099999999996</c:v>
                </c:pt>
                <c:pt idx="30">
                  <c:v>7.1158299999999999</c:v>
                </c:pt>
                <c:pt idx="31">
                  <c:v>6.8952499999999999</c:v>
                </c:pt>
                <c:pt idx="32">
                  <c:v>6.6768900000000002</c:v>
                </c:pt>
                <c:pt idx="33">
                  <c:v>6.46631</c:v>
                </c:pt>
                <c:pt idx="34">
                  <c:v>6.26715</c:v>
                </c:pt>
                <c:pt idx="35">
                  <c:v>6.0815700000000001</c:v>
                </c:pt>
                <c:pt idx="36">
                  <c:v>5.9106100000000001</c:v>
                </c:pt>
                <c:pt idx="37">
                  <c:v>5.75448</c:v>
                </c:pt>
                <c:pt idx="38">
                  <c:v>5.6128299999999998</c:v>
                </c:pt>
                <c:pt idx="39">
                  <c:v>5.4848400000000002</c:v>
                </c:pt>
                <c:pt idx="40">
                  <c:v>5.3694199999999999</c:v>
                </c:pt>
                <c:pt idx="41">
                  <c:v>5.2652999999999999</c:v>
                </c:pt>
                <c:pt idx="42">
                  <c:v>5.1711400000000003</c:v>
                </c:pt>
                <c:pt idx="43">
                  <c:v>5.0855499999999996</c:v>
                </c:pt>
                <c:pt idx="44">
                  <c:v>5.0072099999999997</c:v>
                </c:pt>
                <c:pt idx="45">
                  <c:v>4.9348999999999998</c:v>
                </c:pt>
                <c:pt idx="46">
                  <c:v>4.86761</c:v>
                </c:pt>
                <c:pt idx="47">
                  <c:v>4.8044799999999999</c:v>
                </c:pt>
                <c:pt idx="48">
                  <c:v>4.7449000000000003</c:v>
                </c:pt>
                <c:pt idx="49">
                  <c:v>4.6884600000000001</c:v>
                </c:pt>
                <c:pt idx="50">
                  <c:v>4.6349799999999997</c:v>
                </c:pt>
                <c:pt idx="51">
                  <c:v>4.5845099999999999</c:v>
                </c:pt>
                <c:pt idx="52">
                  <c:v>4.53735</c:v>
                </c:pt>
                <c:pt idx="53">
                  <c:v>4.4940100000000003</c:v>
                </c:pt>
                <c:pt idx="54">
                  <c:v>4.4552100000000001</c:v>
                </c:pt>
                <c:pt idx="55">
                  <c:v>4.42178</c:v>
                </c:pt>
                <c:pt idx="56">
                  <c:v>4.3945699999999999</c:v>
                </c:pt>
                <c:pt idx="57">
                  <c:v>4.3743299999999996</c:v>
                </c:pt>
                <c:pt idx="58">
                  <c:v>4.36158</c:v>
                </c:pt>
                <c:pt idx="59">
                  <c:v>4.3564800000000004</c:v>
                </c:pt>
                <c:pt idx="60">
                  <c:v>4.3588699999999996</c:v>
                </c:pt>
                <c:pt idx="61">
                  <c:v>4.3682100000000004</c:v>
                </c:pt>
                <c:pt idx="62">
                  <c:v>4.3837400000000004</c:v>
                </c:pt>
                <c:pt idx="63">
                  <c:v>4.4045300000000003</c:v>
                </c:pt>
                <c:pt idx="64">
                  <c:v>4.4295900000000001</c:v>
                </c:pt>
                <c:pt idx="65">
                  <c:v>4.4579300000000002</c:v>
                </c:pt>
                <c:pt idx="66">
                  <c:v>4.4885900000000003</c:v>
                </c:pt>
                <c:pt idx="67">
                  <c:v>4.5207199999999998</c:v>
                </c:pt>
                <c:pt idx="68">
                  <c:v>4.5535300000000003</c:v>
                </c:pt>
                <c:pt idx="69">
                  <c:v>4.5863300000000002</c:v>
                </c:pt>
                <c:pt idx="70">
                  <c:v>4.6185499999999999</c:v>
                </c:pt>
                <c:pt idx="71">
                  <c:v>4.6497200000000003</c:v>
                </c:pt>
                <c:pt idx="72">
                  <c:v>4.6794799999999999</c:v>
                </c:pt>
                <c:pt idx="73">
                  <c:v>4.7075800000000001</c:v>
                </c:pt>
                <c:pt idx="74">
                  <c:v>4.7338800000000001</c:v>
                </c:pt>
                <c:pt idx="75">
                  <c:v>4.7583000000000002</c:v>
                </c:pt>
                <c:pt idx="76">
                  <c:v>4.7808200000000003</c:v>
                </c:pt>
                <c:pt idx="77">
                  <c:v>4.80145</c:v>
                </c:pt>
                <c:pt idx="78">
                  <c:v>4.8201999999999998</c:v>
                </c:pt>
                <c:pt idx="79">
                  <c:v>4.8370699999999998</c:v>
                </c:pt>
                <c:pt idx="80">
                  <c:v>4.8520399999999997</c:v>
                </c:pt>
                <c:pt idx="81">
                  <c:v>4.8650799999999998</c:v>
                </c:pt>
                <c:pt idx="82">
                  <c:v>4.8761299999999999</c:v>
                </c:pt>
                <c:pt idx="83">
                  <c:v>4.8850899999999999</c:v>
                </c:pt>
                <c:pt idx="84">
                  <c:v>4.8918900000000001</c:v>
                </c:pt>
                <c:pt idx="85">
                  <c:v>4.8965199999999998</c:v>
                </c:pt>
                <c:pt idx="86">
                  <c:v>4.8989799999999999</c:v>
                </c:pt>
                <c:pt idx="87">
                  <c:v>4.8992899999999997</c:v>
                </c:pt>
                <c:pt idx="88">
                  <c:v>4.8974200000000003</c:v>
                </c:pt>
                <c:pt idx="89">
                  <c:v>4.8933400000000002</c:v>
                </c:pt>
                <c:pt idx="90">
                  <c:v>4.8869699999999998</c:v>
                </c:pt>
                <c:pt idx="91">
                  <c:v>4.8782399999999999</c:v>
                </c:pt>
                <c:pt idx="92">
                  <c:v>4.8670099999999996</c:v>
                </c:pt>
                <c:pt idx="93">
                  <c:v>4.8531199999999997</c:v>
                </c:pt>
                <c:pt idx="94">
                  <c:v>4.8364399999999996</c:v>
                </c:pt>
                <c:pt idx="95">
                  <c:v>4.8169899999999997</c:v>
                </c:pt>
                <c:pt idx="96">
                  <c:v>4.7948899999999997</c:v>
                </c:pt>
                <c:pt idx="97">
                  <c:v>4.7703800000000003</c:v>
                </c:pt>
                <c:pt idx="98">
                  <c:v>4.7437699999999996</c:v>
                </c:pt>
                <c:pt idx="99">
                  <c:v>4.7154600000000002</c:v>
                </c:pt>
                <c:pt idx="100">
                  <c:v>4.6858300000000002</c:v>
                </c:pt>
                <c:pt idx="101">
                  <c:v>4.6551799999999997</c:v>
                </c:pt>
                <c:pt idx="102">
                  <c:v>4.6237300000000001</c:v>
                </c:pt>
                <c:pt idx="103">
                  <c:v>4.5917599999999998</c:v>
                </c:pt>
                <c:pt idx="104">
                  <c:v>4.5594900000000003</c:v>
                </c:pt>
                <c:pt idx="105">
                  <c:v>4.5270799999999998</c:v>
                </c:pt>
                <c:pt idx="106">
                  <c:v>4.4946700000000002</c:v>
                </c:pt>
                <c:pt idx="107">
                  <c:v>4.4623999999999997</c:v>
                </c:pt>
                <c:pt idx="108">
                  <c:v>4.4304100000000002</c:v>
                </c:pt>
                <c:pt idx="109">
                  <c:v>4.3988199999999997</c:v>
                </c:pt>
                <c:pt idx="110">
                  <c:v>4.3677400000000004</c:v>
                </c:pt>
                <c:pt idx="111">
                  <c:v>4.3372700000000002</c:v>
                </c:pt>
                <c:pt idx="112">
                  <c:v>4.3074599999999998</c:v>
                </c:pt>
                <c:pt idx="113">
                  <c:v>4.2783699999999998</c:v>
                </c:pt>
                <c:pt idx="114">
                  <c:v>4.2500799999999996</c:v>
                </c:pt>
                <c:pt idx="115">
                  <c:v>4.22262</c:v>
                </c:pt>
                <c:pt idx="116">
                  <c:v>4.1960499999999996</c:v>
                </c:pt>
                <c:pt idx="117">
                  <c:v>4.17042</c:v>
                </c:pt>
                <c:pt idx="118">
                  <c:v>4.14574</c:v>
                </c:pt>
                <c:pt idx="119">
                  <c:v>4.1220499999999998</c:v>
                </c:pt>
                <c:pt idx="120">
                  <c:v>4.0993700000000004</c:v>
                </c:pt>
                <c:pt idx="121">
                  <c:v>4.0777099999999997</c:v>
                </c:pt>
                <c:pt idx="122">
                  <c:v>4.0570899999999996</c:v>
                </c:pt>
                <c:pt idx="123">
                  <c:v>4.0375100000000002</c:v>
                </c:pt>
                <c:pt idx="124">
                  <c:v>4.0189599999999999</c:v>
                </c:pt>
                <c:pt idx="125">
                  <c:v>4.0014599999999998</c:v>
                </c:pt>
                <c:pt idx="126">
                  <c:v>3.9849800000000002</c:v>
                </c:pt>
                <c:pt idx="127">
                  <c:v>3.9695200000000002</c:v>
                </c:pt>
                <c:pt idx="128">
                  <c:v>3.9550700000000001</c:v>
                </c:pt>
                <c:pt idx="129">
                  <c:v>3.9416199999999999</c:v>
                </c:pt>
                <c:pt idx="130">
                  <c:v>3.9291399999999999</c:v>
                </c:pt>
                <c:pt idx="131">
                  <c:v>3.9176199999999999</c:v>
                </c:pt>
                <c:pt idx="132">
                  <c:v>3.9070399999999998</c:v>
                </c:pt>
                <c:pt idx="133">
                  <c:v>3.89737</c:v>
                </c:pt>
                <c:pt idx="134">
                  <c:v>3.8885999999999998</c:v>
                </c:pt>
                <c:pt idx="135">
                  <c:v>3.8807100000000001</c:v>
                </c:pt>
                <c:pt idx="136">
                  <c:v>3.87365</c:v>
                </c:pt>
                <c:pt idx="137">
                  <c:v>3.8674300000000001</c:v>
                </c:pt>
                <c:pt idx="138">
                  <c:v>3.8620000000000001</c:v>
                </c:pt>
                <c:pt idx="139">
                  <c:v>3.8573499999999998</c:v>
                </c:pt>
                <c:pt idx="140">
                  <c:v>3.8534600000000001</c:v>
                </c:pt>
                <c:pt idx="141">
                  <c:v>3.8502900000000002</c:v>
                </c:pt>
                <c:pt idx="142">
                  <c:v>3.8478300000000001</c:v>
                </c:pt>
                <c:pt idx="143">
                  <c:v>3.8460399999999999</c:v>
                </c:pt>
                <c:pt idx="144">
                  <c:v>3.84491</c:v>
                </c:pt>
                <c:pt idx="145">
                  <c:v>3.8444199999999999</c:v>
                </c:pt>
                <c:pt idx="146">
                  <c:v>3.8445399999999998</c:v>
                </c:pt>
                <c:pt idx="147">
                  <c:v>3.84524</c:v>
                </c:pt>
                <c:pt idx="148">
                  <c:v>3.8465099999999999</c:v>
                </c:pt>
                <c:pt idx="149">
                  <c:v>3.8483299999999998</c:v>
                </c:pt>
                <c:pt idx="150">
                  <c:v>3.85066</c:v>
                </c:pt>
                <c:pt idx="151">
                  <c:v>3.8534999999999999</c:v>
                </c:pt>
                <c:pt idx="152">
                  <c:v>3.8568199999999999</c:v>
                </c:pt>
                <c:pt idx="153">
                  <c:v>3.8605999999999998</c:v>
                </c:pt>
                <c:pt idx="154">
                  <c:v>3.8648199999999999</c:v>
                </c:pt>
                <c:pt idx="155">
                  <c:v>3.8694700000000002</c:v>
                </c:pt>
                <c:pt idx="156">
                  <c:v>3.87452</c:v>
                </c:pt>
                <c:pt idx="157">
                  <c:v>3.8799600000000001</c:v>
                </c:pt>
                <c:pt idx="158">
                  <c:v>3.8857699999999999</c:v>
                </c:pt>
                <c:pt idx="159">
                  <c:v>3.8919299999999999</c:v>
                </c:pt>
                <c:pt idx="160">
                  <c:v>3.8984299999999998</c:v>
                </c:pt>
                <c:pt idx="161">
                  <c:v>3.90524</c:v>
                </c:pt>
                <c:pt idx="162">
                  <c:v>3.9123700000000001</c:v>
                </c:pt>
                <c:pt idx="163">
                  <c:v>3.9197799999999998</c:v>
                </c:pt>
                <c:pt idx="164">
                  <c:v>3.92747</c:v>
                </c:pt>
                <c:pt idx="165">
                  <c:v>3.9354200000000001</c:v>
                </c:pt>
                <c:pt idx="166">
                  <c:v>3.9436100000000001</c:v>
                </c:pt>
                <c:pt idx="167">
                  <c:v>3.9520400000000002</c:v>
                </c:pt>
                <c:pt idx="168">
                  <c:v>3.96069</c:v>
                </c:pt>
                <c:pt idx="169">
                  <c:v>3.9695499999999999</c:v>
                </c:pt>
                <c:pt idx="170">
                  <c:v>3.9786100000000002</c:v>
                </c:pt>
                <c:pt idx="171">
                  <c:v>3.9878499999999999</c:v>
                </c:pt>
                <c:pt idx="172">
                  <c:v>3.9972599999999998</c:v>
                </c:pt>
                <c:pt idx="173">
                  <c:v>4.0068299999999999</c:v>
                </c:pt>
                <c:pt idx="174">
                  <c:v>4.0165499999999996</c:v>
                </c:pt>
                <c:pt idx="175">
                  <c:v>4.0264199999999999</c:v>
                </c:pt>
                <c:pt idx="176">
                  <c:v>4.0364100000000001</c:v>
                </c:pt>
                <c:pt idx="177">
                  <c:v>4.0465200000000001</c:v>
                </c:pt>
                <c:pt idx="178">
                  <c:v>4.0567399999999996</c:v>
                </c:pt>
                <c:pt idx="179">
                  <c:v>4.0670599999999997</c:v>
                </c:pt>
                <c:pt idx="180">
                  <c:v>4.0774699999999999</c:v>
                </c:pt>
                <c:pt idx="181">
                  <c:v>4.0879700000000003</c:v>
                </c:pt>
                <c:pt idx="182">
                  <c:v>4.0985399999999998</c:v>
                </c:pt>
                <c:pt idx="183">
                  <c:v>4.1091800000000003</c:v>
                </c:pt>
                <c:pt idx="184">
                  <c:v>4.1198699999999997</c:v>
                </c:pt>
                <c:pt idx="185">
                  <c:v>4.1306099999999999</c:v>
                </c:pt>
                <c:pt idx="186">
                  <c:v>4.1414</c:v>
                </c:pt>
                <c:pt idx="187">
                  <c:v>4.1522199999999998</c:v>
                </c:pt>
                <c:pt idx="188">
                  <c:v>4.1630700000000003</c:v>
                </c:pt>
                <c:pt idx="189">
                  <c:v>4.1739300000000004</c:v>
                </c:pt>
                <c:pt idx="190">
                  <c:v>4.1848200000000002</c:v>
                </c:pt>
                <c:pt idx="191">
                  <c:v>4.1957100000000001</c:v>
                </c:pt>
                <c:pt idx="192">
                  <c:v>4.2065999999999999</c:v>
                </c:pt>
                <c:pt idx="193">
                  <c:v>4.2174800000000001</c:v>
                </c:pt>
                <c:pt idx="194">
                  <c:v>4.2283600000000003</c:v>
                </c:pt>
                <c:pt idx="195">
                  <c:v>4.2392099999999999</c:v>
                </c:pt>
                <c:pt idx="196">
                  <c:v>4.2500499999999999</c:v>
                </c:pt>
                <c:pt idx="197">
                  <c:v>4.2608600000000001</c:v>
                </c:pt>
                <c:pt idx="198">
                  <c:v>4.27163</c:v>
                </c:pt>
                <c:pt idx="199">
                  <c:v>4.2823700000000002</c:v>
                </c:pt>
                <c:pt idx="200">
                  <c:v>4.2930700000000002</c:v>
                </c:pt>
                <c:pt idx="201">
                  <c:v>4.3037200000000002</c:v>
                </c:pt>
                <c:pt idx="202">
                  <c:v>4.3143099999999999</c:v>
                </c:pt>
                <c:pt idx="203">
                  <c:v>4.3248499999999996</c:v>
                </c:pt>
                <c:pt idx="204">
                  <c:v>4.3353299999999999</c:v>
                </c:pt>
                <c:pt idx="205">
                  <c:v>4.3457499999999998</c:v>
                </c:pt>
                <c:pt idx="206">
                  <c:v>4.35609</c:v>
                </c:pt>
                <c:pt idx="207">
                  <c:v>4.3663600000000002</c:v>
                </c:pt>
                <c:pt idx="208">
                  <c:v>4.3765599999999996</c:v>
                </c:pt>
                <c:pt idx="209">
                  <c:v>4.3866699999999996</c:v>
                </c:pt>
                <c:pt idx="210">
                  <c:v>4.3966900000000004</c:v>
                </c:pt>
                <c:pt idx="211">
                  <c:v>4.4066299999999998</c:v>
                </c:pt>
                <c:pt idx="212">
                  <c:v>4.4164700000000003</c:v>
                </c:pt>
                <c:pt idx="213">
                  <c:v>4.4262100000000002</c:v>
                </c:pt>
                <c:pt idx="214">
                  <c:v>4.4358500000000003</c:v>
                </c:pt>
                <c:pt idx="215">
                  <c:v>4.4453899999999997</c:v>
                </c:pt>
                <c:pt idx="216">
                  <c:v>4.4548199999999998</c:v>
                </c:pt>
                <c:pt idx="217">
                  <c:v>4.4641400000000004</c:v>
                </c:pt>
                <c:pt idx="218">
                  <c:v>4.4733499999999999</c:v>
                </c:pt>
                <c:pt idx="219">
                  <c:v>4.4824400000000004</c:v>
                </c:pt>
                <c:pt idx="220">
                  <c:v>4.4914100000000001</c:v>
                </c:pt>
                <c:pt idx="221">
                  <c:v>4.5002599999999999</c:v>
                </c:pt>
                <c:pt idx="222">
                  <c:v>4.5089899999999998</c:v>
                </c:pt>
                <c:pt idx="223">
                  <c:v>4.5175799999999997</c:v>
                </c:pt>
                <c:pt idx="224">
                  <c:v>4.5260499999999997</c:v>
                </c:pt>
                <c:pt idx="225">
                  <c:v>4.5343900000000001</c:v>
                </c:pt>
                <c:pt idx="226">
                  <c:v>4.5425899999999997</c:v>
                </c:pt>
                <c:pt idx="227">
                  <c:v>4.5506500000000001</c:v>
                </c:pt>
                <c:pt idx="228">
                  <c:v>4.5585800000000001</c:v>
                </c:pt>
                <c:pt idx="229">
                  <c:v>4.56637</c:v>
                </c:pt>
                <c:pt idx="230">
                  <c:v>4.57402</c:v>
                </c:pt>
                <c:pt idx="231">
                  <c:v>4.5815200000000003</c:v>
                </c:pt>
                <c:pt idx="232">
                  <c:v>4.5888799999999996</c:v>
                </c:pt>
                <c:pt idx="233">
                  <c:v>4.5960999999999999</c:v>
                </c:pt>
                <c:pt idx="234">
                  <c:v>4.6031700000000004</c:v>
                </c:pt>
                <c:pt idx="235">
                  <c:v>4.6100899999999996</c:v>
                </c:pt>
                <c:pt idx="236">
                  <c:v>4.61686</c:v>
                </c:pt>
                <c:pt idx="237">
                  <c:v>4.6234799999999998</c:v>
                </c:pt>
                <c:pt idx="238">
                  <c:v>4.62995</c:v>
                </c:pt>
                <c:pt idx="239">
                  <c:v>4.6362699999999997</c:v>
                </c:pt>
                <c:pt idx="240">
                  <c:v>4.6424399999999997</c:v>
                </c:pt>
                <c:pt idx="241">
                  <c:v>4.64846</c:v>
                </c:pt>
                <c:pt idx="242">
                  <c:v>4.6543200000000002</c:v>
                </c:pt>
                <c:pt idx="243">
                  <c:v>4.6600400000000004</c:v>
                </c:pt>
                <c:pt idx="244">
                  <c:v>4.6655899999999999</c:v>
                </c:pt>
                <c:pt idx="245">
                  <c:v>4.6710000000000003</c:v>
                </c:pt>
                <c:pt idx="246">
                  <c:v>4.6762600000000001</c:v>
                </c:pt>
                <c:pt idx="247">
                  <c:v>4.6813599999999997</c:v>
                </c:pt>
                <c:pt idx="248">
                  <c:v>4.6863099999999998</c:v>
                </c:pt>
                <c:pt idx="249">
                  <c:v>4.6911100000000001</c:v>
                </c:pt>
                <c:pt idx="250">
                  <c:v>4.6957599999999999</c:v>
                </c:pt>
                <c:pt idx="251">
                  <c:v>4.7002600000000001</c:v>
                </c:pt>
                <c:pt idx="252">
                  <c:v>4.7046099999999997</c:v>
                </c:pt>
                <c:pt idx="253">
                  <c:v>4.7088200000000002</c:v>
                </c:pt>
                <c:pt idx="254">
                  <c:v>4.7128699999999997</c:v>
                </c:pt>
                <c:pt idx="255">
                  <c:v>4.71678</c:v>
                </c:pt>
                <c:pt idx="256">
                  <c:v>4.7205500000000002</c:v>
                </c:pt>
                <c:pt idx="257">
                  <c:v>4.72417</c:v>
                </c:pt>
                <c:pt idx="258">
                  <c:v>4.7276499999999997</c:v>
                </c:pt>
                <c:pt idx="259">
                  <c:v>4.7309900000000003</c:v>
                </c:pt>
                <c:pt idx="260">
                  <c:v>4.7341899999999999</c:v>
                </c:pt>
                <c:pt idx="261">
                  <c:v>4.73726</c:v>
                </c:pt>
                <c:pt idx="262">
                  <c:v>4.7401900000000001</c:v>
                </c:pt>
                <c:pt idx="263">
                  <c:v>4.7429800000000002</c:v>
                </c:pt>
                <c:pt idx="264">
                  <c:v>4.7456500000000004</c:v>
                </c:pt>
                <c:pt idx="265">
                  <c:v>4.7481799999999996</c:v>
                </c:pt>
                <c:pt idx="266">
                  <c:v>4.7505800000000002</c:v>
                </c:pt>
                <c:pt idx="267">
                  <c:v>4.7528600000000001</c:v>
                </c:pt>
                <c:pt idx="268">
                  <c:v>4.75502</c:v>
                </c:pt>
                <c:pt idx="269">
                  <c:v>4.7570600000000001</c:v>
                </c:pt>
                <c:pt idx="270">
                  <c:v>4.7589699999999997</c:v>
                </c:pt>
                <c:pt idx="271">
                  <c:v>4.7607699999999999</c:v>
                </c:pt>
                <c:pt idx="272">
                  <c:v>4.7624599999999999</c:v>
                </c:pt>
                <c:pt idx="273">
                  <c:v>4.76403</c:v>
                </c:pt>
                <c:pt idx="274">
                  <c:v>4.7655000000000003</c:v>
                </c:pt>
                <c:pt idx="275">
                  <c:v>4.7668499999999998</c:v>
                </c:pt>
                <c:pt idx="276">
                  <c:v>4.7680999999999996</c:v>
                </c:pt>
                <c:pt idx="277">
                  <c:v>4.7692500000000004</c:v>
                </c:pt>
                <c:pt idx="278">
                  <c:v>4.7702999999999998</c:v>
                </c:pt>
                <c:pt idx="279">
                  <c:v>4.7712599999999998</c:v>
                </c:pt>
                <c:pt idx="280">
                  <c:v>4.7721200000000001</c:v>
                </c:pt>
                <c:pt idx="281">
                  <c:v>4.7728799999999998</c:v>
                </c:pt>
                <c:pt idx="282">
                  <c:v>4.7735599999999998</c:v>
                </c:pt>
                <c:pt idx="283">
                  <c:v>4.7741600000000002</c:v>
                </c:pt>
                <c:pt idx="284">
                  <c:v>4.7746700000000004</c:v>
                </c:pt>
                <c:pt idx="285">
                  <c:v>4.7751000000000001</c:v>
                </c:pt>
                <c:pt idx="286">
                  <c:v>4.7754500000000002</c:v>
                </c:pt>
                <c:pt idx="287">
                  <c:v>4.7757300000000003</c:v>
                </c:pt>
                <c:pt idx="288">
                  <c:v>4.7759299999999998</c:v>
                </c:pt>
                <c:pt idx="289">
                  <c:v>4.7760600000000002</c:v>
                </c:pt>
                <c:pt idx="290">
                  <c:v>4.7761300000000002</c:v>
                </c:pt>
                <c:pt idx="291">
                  <c:v>4.7761300000000002</c:v>
                </c:pt>
                <c:pt idx="292">
                  <c:v>4.7760699999999998</c:v>
                </c:pt>
                <c:pt idx="293">
                  <c:v>4.7759400000000003</c:v>
                </c:pt>
                <c:pt idx="294">
                  <c:v>4.77576</c:v>
                </c:pt>
                <c:pt idx="295">
                  <c:v>4.7755299999999998</c:v>
                </c:pt>
                <c:pt idx="296">
                  <c:v>4.7752400000000002</c:v>
                </c:pt>
                <c:pt idx="297">
                  <c:v>4.7748900000000001</c:v>
                </c:pt>
                <c:pt idx="298">
                  <c:v>4.7744999999999997</c:v>
                </c:pt>
                <c:pt idx="299">
                  <c:v>4.77407</c:v>
                </c:pt>
                <c:pt idx="300">
                  <c:v>4.7735799999999999</c:v>
                </c:pt>
                <c:pt idx="301">
                  <c:v>4.7730600000000001</c:v>
                </c:pt>
                <c:pt idx="302">
                  <c:v>4.7725</c:v>
                </c:pt>
                <c:pt idx="303">
                  <c:v>4.77189</c:v>
                </c:pt>
                <c:pt idx="304">
                  <c:v>4.7712599999999998</c:v>
                </c:pt>
                <c:pt idx="305">
                  <c:v>4.7705900000000003</c:v>
                </c:pt>
                <c:pt idx="306">
                  <c:v>4.7698799999999997</c:v>
                </c:pt>
                <c:pt idx="307">
                  <c:v>4.7691499999999998</c:v>
                </c:pt>
                <c:pt idx="308">
                  <c:v>4.7683900000000001</c:v>
                </c:pt>
                <c:pt idx="309">
                  <c:v>4.7675999999999998</c:v>
                </c:pt>
                <c:pt idx="310">
                  <c:v>4.7667900000000003</c:v>
                </c:pt>
                <c:pt idx="311">
                  <c:v>4.7659599999999998</c:v>
                </c:pt>
                <c:pt idx="312">
                  <c:v>4.7651000000000003</c:v>
                </c:pt>
                <c:pt idx="313">
                  <c:v>4.7642300000000004</c:v>
                </c:pt>
                <c:pt idx="314">
                  <c:v>4.7633400000000004</c:v>
                </c:pt>
                <c:pt idx="315">
                  <c:v>4.7624300000000002</c:v>
                </c:pt>
                <c:pt idx="316">
                  <c:v>4.7615100000000004</c:v>
                </c:pt>
                <c:pt idx="317">
                  <c:v>4.76058</c:v>
                </c:pt>
                <c:pt idx="318">
                  <c:v>4.7596299999999996</c:v>
                </c:pt>
                <c:pt idx="319">
                  <c:v>4.75868</c:v>
                </c:pt>
                <c:pt idx="320">
                  <c:v>4.7577100000000003</c:v>
                </c:pt>
                <c:pt idx="321">
                  <c:v>4.7567500000000003</c:v>
                </c:pt>
                <c:pt idx="322">
                  <c:v>4.7557700000000001</c:v>
                </c:pt>
                <c:pt idx="323">
                  <c:v>4.7547899999999998</c:v>
                </c:pt>
                <c:pt idx="324">
                  <c:v>4.7538099999999996</c:v>
                </c:pt>
                <c:pt idx="325">
                  <c:v>4.7528199999999998</c:v>
                </c:pt>
                <c:pt idx="326">
                  <c:v>4.75183</c:v>
                </c:pt>
                <c:pt idx="327">
                  <c:v>4.7508499999999998</c:v>
                </c:pt>
                <c:pt idx="328">
                  <c:v>4.74986</c:v>
                </c:pt>
                <c:pt idx="329">
                  <c:v>4.7488799999999998</c:v>
                </c:pt>
                <c:pt idx="330">
                  <c:v>4.7478999999999996</c:v>
                </c:pt>
                <c:pt idx="331">
                  <c:v>4.7469200000000003</c:v>
                </c:pt>
                <c:pt idx="332">
                  <c:v>4.7459499999999997</c:v>
                </c:pt>
                <c:pt idx="333">
                  <c:v>4.74498</c:v>
                </c:pt>
                <c:pt idx="334">
                  <c:v>4.7440199999999999</c:v>
                </c:pt>
                <c:pt idx="335">
                  <c:v>4.7430700000000003</c:v>
                </c:pt>
                <c:pt idx="336">
                  <c:v>4.7421199999999999</c:v>
                </c:pt>
                <c:pt idx="337">
                  <c:v>4.7411899999999996</c:v>
                </c:pt>
                <c:pt idx="338">
                  <c:v>4.7402600000000001</c:v>
                </c:pt>
                <c:pt idx="339">
                  <c:v>4.7393400000000003</c:v>
                </c:pt>
                <c:pt idx="340">
                  <c:v>4.7384300000000001</c:v>
                </c:pt>
                <c:pt idx="341">
                  <c:v>4.7375400000000001</c:v>
                </c:pt>
                <c:pt idx="342">
                  <c:v>4.73665</c:v>
                </c:pt>
                <c:pt idx="343">
                  <c:v>4.7357699999999996</c:v>
                </c:pt>
                <c:pt idx="344">
                  <c:v>4.7349100000000002</c:v>
                </c:pt>
                <c:pt idx="345">
                  <c:v>4.7340600000000004</c:v>
                </c:pt>
                <c:pt idx="346">
                  <c:v>4.7332299999999998</c:v>
                </c:pt>
                <c:pt idx="347">
                  <c:v>4.7324000000000002</c:v>
                </c:pt>
                <c:pt idx="348">
                  <c:v>4.7315899999999997</c:v>
                </c:pt>
                <c:pt idx="349">
                  <c:v>4.7308000000000003</c:v>
                </c:pt>
                <c:pt idx="350">
                  <c:v>4.73001</c:v>
                </c:pt>
                <c:pt idx="351">
                  <c:v>4.7292500000000004</c:v>
                </c:pt>
                <c:pt idx="352">
                  <c:v>4.7284899999999999</c:v>
                </c:pt>
                <c:pt idx="353">
                  <c:v>4.72776</c:v>
                </c:pt>
                <c:pt idx="354">
                  <c:v>4.7270300000000001</c:v>
                </c:pt>
                <c:pt idx="355">
                  <c:v>4.7263299999999999</c:v>
                </c:pt>
                <c:pt idx="356">
                  <c:v>4.7256299999999998</c:v>
                </c:pt>
                <c:pt idx="357">
                  <c:v>4.7249600000000003</c:v>
                </c:pt>
                <c:pt idx="358">
                  <c:v>4.7243000000000004</c:v>
                </c:pt>
                <c:pt idx="359">
                  <c:v>4.7236500000000001</c:v>
                </c:pt>
                <c:pt idx="360">
                  <c:v>4.72302</c:v>
                </c:pt>
                <c:pt idx="361">
                  <c:v>4.7224000000000004</c:v>
                </c:pt>
                <c:pt idx="362">
                  <c:v>4.7218</c:v>
                </c:pt>
                <c:pt idx="363">
                  <c:v>4.7212199999999998</c:v>
                </c:pt>
                <c:pt idx="364">
                  <c:v>4.72065</c:v>
                </c:pt>
                <c:pt idx="365">
                  <c:v>4.7201000000000004</c:v>
                </c:pt>
                <c:pt idx="366">
                  <c:v>4.7195600000000004</c:v>
                </c:pt>
                <c:pt idx="367">
                  <c:v>4.7190399999999997</c:v>
                </c:pt>
                <c:pt idx="368">
                  <c:v>4.71854</c:v>
                </c:pt>
                <c:pt idx="369">
                  <c:v>4.7180499999999999</c:v>
                </c:pt>
                <c:pt idx="370">
                  <c:v>4.7175700000000003</c:v>
                </c:pt>
                <c:pt idx="371">
                  <c:v>4.7171099999999999</c:v>
                </c:pt>
                <c:pt idx="372">
                  <c:v>4.7166699999999997</c:v>
                </c:pt>
                <c:pt idx="373">
                  <c:v>4.71624</c:v>
                </c:pt>
                <c:pt idx="374">
                  <c:v>4.7158199999999999</c:v>
                </c:pt>
                <c:pt idx="375">
                  <c:v>4.7154199999999999</c:v>
                </c:pt>
                <c:pt idx="376">
                  <c:v>4.7150299999999996</c:v>
                </c:pt>
                <c:pt idx="377">
                  <c:v>4.7146600000000003</c:v>
                </c:pt>
                <c:pt idx="378">
                  <c:v>4.7142999999999997</c:v>
                </c:pt>
                <c:pt idx="379">
                  <c:v>4.7139600000000002</c:v>
                </c:pt>
                <c:pt idx="380">
                  <c:v>4.7136300000000002</c:v>
                </c:pt>
                <c:pt idx="381">
                  <c:v>4.7133099999999999</c:v>
                </c:pt>
                <c:pt idx="382">
                  <c:v>4.7130000000000001</c:v>
                </c:pt>
                <c:pt idx="383">
                  <c:v>4.7127100000000004</c:v>
                </c:pt>
                <c:pt idx="384">
                  <c:v>4.71244</c:v>
                </c:pt>
                <c:pt idx="385">
                  <c:v>4.7121700000000004</c:v>
                </c:pt>
                <c:pt idx="386">
                  <c:v>4.7119200000000001</c:v>
                </c:pt>
                <c:pt idx="387">
                  <c:v>4.7116800000000003</c:v>
                </c:pt>
                <c:pt idx="388">
                  <c:v>4.7114500000000001</c:v>
                </c:pt>
                <c:pt idx="389">
                  <c:v>4.7112299999999996</c:v>
                </c:pt>
                <c:pt idx="390">
                  <c:v>4.7110200000000004</c:v>
                </c:pt>
                <c:pt idx="391">
                  <c:v>4.7108299999999996</c:v>
                </c:pt>
                <c:pt idx="392">
                  <c:v>4.7106500000000002</c:v>
                </c:pt>
                <c:pt idx="393">
                  <c:v>4.7104699999999999</c:v>
                </c:pt>
                <c:pt idx="394">
                  <c:v>4.7103099999999998</c:v>
                </c:pt>
                <c:pt idx="395">
                  <c:v>4.7101600000000001</c:v>
                </c:pt>
                <c:pt idx="396">
                  <c:v>4.7100200000000001</c:v>
                </c:pt>
                <c:pt idx="397">
                  <c:v>4.7098899999999997</c:v>
                </c:pt>
                <c:pt idx="398">
                  <c:v>4.7097600000000002</c:v>
                </c:pt>
                <c:pt idx="399">
                  <c:v>4.7096499999999999</c:v>
                </c:pt>
                <c:pt idx="400">
                  <c:v>4.7095500000000001</c:v>
                </c:pt>
                <c:pt idx="401">
                  <c:v>4.7094500000000004</c:v>
                </c:pt>
                <c:pt idx="402">
                  <c:v>4.7093600000000002</c:v>
                </c:pt>
                <c:pt idx="403">
                  <c:v>4.7092900000000002</c:v>
                </c:pt>
                <c:pt idx="404">
                  <c:v>4.7092200000000002</c:v>
                </c:pt>
                <c:pt idx="405">
                  <c:v>4.7091500000000002</c:v>
                </c:pt>
                <c:pt idx="406">
                  <c:v>4.7091000000000003</c:v>
                </c:pt>
                <c:pt idx="407">
                  <c:v>4.7090500000000004</c:v>
                </c:pt>
                <c:pt idx="408">
                  <c:v>4.7090100000000001</c:v>
                </c:pt>
                <c:pt idx="409">
                  <c:v>4.7089800000000004</c:v>
                </c:pt>
                <c:pt idx="410">
                  <c:v>4.7089499999999997</c:v>
                </c:pt>
                <c:pt idx="411">
                  <c:v>4.7089299999999996</c:v>
                </c:pt>
                <c:pt idx="412">
                  <c:v>4.70892</c:v>
                </c:pt>
                <c:pt idx="413">
                  <c:v>4.7089100000000004</c:v>
                </c:pt>
                <c:pt idx="414">
                  <c:v>4.7089100000000004</c:v>
                </c:pt>
                <c:pt idx="415">
                  <c:v>4.7089100000000004</c:v>
                </c:pt>
                <c:pt idx="416">
                  <c:v>4.70892</c:v>
                </c:pt>
                <c:pt idx="417">
                  <c:v>4.7089299999999996</c:v>
                </c:pt>
                <c:pt idx="418">
                  <c:v>4.7089499999999997</c:v>
                </c:pt>
                <c:pt idx="419">
                  <c:v>4.7089800000000004</c:v>
                </c:pt>
                <c:pt idx="420">
                  <c:v>4.7089999999999996</c:v>
                </c:pt>
                <c:pt idx="421">
                  <c:v>4.7090399999999999</c:v>
                </c:pt>
                <c:pt idx="422">
                  <c:v>4.7090699999999996</c:v>
                </c:pt>
                <c:pt idx="423">
                  <c:v>4.7091099999999999</c:v>
                </c:pt>
                <c:pt idx="424">
                  <c:v>4.7091599999999998</c:v>
                </c:pt>
                <c:pt idx="425">
                  <c:v>4.7092099999999997</c:v>
                </c:pt>
                <c:pt idx="426">
                  <c:v>4.7092599999999996</c:v>
                </c:pt>
                <c:pt idx="427">
                  <c:v>4.7093100000000003</c:v>
                </c:pt>
                <c:pt idx="428">
                  <c:v>4.7093699999999998</c:v>
                </c:pt>
                <c:pt idx="429">
                  <c:v>4.7094300000000002</c:v>
                </c:pt>
                <c:pt idx="430">
                  <c:v>4.7094899999999997</c:v>
                </c:pt>
                <c:pt idx="431">
                  <c:v>4.7095599999999997</c:v>
                </c:pt>
                <c:pt idx="432">
                  <c:v>4.7096200000000001</c:v>
                </c:pt>
                <c:pt idx="433">
                  <c:v>4.7096900000000002</c:v>
                </c:pt>
                <c:pt idx="434">
                  <c:v>4.7097699999999998</c:v>
                </c:pt>
                <c:pt idx="435">
                  <c:v>4.7098399999999998</c:v>
                </c:pt>
                <c:pt idx="436">
                  <c:v>4.7099200000000003</c:v>
                </c:pt>
                <c:pt idx="437">
                  <c:v>4.7099900000000003</c:v>
                </c:pt>
                <c:pt idx="438">
                  <c:v>4.71007</c:v>
                </c:pt>
                <c:pt idx="439">
                  <c:v>4.7101499999999996</c:v>
                </c:pt>
                <c:pt idx="440">
                  <c:v>4.7102300000000001</c:v>
                </c:pt>
                <c:pt idx="441">
                  <c:v>4.7103099999999998</c:v>
                </c:pt>
                <c:pt idx="442">
                  <c:v>4.7103999999999999</c:v>
                </c:pt>
                <c:pt idx="443">
                  <c:v>4.7104799999999996</c:v>
                </c:pt>
                <c:pt idx="444">
                  <c:v>4.7105699999999997</c:v>
                </c:pt>
                <c:pt idx="445">
                  <c:v>4.7106500000000002</c:v>
                </c:pt>
                <c:pt idx="446">
                  <c:v>4.7107400000000004</c:v>
                </c:pt>
                <c:pt idx="447">
                  <c:v>4.71082</c:v>
                </c:pt>
                <c:pt idx="448">
                  <c:v>4.7109100000000002</c:v>
                </c:pt>
                <c:pt idx="449">
                  <c:v>4.7110000000000003</c:v>
                </c:pt>
                <c:pt idx="450">
                  <c:v>4.7110799999999999</c:v>
                </c:pt>
                <c:pt idx="451">
                  <c:v>4.7111700000000001</c:v>
                </c:pt>
                <c:pt idx="452">
                  <c:v>4.7112600000000002</c:v>
                </c:pt>
                <c:pt idx="453">
                  <c:v>4.7113399999999999</c:v>
                </c:pt>
                <c:pt idx="454">
                  <c:v>4.71143</c:v>
                </c:pt>
                <c:pt idx="455">
                  <c:v>4.7115200000000002</c:v>
                </c:pt>
                <c:pt idx="456">
                  <c:v>4.7115999999999998</c:v>
                </c:pt>
                <c:pt idx="457">
                  <c:v>4.7116899999999999</c:v>
                </c:pt>
                <c:pt idx="458">
                  <c:v>4.7117699999999996</c:v>
                </c:pt>
                <c:pt idx="459">
                  <c:v>4.7118500000000001</c:v>
                </c:pt>
                <c:pt idx="460">
                  <c:v>4.7119400000000002</c:v>
                </c:pt>
                <c:pt idx="461">
                  <c:v>4.7120199999999999</c:v>
                </c:pt>
                <c:pt idx="462">
                  <c:v>4.7121000000000004</c:v>
                </c:pt>
                <c:pt idx="463">
                  <c:v>4.71218</c:v>
                </c:pt>
                <c:pt idx="464">
                  <c:v>4.7122599999999997</c:v>
                </c:pt>
                <c:pt idx="465">
                  <c:v>4.7123400000000002</c:v>
                </c:pt>
                <c:pt idx="466">
                  <c:v>4.7124199999999998</c:v>
                </c:pt>
                <c:pt idx="467">
                  <c:v>4.7125000000000004</c:v>
                </c:pt>
                <c:pt idx="468">
                  <c:v>4.7125700000000004</c:v>
                </c:pt>
                <c:pt idx="469">
                  <c:v>4.71265</c:v>
                </c:pt>
                <c:pt idx="470">
                  <c:v>4.71272</c:v>
                </c:pt>
                <c:pt idx="471">
                  <c:v>4.7127999999999997</c:v>
                </c:pt>
                <c:pt idx="472">
                  <c:v>4.7128699999999997</c:v>
                </c:pt>
                <c:pt idx="473">
                  <c:v>4.7129399999999997</c:v>
                </c:pt>
                <c:pt idx="474">
                  <c:v>4.7130099999999997</c:v>
                </c:pt>
                <c:pt idx="475">
                  <c:v>4.7130799999999997</c:v>
                </c:pt>
                <c:pt idx="476">
                  <c:v>4.7131400000000001</c:v>
                </c:pt>
                <c:pt idx="477">
                  <c:v>4.7132100000000001</c:v>
                </c:pt>
                <c:pt idx="478">
                  <c:v>4.7132699999999996</c:v>
                </c:pt>
                <c:pt idx="479">
                  <c:v>4.7133399999999996</c:v>
                </c:pt>
                <c:pt idx="480">
                  <c:v>4.7134</c:v>
                </c:pt>
                <c:pt idx="481">
                  <c:v>4.7134600000000004</c:v>
                </c:pt>
                <c:pt idx="482">
                  <c:v>4.7135199999999999</c:v>
                </c:pt>
                <c:pt idx="483">
                  <c:v>4.7135699999999998</c:v>
                </c:pt>
                <c:pt idx="484">
                  <c:v>4.7136300000000002</c:v>
                </c:pt>
                <c:pt idx="485">
                  <c:v>4.7136800000000001</c:v>
                </c:pt>
                <c:pt idx="486">
                  <c:v>4.7137399999999996</c:v>
                </c:pt>
                <c:pt idx="487">
                  <c:v>4.7137900000000004</c:v>
                </c:pt>
                <c:pt idx="488">
                  <c:v>4.7138400000000003</c:v>
                </c:pt>
                <c:pt idx="489">
                  <c:v>4.7138900000000001</c:v>
                </c:pt>
                <c:pt idx="490">
                  <c:v>4.71394</c:v>
                </c:pt>
                <c:pt idx="491">
                  <c:v>4.7139800000000003</c:v>
                </c:pt>
                <c:pt idx="492">
                  <c:v>4.7140300000000002</c:v>
                </c:pt>
                <c:pt idx="493">
                  <c:v>4.7140700000000004</c:v>
                </c:pt>
                <c:pt idx="494">
                  <c:v>4.7141200000000003</c:v>
                </c:pt>
                <c:pt idx="495">
                  <c:v>4.7141599999999997</c:v>
                </c:pt>
                <c:pt idx="496">
                  <c:v>4.7141999999999999</c:v>
                </c:pt>
                <c:pt idx="497">
                  <c:v>4.7142400000000002</c:v>
                </c:pt>
                <c:pt idx="498">
                  <c:v>4.71427</c:v>
                </c:pt>
                <c:pt idx="499">
                  <c:v>4.7143100000000002</c:v>
                </c:pt>
                <c:pt idx="500">
                  <c:v>4.71434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6.2E-4</c:v>
                      </c:pt>
                      <c:pt idx="4">
                        <c:v>4.5700000000000003E-3</c:v>
                      </c:pt>
                      <c:pt idx="5">
                        <c:v>1.146E-2</c:v>
                      </c:pt>
                      <c:pt idx="6">
                        <c:v>2.0660000000000001E-2</c:v>
                      </c:pt>
                      <c:pt idx="7">
                        <c:v>3.1660000000000001E-2</c:v>
                      </c:pt>
                      <c:pt idx="8">
                        <c:v>4.3979999999999998E-2</c:v>
                      </c:pt>
                      <c:pt idx="9">
                        <c:v>5.722E-2</c:v>
                      </c:pt>
                      <c:pt idx="10">
                        <c:v>7.109E-2</c:v>
                      </c:pt>
                      <c:pt idx="11">
                        <c:v>8.5379999999999998E-2</c:v>
                      </c:pt>
                      <c:pt idx="12">
                        <c:v>9.9909999999999999E-2</c:v>
                      </c:pt>
                      <c:pt idx="13">
                        <c:v>0.11455</c:v>
                      </c:pt>
                      <c:pt idx="14">
                        <c:v>0.12914</c:v>
                      </c:pt>
                      <c:pt idx="15">
                        <c:v>0.14355999999999999</c:v>
                      </c:pt>
                      <c:pt idx="16">
                        <c:v>0.15765999999999999</c:v>
                      </c:pt>
                      <c:pt idx="17">
                        <c:v>0.17129</c:v>
                      </c:pt>
                      <c:pt idx="18">
                        <c:v>0.18426999999999999</c:v>
                      </c:pt>
                      <c:pt idx="19">
                        <c:v>0.19645000000000001</c:v>
                      </c:pt>
                      <c:pt idx="20">
                        <c:v>0.20763999999999999</c:v>
                      </c:pt>
                      <c:pt idx="21">
                        <c:v>0.2177</c:v>
                      </c:pt>
                      <c:pt idx="22">
                        <c:v>0.22650000000000001</c:v>
                      </c:pt>
                      <c:pt idx="23">
                        <c:v>0.23393</c:v>
                      </c:pt>
                      <c:pt idx="24">
                        <c:v>0.23993</c:v>
                      </c:pt>
                      <c:pt idx="25">
                        <c:v>0.24445</c:v>
                      </c:pt>
                      <c:pt idx="26">
                        <c:v>0.24743999999999999</c:v>
                      </c:pt>
                      <c:pt idx="27">
                        <c:v>0.24862999999999999</c:v>
                      </c:pt>
                      <c:pt idx="28">
                        <c:v>0.24778</c:v>
                      </c:pt>
                      <c:pt idx="29">
                        <c:v>0.24534</c:v>
                      </c:pt>
                      <c:pt idx="30">
                        <c:v>0.24188999999999999</c:v>
                      </c:pt>
                      <c:pt idx="31">
                        <c:v>0.23788999999999999</c:v>
                      </c:pt>
                      <c:pt idx="32">
                        <c:v>0.23369999999999999</c:v>
                      </c:pt>
                      <c:pt idx="33">
                        <c:v>0.22957</c:v>
                      </c:pt>
                      <c:pt idx="34">
                        <c:v>0.22567000000000001</c:v>
                      </c:pt>
                      <c:pt idx="35">
                        <c:v>0.22209999999999999</c:v>
                      </c:pt>
                      <c:pt idx="36">
                        <c:v>0.21893000000000001</c:v>
                      </c:pt>
                      <c:pt idx="37">
                        <c:v>0.21615999999999999</c:v>
                      </c:pt>
                      <c:pt idx="38">
                        <c:v>0.21379000000000001</c:v>
                      </c:pt>
                      <c:pt idx="39">
                        <c:v>0.21179000000000001</c:v>
                      </c:pt>
                      <c:pt idx="40">
                        <c:v>0.21012</c:v>
                      </c:pt>
                      <c:pt idx="41">
                        <c:v>0.20874000000000001</c:v>
                      </c:pt>
                      <c:pt idx="42">
                        <c:v>0.20760000000000001</c:v>
                      </c:pt>
                      <c:pt idx="43">
                        <c:v>0.20663000000000001</c:v>
                      </c:pt>
                      <c:pt idx="44">
                        <c:v>0.20579</c:v>
                      </c:pt>
                      <c:pt idx="45">
                        <c:v>0.20504</c:v>
                      </c:pt>
                      <c:pt idx="46">
                        <c:v>0.20433000000000001</c:v>
                      </c:pt>
                      <c:pt idx="47">
                        <c:v>0.20363999999999999</c:v>
                      </c:pt>
                      <c:pt idx="48">
                        <c:v>0.20294000000000001</c:v>
                      </c:pt>
                      <c:pt idx="49">
                        <c:v>0.20222000000000001</c:v>
                      </c:pt>
                      <c:pt idx="50">
                        <c:v>0.20147999999999999</c:v>
                      </c:pt>
                      <c:pt idx="51">
                        <c:v>0.20071</c:v>
                      </c:pt>
                      <c:pt idx="52">
                        <c:v>0.19991999999999999</c:v>
                      </c:pt>
                      <c:pt idx="53">
                        <c:v>0.19911000000000001</c:v>
                      </c:pt>
                      <c:pt idx="54">
                        <c:v>0.19830999999999999</c:v>
                      </c:pt>
                      <c:pt idx="55">
                        <c:v>0.19752</c:v>
                      </c:pt>
                      <c:pt idx="56">
                        <c:v>0.19677</c:v>
                      </c:pt>
                      <c:pt idx="57">
                        <c:v>0.19606999999999999</c:v>
                      </c:pt>
                      <c:pt idx="58">
                        <c:v>0.19542999999999999</c:v>
                      </c:pt>
                      <c:pt idx="59">
                        <c:v>0.19486000000000001</c:v>
                      </c:pt>
                      <c:pt idx="60">
                        <c:v>0.19438</c:v>
                      </c:pt>
                      <c:pt idx="61">
                        <c:v>0.19399</c:v>
                      </c:pt>
                      <c:pt idx="62">
                        <c:v>0.19369</c:v>
                      </c:pt>
                      <c:pt idx="63">
                        <c:v>0.19347</c:v>
                      </c:pt>
                      <c:pt idx="64">
                        <c:v>0.19333</c:v>
                      </c:pt>
                      <c:pt idx="65">
                        <c:v>0.19327</c:v>
                      </c:pt>
                      <c:pt idx="66">
                        <c:v>0.19325000000000001</c:v>
                      </c:pt>
                      <c:pt idx="67">
                        <c:v>0.19328000000000001</c:v>
                      </c:pt>
                      <c:pt idx="68">
                        <c:v>0.19334000000000001</c:v>
                      </c:pt>
                      <c:pt idx="69">
                        <c:v>0.19341</c:v>
                      </c:pt>
                      <c:pt idx="70">
                        <c:v>0.19348000000000001</c:v>
                      </c:pt>
                      <c:pt idx="71">
                        <c:v>0.19353000000000001</c:v>
                      </c:pt>
                      <c:pt idx="72">
                        <c:v>0.19356999999999999</c:v>
                      </c:pt>
                      <c:pt idx="73">
                        <c:v>0.19356999999999999</c:v>
                      </c:pt>
                      <c:pt idx="74">
                        <c:v>0.19353999999999999</c:v>
                      </c:pt>
                      <c:pt idx="75">
                        <c:v>0.19347</c:v>
                      </c:pt>
                      <c:pt idx="76">
                        <c:v>0.19336</c:v>
                      </c:pt>
                      <c:pt idx="77">
                        <c:v>0.19320999999999999</c:v>
                      </c:pt>
                      <c:pt idx="78">
                        <c:v>0.19300999999999999</c:v>
                      </c:pt>
                      <c:pt idx="79">
                        <c:v>0.19275999999999999</c:v>
                      </c:pt>
                      <c:pt idx="80">
                        <c:v>0.19245999999999999</c:v>
                      </c:pt>
                      <c:pt idx="81">
                        <c:v>0.19209999999999999</c:v>
                      </c:pt>
                      <c:pt idx="82">
                        <c:v>0.19167000000000001</c:v>
                      </c:pt>
                      <c:pt idx="83">
                        <c:v>0.19116</c:v>
                      </c:pt>
                      <c:pt idx="84">
                        <c:v>0.19056000000000001</c:v>
                      </c:pt>
                      <c:pt idx="85">
                        <c:v>0.18986</c:v>
                      </c:pt>
                      <c:pt idx="86">
                        <c:v>0.18905</c:v>
                      </c:pt>
                      <c:pt idx="87">
                        <c:v>0.18814</c:v>
                      </c:pt>
                      <c:pt idx="88">
                        <c:v>0.18711</c:v>
                      </c:pt>
                      <c:pt idx="89">
                        <c:v>0.18595999999999999</c:v>
                      </c:pt>
                      <c:pt idx="90">
                        <c:v>0.18465999999999999</c:v>
                      </c:pt>
                      <c:pt idx="91">
                        <c:v>0.18321999999999999</c:v>
                      </c:pt>
                      <c:pt idx="92">
                        <c:v>0.18162</c:v>
                      </c:pt>
                      <c:pt idx="93">
                        <c:v>0.17985000000000001</c:v>
                      </c:pt>
                      <c:pt idx="94">
                        <c:v>0.17788999999999999</c:v>
                      </c:pt>
                      <c:pt idx="95">
                        <c:v>0.17574999999999999</c:v>
                      </c:pt>
                      <c:pt idx="96">
                        <c:v>0.17341999999999999</c:v>
                      </c:pt>
                      <c:pt idx="97">
                        <c:v>0.17091999999999999</c:v>
                      </c:pt>
                      <c:pt idx="98">
                        <c:v>0.16825000000000001</c:v>
                      </c:pt>
                      <c:pt idx="99">
                        <c:v>0.16545000000000001</c:v>
                      </c:pt>
                      <c:pt idx="100">
                        <c:v>0.16252</c:v>
                      </c:pt>
                      <c:pt idx="101">
                        <c:v>0.1595</c:v>
                      </c:pt>
                      <c:pt idx="102">
                        <c:v>0.15637999999999999</c:v>
                      </c:pt>
                      <c:pt idx="103">
                        <c:v>0.1532</c:v>
                      </c:pt>
                      <c:pt idx="104">
                        <c:v>0.14996999999999999</c:v>
                      </c:pt>
                      <c:pt idx="105">
                        <c:v>0.14668999999999999</c:v>
                      </c:pt>
                      <c:pt idx="106">
                        <c:v>0.1434</c:v>
                      </c:pt>
                      <c:pt idx="107">
                        <c:v>0.14008999999999999</c:v>
                      </c:pt>
                      <c:pt idx="108">
                        <c:v>0.13678999999999999</c:v>
                      </c:pt>
                      <c:pt idx="109">
                        <c:v>0.13349</c:v>
                      </c:pt>
                      <c:pt idx="110">
                        <c:v>0.13022</c:v>
                      </c:pt>
                      <c:pt idx="111">
                        <c:v>0.12698000000000001</c:v>
                      </c:pt>
                      <c:pt idx="112">
                        <c:v>0.12378</c:v>
                      </c:pt>
                      <c:pt idx="113">
                        <c:v>0.12060999999999999</c:v>
                      </c:pt>
                      <c:pt idx="114">
                        <c:v>0.11749999999999999</c:v>
                      </c:pt>
                      <c:pt idx="115">
                        <c:v>0.11444</c:v>
                      </c:pt>
                      <c:pt idx="116">
                        <c:v>0.11143</c:v>
                      </c:pt>
                      <c:pt idx="117">
                        <c:v>0.10849</c:v>
                      </c:pt>
                      <c:pt idx="118">
                        <c:v>0.1056</c:v>
                      </c:pt>
                      <c:pt idx="119">
                        <c:v>0.10278</c:v>
                      </c:pt>
                      <c:pt idx="120">
                        <c:v>0.10002</c:v>
                      </c:pt>
                      <c:pt idx="121">
                        <c:v>9.7339999999999996E-2</c:v>
                      </c:pt>
                      <c:pt idx="122">
                        <c:v>9.4710000000000003E-2</c:v>
                      </c:pt>
                      <c:pt idx="123">
                        <c:v>9.2160000000000006E-2</c:v>
                      </c:pt>
                      <c:pt idx="124">
                        <c:v>8.967E-2</c:v>
                      </c:pt>
                      <c:pt idx="125">
                        <c:v>8.7249999999999994E-2</c:v>
                      </c:pt>
                      <c:pt idx="126">
                        <c:v>8.4889999999999993E-2</c:v>
                      </c:pt>
                      <c:pt idx="127">
                        <c:v>8.2600000000000007E-2</c:v>
                      </c:pt>
                      <c:pt idx="128">
                        <c:v>8.0379999999999993E-2</c:v>
                      </c:pt>
                      <c:pt idx="129">
                        <c:v>7.8219999999999998E-2</c:v>
                      </c:pt>
                      <c:pt idx="130">
                        <c:v>7.6119999999999993E-2</c:v>
                      </c:pt>
                      <c:pt idx="131">
                        <c:v>7.4079999999999993E-2</c:v>
                      </c:pt>
                      <c:pt idx="132">
                        <c:v>7.2109999999999994E-2</c:v>
                      </c:pt>
                      <c:pt idx="133">
                        <c:v>7.0190000000000002E-2</c:v>
                      </c:pt>
                      <c:pt idx="134">
                        <c:v>6.8330000000000002E-2</c:v>
                      </c:pt>
                      <c:pt idx="135">
                        <c:v>6.6519999999999996E-2</c:v>
                      </c:pt>
                      <c:pt idx="136">
                        <c:v>6.4769999999999994E-2</c:v>
                      </c:pt>
                      <c:pt idx="137">
                        <c:v>6.3070000000000001E-2</c:v>
                      </c:pt>
                      <c:pt idx="138">
                        <c:v>6.1429999999999998E-2</c:v>
                      </c:pt>
                      <c:pt idx="139">
                        <c:v>5.9830000000000001E-2</c:v>
                      </c:pt>
                      <c:pt idx="140">
                        <c:v>5.8279999999999998E-2</c:v>
                      </c:pt>
                      <c:pt idx="141">
                        <c:v>5.6779999999999997E-2</c:v>
                      </c:pt>
                      <c:pt idx="142">
                        <c:v>5.5320000000000001E-2</c:v>
                      </c:pt>
                      <c:pt idx="143">
                        <c:v>5.391E-2</c:v>
                      </c:pt>
                      <c:pt idx="144">
                        <c:v>5.2540000000000003E-2</c:v>
                      </c:pt>
                      <c:pt idx="145">
                        <c:v>5.1209999999999999E-2</c:v>
                      </c:pt>
                      <c:pt idx="146">
                        <c:v>4.9919999999999999E-2</c:v>
                      </c:pt>
                      <c:pt idx="147">
                        <c:v>4.8669999999999998E-2</c:v>
                      </c:pt>
                      <c:pt idx="148">
                        <c:v>4.7460000000000002E-2</c:v>
                      </c:pt>
                      <c:pt idx="149">
                        <c:v>4.6280000000000002E-2</c:v>
                      </c:pt>
                      <c:pt idx="150">
                        <c:v>4.514E-2</c:v>
                      </c:pt>
                      <c:pt idx="151">
                        <c:v>4.403E-2</c:v>
                      </c:pt>
                      <c:pt idx="152">
                        <c:v>4.2950000000000002E-2</c:v>
                      </c:pt>
                      <c:pt idx="153">
                        <c:v>4.1910000000000003E-2</c:v>
                      </c:pt>
                      <c:pt idx="154">
                        <c:v>4.0890000000000003E-2</c:v>
                      </c:pt>
                      <c:pt idx="155">
                        <c:v>3.9910000000000001E-2</c:v>
                      </c:pt>
                      <c:pt idx="156">
                        <c:v>3.8949999999999999E-2</c:v>
                      </c:pt>
                      <c:pt idx="157">
                        <c:v>3.8019999999999998E-2</c:v>
                      </c:pt>
                      <c:pt idx="158">
                        <c:v>3.712E-2</c:v>
                      </c:pt>
                      <c:pt idx="159">
                        <c:v>3.6249999999999998E-2</c:v>
                      </c:pt>
                      <c:pt idx="160">
                        <c:v>3.5389999999999998E-2</c:v>
                      </c:pt>
                      <c:pt idx="161">
                        <c:v>3.4569999999999997E-2</c:v>
                      </c:pt>
                      <c:pt idx="162">
                        <c:v>3.3759999999999998E-2</c:v>
                      </c:pt>
                      <c:pt idx="163">
                        <c:v>3.2980000000000002E-2</c:v>
                      </c:pt>
                      <c:pt idx="164">
                        <c:v>3.2219999999999999E-2</c:v>
                      </c:pt>
                      <c:pt idx="165">
                        <c:v>3.1480000000000001E-2</c:v>
                      </c:pt>
                      <c:pt idx="166">
                        <c:v>3.0759999999999999E-2</c:v>
                      </c:pt>
                      <c:pt idx="167">
                        <c:v>3.006E-2</c:v>
                      </c:pt>
                      <c:pt idx="168">
                        <c:v>2.938E-2</c:v>
                      </c:pt>
                      <c:pt idx="169">
                        <c:v>2.8719999999999999E-2</c:v>
                      </c:pt>
                      <c:pt idx="170">
                        <c:v>2.8070000000000001E-2</c:v>
                      </c:pt>
                      <c:pt idx="171">
                        <c:v>2.7439999999999999E-2</c:v>
                      </c:pt>
                      <c:pt idx="172">
                        <c:v>2.683E-2</c:v>
                      </c:pt>
                      <c:pt idx="173">
                        <c:v>2.6239999999999999E-2</c:v>
                      </c:pt>
                      <c:pt idx="174">
                        <c:v>2.5659999999999999E-2</c:v>
                      </c:pt>
                      <c:pt idx="175">
                        <c:v>2.5090000000000001E-2</c:v>
                      </c:pt>
                      <c:pt idx="176">
                        <c:v>2.4539999999999999E-2</c:v>
                      </c:pt>
                      <c:pt idx="177">
                        <c:v>2.4E-2</c:v>
                      </c:pt>
                      <c:pt idx="178">
                        <c:v>2.3480000000000001E-2</c:v>
                      </c:pt>
                      <c:pt idx="179">
                        <c:v>2.2970000000000001E-2</c:v>
                      </c:pt>
                      <c:pt idx="180">
                        <c:v>2.248E-2</c:v>
                      </c:pt>
                      <c:pt idx="181">
                        <c:v>2.1989999999999999E-2</c:v>
                      </c:pt>
                      <c:pt idx="182">
                        <c:v>2.1520000000000001E-2</c:v>
                      </c:pt>
                      <c:pt idx="183">
                        <c:v>2.1059999999999999E-2</c:v>
                      </c:pt>
                      <c:pt idx="184">
                        <c:v>2.061E-2</c:v>
                      </c:pt>
                      <c:pt idx="185">
                        <c:v>2.017E-2</c:v>
                      </c:pt>
                      <c:pt idx="186">
                        <c:v>1.9740000000000001E-2</c:v>
                      </c:pt>
                      <c:pt idx="187">
                        <c:v>1.933E-2</c:v>
                      </c:pt>
                      <c:pt idx="188">
                        <c:v>1.8919999999999999E-2</c:v>
                      </c:pt>
                      <c:pt idx="189">
                        <c:v>1.8519999999999998E-2</c:v>
                      </c:pt>
                      <c:pt idx="190">
                        <c:v>1.813E-2</c:v>
                      </c:pt>
                      <c:pt idx="191">
                        <c:v>1.7760000000000001E-2</c:v>
                      </c:pt>
                      <c:pt idx="192">
                        <c:v>1.7389999999999999E-2</c:v>
                      </c:pt>
                      <c:pt idx="193">
                        <c:v>1.702E-2</c:v>
                      </c:pt>
                      <c:pt idx="194">
                        <c:v>1.6670000000000001E-2</c:v>
                      </c:pt>
                      <c:pt idx="195">
                        <c:v>1.6330000000000001E-2</c:v>
                      </c:pt>
                      <c:pt idx="196">
                        <c:v>1.5990000000000001E-2</c:v>
                      </c:pt>
                      <c:pt idx="197">
                        <c:v>1.566E-2</c:v>
                      </c:pt>
                      <c:pt idx="198">
                        <c:v>1.5339999999999999E-2</c:v>
                      </c:pt>
                      <c:pt idx="199">
                        <c:v>1.502E-2</c:v>
                      </c:pt>
                      <c:pt idx="200">
                        <c:v>1.472E-2</c:v>
                      </c:pt>
                      <c:pt idx="201">
                        <c:v>1.4420000000000001E-2</c:v>
                      </c:pt>
                      <c:pt idx="202">
                        <c:v>1.4120000000000001E-2</c:v>
                      </c:pt>
                      <c:pt idx="203">
                        <c:v>1.384E-2</c:v>
                      </c:pt>
                      <c:pt idx="204">
                        <c:v>1.3559999999999999E-2</c:v>
                      </c:pt>
                      <c:pt idx="205">
                        <c:v>1.328E-2</c:v>
                      </c:pt>
                      <c:pt idx="206">
                        <c:v>1.3010000000000001E-2</c:v>
                      </c:pt>
                      <c:pt idx="207">
                        <c:v>1.2749999999999999E-2</c:v>
                      </c:pt>
                      <c:pt idx="208">
                        <c:v>1.2489999999999999E-2</c:v>
                      </c:pt>
                      <c:pt idx="209">
                        <c:v>1.2239999999999999E-2</c:v>
                      </c:pt>
                      <c:pt idx="210">
                        <c:v>1.2E-2</c:v>
                      </c:pt>
                      <c:pt idx="211">
                        <c:v>1.176E-2</c:v>
                      </c:pt>
                      <c:pt idx="212">
                        <c:v>1.1520000000000001E-2</c:v>
                      </c:pt>
                      <c:pt idx="213">
                        <c:v>1.129E-2</c:v>
                      </c:pt>
                      <c:pt idx="214">
                        <c:v>1.106E-2</c:v>
                      </c:pt>
                      <c:pt idx="215">
                        <c:v>1.0840000000000001E-2</c:v>
                      </c:pt>
                      <c:pt idx="216">
                        <c:v>1.0630000000000001E-2</c:v>
                      </c:pt>
                      <c:pt idx="217">
                        <c:v>1.042E-2</c:v>
                      </c:pt>
                      <c:pt idx="218">
                        <c:v>1.021E-2</c:v>
                      </c:pt>
                      <c:pt idx="219">
                        <c:v>1.001E-2</c:v>
                      </c:pt>
                      <c:pt idx="220">
                        <c:v>9.8099999999999993E-3</c:v>
                      </c:pt>
                      <c:pt idx="221">
                        <c:v>9.6100000000000005E-3</c:v>
                      </c:pt>
                      <c:pt idx="222">
                        <c:v>9.4199999999999996E-3</c:v>
                      </c:pt>
                      <c:pt idx="223">
                        <c:v>9.2399999999999999E-3</c:v>
                      </c:pt>
                      <c:pt idx="224">
                        <c:v>9.0500000000000008E-3</c:v>
                      </c:pt>
                      <c:pt idx="225">
                        <c:v>8.8699999999999994E-3</c:v>
                      </c:pt>
                      <c:pt idx="226">
                        <c:v>8.6999999999999994E-3</c:v>
                      </c:pt>
                      <c:pt idx="227">
                        <c:v>8.5299999999999994E-3</c:v>
                      </c:pt>
                      <c:pt idx="228">
                        <c:v>8.3599999999999994E-3</c:v>
                      </c:pt>
                      <c:pt idx="229">
                        <c:v>8.1899999999999994E-3</c:v>
                      </c:pt>
                      <c:pt idx="230">
                        <c:v>8.0300000000000007E-3</c:v>
                      </c:pt>
                      <c:pt idx="231">
                        <c:v>7.8700000000000003E-3</c:v>
                      </c:pt>
                      <c:pt idx="232">
                        <c:v>7.7200000000000003E-3</c:v>
                      </c:pt>
                      <c:pt idx="233">
                        <c:v>7.5700000000000003E-3</c:v>
                      </c:pt>
                      <c:pt idx="234">
                        <c:v>7.4200000000000004E-3</c:v>
                      </c:pt>
                      <c:pt idx="235">
                        <c:v>7.2700000000000004E-3</c:v>
                      </c:pt>
                      <c:pt idx="236">
                        <c:v>7.1300000000000001E-3</c:v>
                      </c:pt>
                      <c:pt idx="237">
                        <c:v>6.9899999999999997E-3</c:v>
                      </c:pt>
                      <c:pt idx="238">
                        <c:v>6.8500000000000002E-3</c:v>
                      </c:pt>
                      <c:pt idx="239">
                        <c:v>6.7200000000000003E-3</c:v>
                      </c:pt>
                      <c:pt idx="240">
                        <c:v>6.5799999999999999E-3</c:v>
                      </c:pt>
                      <c:pt idx="241">
                        <c:v>6.45E-3</c:v>
                      </c:pt>
                      <c:pt idx="242">
                        <c:v>6.3299999999999997E-3</c:v>
                      </c:pt>
                      <c:pt idx="243">
                        <c:v>6.1999999999999998E-3</c:v>
                      </c:pt>
                      <c:pt idx="244">
                        <c:v>6.0800000000000003E-3</c:v>
                      </c:pt>
                      <c:pt idx="245">
                        <c:v>5.96E-3</c:v>
                      </c:pt>
                      <c:pt idx="246">
                        <c:v>5.8399999999999997E-3</c:v>
                      </c:pt>
                      <c:pt idx="247">
                        <c:v>5.7299999999999999E-3</c:v>
                      </c:pt>
                      <c:pt idx="248">
                        <c:v>5.62E-3</c:v>
                      </c:pt>
                      <c:pt idx="249">
                        <c:v>5.4999999999999997E-3</c:v>
                      </c:pt>
                      <c:pt idx="250">
                        <c:v>5.4000000000000003E-3</c:v>
                      </c:pt>
                      <c:pt idx="251">
                        <c:v>5.2900000000000004E-3</c:v>
                      </c:pt>
                      <c:pt idx="252">
                        <c:v>5.1900000000000002E-3</c:v>
                      </c:pt>
                      <c:pt idx="253">
                        <c:v>5.0800000000000003E-3</c:v>
                      </c:pt>
                      <c:pt idx="254">
                        <c:v>4.9800000000000001E-3</c:v>
                      </c:pt>
                      <c:pt idx="255">
                        <c:v>4.8799999999999998E-3</c:v>
                      </c:pt>
                      <c:pt idx="256">
                        <c:v>4.79E-3</c:v>
                      </c:pt>
                      <c:pt idx="257">
                        <c:v>4.6899999999999997E-3</c:v>
                      </c:pt>
                      <c:pt idx="258">
                        <c:v>4.5999999999999999E-3</c:v>
                      </c:pt>
                      <c:pt idx="259">
                        <c:v>4.5100000000000001E-3</c:v>
                      </c:pt>
                      <c:pt idx="260">
                        <c:v>4.4200000000000003E-3</c:v>
                      </c:pt>
                      <c:pt idx="261">
                        <c:v>4.3299999999999996E-3</c:v>
                      </c:pt>
                      <c:pt idx="262">
                        <c:v>4.2500000000000003E-3</c:v>
                      </c:pt>
                      <c:pt idx="263">
                        <c:v>4.1599999999999996E-3</c:v>
                      </c:pt>
                      <c:pt idx="264">
                        <c:v>4.0800000000000003E-3</c:v>
                      </c:pt>
                      <c:pt idx="265">
                        <c:v>4.0000000000000001E-3</c:v>
                      </c:pt>
                      <c:pt idx="266">
                        <c:v>3.9199999999999999E-3</c:v>
                      </c:pt>
                      <c:pt idx="267">
                        <c:v>3.8400000000000001E-3</c:v>
                      </c:pt>
                      <c:pt idx="268">
                        <c:v>3.7699999999999999E-3</c:v>
                      </c:pt>
                      <c:pt idx="269">
                        <c:v>3.6900000000000001E-3</c:v>
                      </c:pt>
                      <c:pt idx="270">
                        <c:v>3.62E-3</c:v>
                      </c:pt>
                      <c:pt idx="271">
                        <c:v>3.5400000000000002E-3</c:v>
                      </c:pt>
                      <c:pt idx="272">
                        <c:v>3.47E-3</c:v>
                      </c:pt>
                      <c:pt idx="273">
                        <c:v>3.3999999999999998E-3</c:v>
                      </c:pt>
                      <c:pt idx="274">
                        <c:v>3.3400000000000001E-3</c:v>
                      </c:pt>
                      <c:pt idx="275">
                        <c:v>3.2699999999999999E-3</c:v>
                      </c:pt>
                      <c:pt idx="276">
                        <c:v>3.2000000000000002E-3</c:v>
                      </c:pt>
                      <c:pt idx="277">
                        <c:v>3.14E-3</c:v>
                      </c:pt>
                      <c:pt idx="278">
                        <c:v>3.0799999999999998E-3</c:v>
                      </c:pt>
                      <c:pt idx="279">
                        <c:v>3.0200000000000001E-3</c:v>
                      </c:pt>
                      <c:pt idx="280">
                        <c:v>2.96E-3</c:v>
                      </c:pt>
                      <c:pt idx="281">
                        <c:v>2.8999999999999998E-3</c:v>
                      </c:pt>
                      <c:pt idx="282">
                        <c:v>2.8400000000000001E-3</c:v>
                      </c:pt>
                      <c:pt idx="283">
                        <c:v>2.7799999999999999E-3</c:v>
                      </c:pt>
                      <c:pt idx="284">
                        <c:v>2.7299999999999998E-3</c:v>
                      </c:pt>
                      <c:pt idx="285">
                        <c:v>2.6700000000000001E-3</c:v>
                      </c:pt>
                      <c:pt idx="286">
                        <c:v>2.6199999999999999E-3</c:v>
                      </c:pt>
                      <c:pt idx="287">
                        <c:v>2.5600000000000002E-3</c:v>
                      </c:pt>
                      <c:pt idx="288">
                        <c:v>2.5100000000000001E-3</c:v>
                      </c:pt>
                      <c:pt idx="289">
                        <c:v>2.4599999999999999E-3</c:v>
                      </c:pt>
                      <c:pt idx="290">
                        <c:v>2.4099999999999998E-3</c:v>
                      </c:pt>
                      <c:pt idx="291">
                        <c:v>2.3600000000000001E-3</c:v>
                      </c:pt>
                      <c:pt idx="292">
                        <c:v>2.32E-3</c:v>
                      </c:pt>
                      <c:pt idx="293">
                        <c:v>2.2699999999999999E-3</c:v>
                      </c:pt>
                      <c:pt idx="294">
                        <c:v>2.2200000000000002E-3</c:v>
                      </c:pt>
                      <c:pt idx="295">
                        <c:v>2.1800000000000001E-3</c:v>
                      </c:pt>
                      <c:pt idx="296">
                        <c:v>2.1299999999999999E-3</c:v>
                      </c:pt>
                      <c:pt idx="297">
                        <c:v>2.0899999999999998E-3</c:v>
                      </c:pt>
                      <c:pt idx="298">
                        <c:v>2.0500000000000002E-3</c:v>
                      </c:pt>
                      <c:pt idx="299">
                        <c:v>2.0100000000000001E-3</c:v>
                      </c:pt>
                      <c:pt idx="300">
                        <c:v>1.97E-3</c:v>
                      </c:pt>
                      <c:pt idx="301">
                        <c:v>1.9300000000000001E-3</c:v>
                      </c:pt>
                      <c:pt idx="302">
                        <c:v>1.89E-3</c:v>
                      </c:pt>
                      <c:pt idx="303">
                        <c:v>1.8500000000000001E-3</c:v>
                      </c:pt>
                      <c:pt idx="304">
                        <c:v>1.81E-3</c:v>
                      </c:pt>
                      <c:pt idx="305">
                        <c:v>1.7700000000000001E-3</c:v>
                      </c:pt>
                      <c:pt idx="306">
                        <c:v>1.74E-3</c:v>
                      </c:pt>
                      <c:pt idx="307">
                        <c:v>1.6999999999999999E-3</c:v>
                      </c:pt>
                      <c:pt idx="308">
                        <c:v>1.67E-3</c:v>
                      </c:pt>
                      <c:pt idx="309">
                        <c:v>1.6299999999999999E-3</c:v>
                      </c:pt>
                      <c:pt idx="310">
                        <c:v>1.6000000000000001E-3</c:v>
                      </c:pt>
                      <c:pt idx="311">
                        <c:v>1.57E-3</c:v>
                      </c:pt>
                      <c:pt idx="312">
                        <c:v>1.5399999999999999E-3</c:v>
                      </c:pt>
                      <c:pt idx="313">
                        <c:v>1.5E-3</c:v>
                      </c:pt>
                      <c:pt idx="314">
                        <c:v>1.47E-3</c:v>
                      </c:pt>
                      <c:pt idx="315">
                        <c:v>1.4400000000000001E-3</c:v>
                      </c:pt>
                      <c:pt idx="316">
                        <c:v>1.41E-3</c:v>
                      </c:pt>
                      <c:pt idx="317">
                        <c:v>1.39E-3</c:v>
                      </c:pt>
                      <c:pt idx="318">
                        <c:v>1.3600000000000001E-3</c:v>
                      </c:pt>
                      <c:pt idx="319">
                        <c:v>1.33E-3</c:v>
                      </c:pt>
                      <c:pt idx="320">
                        <c:v>1.2999999999999999E-3</c:v>
                      </c:pt>
                      <c:pt idx="321">
                        <c:v>1.2800000000000001E-3</c:v>
                      </c:pt>
                      <c:pt idx="322">
                        <c:v>1.25E-3</c:v>
                      </c:pt>
                      <c:pt idx="323">
                        <c:v>1.2199999999999999E-3</c:v>
                      </c:pt>
                      <c:pt idx="324">
                        <c:v>1.1999999999999999E-3</c:v>
                      </c:pt>
                      <c:pt idx="325">
                        <c:v>1.17E-3</c:v>
                      </c:pt>
                      <c:pt idx="326">
                        <c:v>1.15E-3</c:v>
                      </c:pt>
                      <c:pt idx="327">
                        <c:v>1.1299999999999999E-3</c:v>
                      </c:pt>
                      <c:pt idx="328">
                        <c:v>1.1000000000000001E-3</c:v>
                      </c:pt>
                      <c:pt idx="329">
                        <c:v>1.08E-3</c:v>
                      </c:pt>
                      <c:pt idx="330">
                        <c:v>1.06E-3</c:v>
                      </c:pt>
                      <c:pt idx="331">
                        <c:v>1.0399999999999999E-3</c:v>
                      </c:pt>
                      <c:pt idx="332">
                        <c:v>1.0200000000000001E-3</c:v>
                      </c:pt>
                      <c:pt idx="333">
                        <c:v>9.8999999999999999E-4</c:v>
                      </c:pt>
                      <c:pt idx="334">
                        <c:v>9.7000000000000005E-4</c:v>
                      </c:pt>
                      <c:pt idx="335">
                        <c:v>9.5E-4</c:v>
                      </c:pt>
                      <c:pt idx="336">
                        <c:v>9.3000000000000005E-4</c:v>
                      </c:pt>
                      <c:pt idx="337">
                        <c:v>9.2000000000000003E-4</c:v>
                      </c:pt>
                      <c:pt idx="338">
                        <c:v>8.9999999999999998E-4</c:v>
                      </c:pt>
                      <c:pt idx="339">
                        <c:v>8.8000000000000003E-4</c:v>
                      </c:pt>
                      <c:pt idx="340">
                        <c:v>8.5999999999999998E-4</c:v>
                      </c:pt>
                      <c:pt idx="341">
                        <c:v>8.4000000000000003E-4</c:v>
                      </c:pt>
                      <c:pt idx="342">
                        <c:v>8.3000000000000001E-4</c:v>
                      </c:pt>
                      <c:pt idx="343">
                        <c:v>8.0999999999999996E-4</c:v>
                      </c:pt>
                      <c:pt idx="344">
                        <c:v>7.9000000000000001E-4</c:v>
                      </c:pt>
                      <c:pt idx="345">
                        <c:v>7.7999999999999999E-4</c:v>
                      </c:pt>
                      <c:pt idx="346">
                        <c:v>7.6000000000000004E-4</c:v>
                      </c:pt>
                      <c:pt idx="347">
                        <c:v>7.3999999999999999E-4</c:v>
                      </c:pt>
                      <c:pt idx="348">
                        <c:v>7.2999999999999996E-4</c:v>
                      </c:pt>
                      <c:pt idx="349">
                        <c:v>7.1000000000000002E-4</c:v>
                      </c:pt>
                      <c:pt idx="350">
                        <c:v>6.9999999999999999E-4</c:v>
                      </c:pt>
                      <c:pt idx="351">
                        <c:v>6.8000000000000005E-4</c:v>
                      </c:pt>
                      <c:pt idx="352">
                        <c:v>6.7000000000000002E-4</c:v>
                      </c:pt>
                      <c:pt idx="353">
                        <c:v>6.6E-4</c:v>
                      </c:pt>
                      <c:pt idx="354">
                        <c:v>6.4000000000000005E-4</c:v>
                      </c:pt>
                      <c:pt idx="355">
                        <c:v>6.3000000000000003E-4</c:v>
                      </c:pt>
                      <c:pt idx="356">
                        <c:v>6.2E-4</c:v>
                      </c:pt>
                      <c:pt idx="357">
                        <c:v>5.9999999999999995E-4</c:v>
                      </c:pt>
                      <c:pt idx="358">
                        <c:v>5.9000000000000003E-4</c:v>
                      </c:pt>
                      <c:pt idx="359">
                        <c:v>5.8E-4</c:v>
                      </c:pt>
                      <c:pt idx="360">
                        <c:v>5.6999999999999998E-4</c:v>
                      </c:pt>
                      <c:pt idx="361">
                        <c:v>5.5999999999999995E-4</c:v>
                      </c:pt>
                      <c:pt idx="362">
                        <c:v>5.4000000000000001E-4</c:v>
                      </c:pt>
                      <c:pt idx="363">
                        <c:v>5.2999999999999998E-4</c:v>
                      </c:pt>
                      <c:pt idx="364">
                        <c:v>5.1999999999999995E-4</c:v>
                      </c:pt>
                      <c:pt idx="365">
                        <c:v>5.1000000000000004E-4</c:v>
                      </c:pt>
                      <c:pt idx="366">
                        <c:v>5.0000000000000001E-4</c:v>
                      </c:pt>
                      <c:pt idx="367">
                        <c:v>4.8999999999999998E-4</c:v>
                      </c:pt>
                      <c:pt idx="368">
                        <c:v>4.8000000000000001E-4</c:v>
                      </c:pt>
                      <c:pt idx="369">
                        <c:v>4.6999999999999999E-4</c:v>
                      </c:pt>
                      <c:pt idx="370">
                        <c:v>4.6000000000000001E-4</c:v>
                      </c:pt>
                      <c:pt idx="371">
                        <c:v>4.4999999999999999E-4</c:v>
                      </c:pt>
                      <c:pt idx="372">
                        <c:v>4.4000000000000002E-4</c:v>
                      </c:pt>
                      <c:pt idx="373">
                        <c:v>4.2999999999999999E-4</c:v>
                      </c:pt>
                      <c:pt idx="374">
                        <c:v>4.2000000000000002E-4</c:v>
                      </c:pt>
                      <c:pt idx="375">
                        <c:v>4.2000000000000002E-4</c:v>
                      </c:pt>
                      <c:pt idx="376">
                        <c:v>4.0999999999999999E-4</c:v>
                      </c:pt>
                      <c:pt idx="377">
                        <c:v>4.0000000000000002E-4</c:v>
                      </c:pt>
                      <c:pt idx="378">
                        <c:v>3.8999999999999999E-4</c:v>
                      </c:pt>
                      <c:pt idx="379">
                        <c:v>3.8000000000000002E-4</c:v>
                      </c:pt>
                      <c:pt idx="380">
                        <c:v>3.6999999999999999E-4</c:v>
                      </c:pt>
                      <c:pt idx="381">
                        <c:v>3.6999999999999999E-4</c:v>
                      </c:pt>
                      <c:pt idx="382">
                        <c:v>3.6000000000000002E-4</c:v>
                      </c:pt>
                      <c:pt idx="383">
                        <c:v>3.5E-4</c:v>
                      </c:pt>
                      <c:pt idx="384">
                        <c:v>3.4000000000000002E-4</c:v>
                      </c:pt>
                      <c:pt idx="385">
                        <c:v>3.4000000000000002E-4</c:v>
                      </c:pt>
                      <c:pt idx="386">
                        <c:v>3.3E-4</c:v>
                      </c:pt>
                      <c:pt idx="387">
                        <c:v>3.2000000000000003E-4</c:v>
                      </c:pt>
                      <c:pt idx="388">
                        <c:v>3.2000000000000003E-4</c:v>
                      </c:pt>
                      <c:pt idx="389">
                        <c:v>3.1E-4</c:v>
                      </c:pt>
                      <c:pt idx="390">
                        <c:v>2.9999999999999997E-4</c:v>
                      </c:pt>
                      <c:pt idx="391">
                        <c:v>2.9999999999999997E-4</c:v>
                      </c:pt>
                      <c:pt idx="392">
                        <c:v>2.9E-4</c:v>
                      </c:pt>
                      <c:pt idx="393">
                        <c:v>2.9E-4</c:v>
                      </c:pt>
                      <c:pt idx="394">
                        <c:v>2.7999999999999998E-4</c:v>
                      </c:pt>
                      <c:pt idx="395">
                        <c:v>2.7E-4</c:v>
                      </c:pt>
                      <c:pt idx="396">
                        <c:v>2.7E-4</c:v>
                      </c:pt>
                      <c:pt idx="397">
                        <c:v>2.5999999999999998E-4</c:v>
                      </c:pt>
                      <c:pt idx="398">
                        <c:v>2.5999999999999998E-4</c:v>
                      </c:pt>
                      <c:pt idx="399">
                        <c:v>2.5000000000000001E-4</c:v>
                      </c:pt>
                      <c:pt idx="400">
                        <c:v>2.5000000000000001E-4</c:v>
                      </c:pt>
                      <c:pt idx="401">
                        <c:v>2.4000000000000001E-4</c:v>
                      </c:pt>
                      <c:pt idx="402">
                        <c:v>2.4000000000000001E-4</c:v>
                      </c:pt>
                      <c:pt idx="403">
                        <c:v>2.3000000000000001E-4</c:v>
                      </c:pt>
                      <c:pt idx="404">
                        <c:v>2.3000000000000001E-4</c:v>
                      </c:pt>
                      <c:pt idx="405">
                        <c:v>2.2000000000000001E-4</c:v>
                      </c:pt>
                      <c:pt idx="406">
                        <c:v>2.2000000000000001E-4</c:v>
                      </c:pt>
                      <c:pt idx="407">
                        <c:v>2.1000000000000001E-4</c:v>
                      </c:pt>
                      <c:pt idx="408">
                        <c:v>2.1000000000000001E-4</c:v>
                      </c:pt>
                      <c:pt idx="409">
                        <c:v>2.0000000000000001E-4</c:v>
                      </c:pt>
                      <c:pt idx="410">
                        <c:v>2.0000000000000001E-4</c:v>
                      </c:pt>
                      <c:pt idx="411">
                        <c:v>2.0000000000000001E-4</c:v>
                      </c:pt>
                      <c:pt idx="412">
                        <c:v>1.9000000000000001E-4</c:v>
                      </c:pt>
                      <c:pt idx="413">
                        <c:v>1.9000000000000001E-4</c:v>
                      </c:pt>
                      <c:pt idx="414">
                        <c:v>1.8000000000000001E-4</c:v>
                      </c:pt>
                      <c:pt idx="415">
                        <c:v>1.8000000000000001E-4</c:v>
                      </c:pt>
                      <c:pt idx="416">
                        <c:v>1.8000000000000001E-4</c:v>
                      </c:pt>
                      <c:pt idx="417">
                        <c:v>1.7000000000000001E-4</c:v>
                      </c:pt>
                      <c:pt idx="418">
                        <c:v>1.7000000000000001E-4</c:v>
                      </c:pt>
                      <c:pt idx="419">
                        <c:v>1.7000000000000001E-4</c:v>
                      </c:pt>
                      <c:pt idx="420">
                        <c:v>1.6000000000000001E-4</c:v>
                      </c:pt>
                      <c:pt idx="421">
                        <c:v>1.6000000000000001E-4</c:v>
                      </c:pt>
                      <c:pt idx="422">
                        <c:v>1.6000000000000001E-4</c:v>
                      </c:pt>
                      <c:pt idx="423">
                        <c:v>1.4999999999999999E-4</c:v>
                      </c:pt>
                      <c:pt idx="424">
                        <c:v>1.4999999999999999E-4</c:v>
                      </c:pt>
                      <c:pt idx="425">
                        <c:v>1.4999999999999999E-4</c:v>
                      </c:pt>
                      <c:pt idx="426">
                        <c:v>1.3999999999999999E-4</c:v>
                      </c:pt>
                      <c:pt idx="427">
                        <c:v>1.3999999999999999E-4</c:v>
                      </c:pt>
                      <c:pt idx="428">
                        <c:v>1.3999999999999999E-4</c:v>
                      </c:pt>
                      <c:pt idx="429">
                        <c:v>1.3999999999999999E-4</c:v>
                      </c:pt>
                      <c:pt idx="430">
                        <c:v>1.2999999999999999E-4</c:v>
                      </c:pt>
                      <c:pt idx="431">
                        <c:v>1.2999999999999999E-4</c:v>
                      </c:pt>
                      <c:pt idx="432">
                        <c:v>1.2999999999999999E-4</c:v>
                      </c:pt>
                      <c:pt idx="433">
                        <c:v>1.2E-4</c:v>
                      </c:pt>
                      <c:pt idx="434">
                        <c:v>1.2E-4</c:v>
                      </c:pt>
                      <c:pt idx="435">
                        <c:v>1.2E-4</c:v>
                      </c:pt>
                      <c:pt idx="436">
                        <c:v>1.2E-4</c:v>
                      </c:pt>
                      <c:pt idx="437">
                        <c:v>1.1E-4</c:v>
                      </c:pt>
                      <c:pt idx="438">
                        <c:v>1.1E-4</c:v>
                      </c:pt>
                      <c:pt idx="439">
                        <c:v>1.1E-4</c:v>
                      </c:pt>
                      <c:pt idx="440">
                        <c:v>1.1E-4</c:v>
                      </c:pt>
                      <c:pt idx="441">
                        <c:v>1.1E-4</c:v>
                      </c:pt>
                      <c:pt idx="442">
                        <c:v>1E-4</c:v>
                      </c:pt>
                      <c:pt idx="443">
                        <c:v>1E-4</c:v>
                      </c:pt>
                      <c:pt idx="444">
                        <c:v>1E-4</c:v>
                      </c:pt>
                      <c:pt idx="445">
                        <c:v>1E-4</c:v>
                      </c:pt>
                      <c:pt idx="446">
                        <c:v>1E-4</c:v>
                      </c:pt>
                      <c:pt idx="447">
                        <c:v>9.0000000000000006E-5</c:v>
                      </c:pt>
                      <c:pt idx="448">
                        <c:v>9.0000000000000006E-5</c:v>
                      </c:pt>
                      <c:pt idx="449">
                        <c:v>9.0000000000000006E-5</c:v>
                      </c:pt>
                      <c:pt idx="450">
                        <c:v>9.0000000000000006E-5</c:v>
                      </c:pt>
                      <c:pt idx="451">
                        <c:v>9.0000000000000006E-5</c:v>
                      </c:pt>
                      <c:pt idx="452">
                        <c:v>8.0000000000000007E-5</c:v>
                      </c:pt>
                      <c:pt idx="453">
                        <c:v>8.0000000000000007E-5</c:v>
                      </c:pt>
                      <c:pt idx="454">
                        <c:v>8.0000000000000007E-5</c:v>
                      </c:pt>
                      <c:pt idx="455">
                        <c:v>8.0000000000000007E-5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6.9999999999999994E-5</c:v>
                      </c:pt>
                      <c:pt idx="459">
                        <c:v>6.9999999999999994E-5</c:v>
                      </c:pt>
                      <c:pt idx="460">
                        <c:v>6.9999999999999994E-5</c:v>
                      </c:pt>
                      <c:pt idx="461">
                        <c:v>6.9999999999999994E-5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6.0000000000000002E-5</c:v>
                      </c:pt>
                      <c:pt idx="466">
                        <c:v>6.0000000000000002E-5</c:v>
                      </c:pt>
                      <c:pt idx="467">
                        <c:v>6.0000000000000002E-5</c:v>
                      </c:pt>
                      <c:pt idx="468">
                        <c:v>6.0000000000000002E-5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5.0000000000000002E-5</c:v>
                      </c:pt>
                      <c:pt idx="474">
                        <c:v>5.0000000000000002E-5</c:v>
                      </c:pt>
                      <c:pt idx="475">
                        <c:v>5.0000000000000002E-5</c:v>
                      </c:pt>
                      <c:pt idx="476">
                        <c:v>5.0000000000000002E-5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4.0000000000000003E-5</c:v>
                      </c:pt>
                      <c:pt idx="484">
                        <c:v>4.0000000000000003E-5</c:v>
                      </c:pt>
                      <c:pt idx="485">
                        <c:v>4.0000000000000003E-5</c:v>
                      </c:pt>
                      <c:pt idx="486">
                        <c:v>4.0000000000000003E-5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3.0000000000000001E-5</c:v>
                      </c:pt>
                      <c:pt idx="496">
                        <c:v>3.0000000000000001E-5</c:v>
                      </c:pt>
                      <c:pt idx="497">
                        <c:v>3.0000000000000001E-5</c:v>
                      </c:pt>
                      <c:pt idx="498">
                        <c:v>3.0000000000000001E-5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2.6780000000000002E-2</c:v>
                      </c:pt>
                      <c:pt idx="7">
                        <c:v>2.6790000000000001E-2</c:v>
                      </c:pt>
                      <c:pt idx="8">
                        <c:v>2.682E-2</c:v>
                      </c:pt>
                      <c:pt idx="9">
                        <c:v>2.6839999999999999E-2</c:v>
                      </c:pt>
                      <c:pt idx="10">
                        <c:v>2.6859999999999998E-2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2.69E-2</c:v>
                      </c:pt>
                      <c:pt idx="14">
                        <c:v>2.6880000000000001E-2</c:v>
                      </c:pt>
                      <c:pt idx="15">
                        <c:v>2.683E-2</c:v>
                      </c:pt>
                      <c:pt idx="16">
                        <c:v>2.674E-2</c:v>
                      </c:pt>
                      <c:pt idx="17">
                        <c:v>2.6610000000000002E-2</c:v>
                      </c:pt>
                      <c:pt idx="18">
                        <c:v>2.6440000000000002E-2</c:v>
                      </c:pt>
                      <c:pt idx="19">
                        <c:v>2.6200000000000001E-2</c:v>
                      </c:pt>
                      <c:pt idx="20">
                        <c:v>2.5899999999999999E-2</c:v>
                      </c:pt>
                      <c:pt idx="21">
                        <c:v>2.554E-2</c:v>
                      </c:pt>
                      <c:pt idx="22">
                        <c:v>2.5100000000000001E-2</c:v>
                      </c:pt>
                      <c:pt idx="23">
                        <c:v>2.46E-2</c:v>
                      </c:pt>
                      <c:pt idx="24">
                        <c:v>2.4039999999999999E-2</c:v>
                      </c:pt>
                      <c:pt idx="25">
                        <c:v>2.3429999999999999E-2</c:v>
                      </c:pt>
                      <c:pt idx="26">
                        <c:v>2.2780000000000002E-2</c:v>
                      </c:pt>
                      <c:pt idx="27">
                        <c:v>2.2089999999999999E-2</c:v>
                      </c:pt>
                      <c:pt idx="28">
                        <c:v>2.1389999999999999E-2</c:v>
                      </c:pt>
                      <c:pt idx="29">
                        <c:v>2.0670000000000001E-2</c:v>
                      </c:pt>
                      <c:pt idx="30">
                        <c:v>1.9959999999999999E-2</c:v>
                      </c:pt>
                      <c:pt idx="31">
                        <c:v>1.9259999999999999E-2</c:v>
                      </c:pt>
                      <c:pt idx="32">
                        <c:v>1.8589999999999999E-2</c:v>
                      </c:pt>
                      <c:pt idx="33">
                        <c:v>1.7930000000000001E-2</c:v>
                      </c:pt>
                      <c:pt idx="34">
                        <c:v>1.7299999999999999E-2</c:v>
                      </c:pt>
                      <c:pt idx="35">
                        <c:v>1.6709999999999999E-2</c:v>
                      </c:pt>
                      <c:pt idx="36">
                        <c:v>1.6140000000000002E-2</c:v>
                      </c:pt>
                      <c:pt idx="37">
                        <c:v>1.5610000000000001E-2</c:v>
                      </c:pt>
                      <c:pt idx="38">
                        <c:v>1.512E-2</c:v>
                      </c:pt>
                      <c:pt idx="39">
                        <c:v>1.465E-2</c:v>
                      </c:pt>
                      <c:pt idx="40">
                        <c:v>1.422E-2</c:v>
                      </c:pt>
                      <c:pt idx="41">
                        <c:v>1.3820000000000001E-2</c:v>
                      </c:pt>
                      <c:pt idx="42">
                        <c:v>1.345E-2</c:v>
                      </c:pt>
                      <c:pt idx="43">
                        <c:v>1.3100000000000001E-2</c:v>
                      </c:pt>
                      <c:pt idx="44">
                        <c:v>1.2789999999999999E-2</c:v>
                      </c:pt>
                      <c:pt idx="45">
                        <c:v>1.2489999999999999E-2</c:v>
                      </c:pt>
                      <c:pt idx="46">
                        <c:v>1.223E-2</c:v>
                      </c:pt>
                      <c:pt idx="47">
                        <c:v>1.1979999999999999E-2</c:v>
                      </c:pt>
                      <c:pt idx="48">
                        <c:v>1.176E-2</c:v>
                      </c:pt>
                      <c:pt idx="49">
                        <c:v>1.155E-2</c:v>
                      </c:pt>
                      <c:pt idx="50">
                        <c:v>1.137E-2</c:v>
                      </c:pt>
                      <c:pt idx="51">
                        <c:v>1.12E-2</c:v>
                      </c:pt>
                      <c:pt idx="52">
                        <c:v>1.1050000000000001E-2</c:v>
                      </c:pt>
                      <c:pt idx="53">
                        <c:v>1.0919999999999999E-2</c:v>
                      </c:pt>
                      <c:pt idx="54">
                        <c:v>1.0800000000000001E-2</c:v>
                      </c:pt>
                      <c:pt idx="55">
                        <c:v>1.069E-2</c:v>
                      </c:pt>
                      <c:pt idx="56">
                        <c:v>1.06E-2</c:v>
                      </c:pt>
                      <c:pt idx="57">
                        <c:v>1.052E-2</c:v>
                      </c:pt>
                      <c:pt idx="58">
                        <c:v>1.0449999999999999E-2</c:v>
                      </c:pt>
                      <c:pt idx="59">
                        <c:v>1.039E-2</c:v>
                      </c:pt>
                      <c:pt idx="60">
                        <c:v>1.035E-2</c:v>
                      </c:pt>
                      <c:pt idx="61">
                        <c:v>1.031E-2</c:v>
                      </c:pt>
                      <c:pt idx="62">
                        <c:v>1.0279999999999999E-2</c:v>
                      </c:pt>
                      <c:pt idx="63">
                        <c:v>1.027E-2</c:v>
                      </c:pt>
                      <c:pt idx="64">
                        <c:v>1.026E-2</c:v>
                      </c:pt>
                      <c:pt idx="65">
                        <c:v>1.026E-2</c:v>
                      </c:pt>
                      <c:pt idx="66">
                        <c:v>1.026E-2</c:v>
                      </c:pt>
                      <c:pt idx="67">
                        <c:v>1.0279999999999999E-2</c:v>
                      </c:pt>
                      <c:pt idx="68">
                        <c:v>1.03E-2</c:v>
                      </c:pt>
                      <c:pt idx="69">
                        <c:v>1.0319999999999999E-2</c:v>
                      </c:pt>
                      <c:pt idx="70">
                        <c:v>1.0359999999999999E-2</c:v>
                      </c:pt>
                      <c:pt idx="71">
                        <c:v>1.039E-2</c:v>
                      </c:pt>
                      <c:pt idx="72">
                        <c:v>1.044E-2</c:v>
                      </c:pt>
                      <c:pt idx="73">
                        <c:v>1.0489999999999999E-2</c:v>
                      </c:pt>
                      <c:pt idx="74">
                        <c:v>1.0540000000000001E-2</c:v>
                      </c:pt>
                      <c:pt idx="75">
                        <c:v>1.059E-2</c:v>
                      </c:pt>
                      <c:pt idx="76">
                        <c:v>1.065E-2</c:v>
                      </c:pt>
                      <c:pt idx="77">
                        <c:v>1.0710000000000001E-2</c:v>
                      </c:pt>
                      <c:pt idx="78">
                        <c:v>1.078E-2</c:v>
                      </c:pt>
                      <c:pt idx="79">
                        <c:v>1.085E-2</c:v>
                      </c:pt>
                      <c:pt idx="80">
                        <c:v>1.0919999999999999E-2</c:v>
                      </c:pt>
                      <c:pt idx="81">
                        <c:v>1.099E-2</c:v>
                      </c:pt>
                      <c:pt idx="82">
                        <c:v>1.107E-2</c:v>
                      </c:pt>
                      <c:pt idx="83">
                        <c:v>1.1140000000000001E-2</c:v>
                      </c:pt>
                      <c:pt idx="84">
                        <c:v>1.1220000000000001E-2</c:v>
                      </c:pt>
                      <c:pt idx="85">
                        <c:v>1.1299999999999999E-2</c:v>
                      </c:pt>
                      <c:pt idx="86">
                        <c:v>1.1379999999999999E-2</c:v>
                      </c:pt>
                      <c:pt idx="87">
                        <c:v>1.1469999999999999E-2</c:v>
                      </c:pt>
                      <c:pt idx="88">
                        <c:v>1.155E-2</c:v>
                      </c:pt>
                      <c:pt idx="89">
                        <c:v>1.1639999999999999E-2</c:v>
                      </c:pt>
                      <c:pt idx="90">
                        <c:v>1.172E-2</c:v>
                      </c:pt>
                      <c:pt idx="91">
                        <c:v>1.1809999999999999E-2</c:v>
                      </c:pt>
                      <c:pt idx="92">
                        <c:v>1.1900000000000001E-2</c:v>
                      </c:pt>
                      <c:pt idx="93">
                        <c:v>1.1990000000000001E-2</c:v>
                      </c:pt>
                      <c:pt idx="94">
                        <c:v>1.2070000000000001E-2</c:v>
                      </c:pt>
                      <c:pt idx="95">
                        <c:v>1.2160000000000001E-2</c:v>
                      </c:pt>
                      <c:pt idx="96">
                        <c:v>1.226E-2</c:v>
                      </c:pt>
                      <c:pt idx="97">
                        <c:v>1.235E-2</c:v>
                      </c:pt>
                      <c:pt idx="98">
                        <c:v>1.244E-2</c:v>
                      </c:pt>
                      <c:pt idx="99">
                        <c:v>1.2529999999999999E-2</c:v>
                      </c:pt>
                      <c:pt idx="100">
                        <c:v>1.2619999999999999E-2</c:v>
                      </c:pt>
                      <c:pt idx="101">
                        <c:v>1.272E-2</c:v>
                      </c:pt>
                      <c:pt idx="102">
                        <c:v>1.281E-2</c:v>
                      </c:pt>
                      <c:pt idx="103">
                        <c:v>1.29E-2</c:v>
                      </c:pt>
                      <c:pt idx="104">
                        <c:v>1.2999999999999999E-2</c:v>
                      </c:pt>
                      <c:pt idx="105">
                        <c:v>1.3089999999999999E-2</c:v>
                      </c:pt>
                      <c:pt idx="106">
                        <c:v>1.3180000000000001E-2</c:v>
                      </c:pt>
                      <c:pt idx="107">
                        <c:v>1.328E-2</c:v>
                      </c:pt>
                      <c:pt idx="108">
                        <c:v>1.338E-2</c:v>
                      </c:pt>
                      <c:pt idx="109">
                        <c:v>1.3469999999999999E-2</c:v>
                      </c:pt>
                      <c:pt idx="110">
                        <c:v>1.357E-2</c:v>
                      </c:pt>
                      <c:pt idx="111">
                        <c:v>1.366E-2</c:v>
                      </c:pt>
                      <c:pt idx="112">
                        <c:v>1.376E-2</c:v>
                      </c:pt>
                      <c:pt idx="113">
                        <c:v>1.3860000000000001E-2</c:v>
                      </c:pt>
                      <c:pt idx="114">
                        <c:v>1.396E-2</c:v>
                      </c:pt>
                      <c:pt idx="115">
                        <c:v>1.406E-2</c:v>
                      </c:pt>
                      <c:pt idx="116">
                        <c:v>1.4160000000000001E-2</c:v>
                      </c:pt>
                      <c:pt idx="117">
                        <c:v>1.4250000000000001E-2</c:v>
                      </c:pt>
                      <c:pt idx="118">
                        <c:v>1.435E-2</c:v>
                      </c:pt>
                      <c:pt idx="119">
                        <c:v>1.4449999999999999E-2</c:v>
                      </c:pt>
                      <c:pt idx="120">
                        <c:v>1.456E-2</c:v>
                      </c:pt>
                      <c:pt idx="121">
                        <c:v>1.4659999999999999E-2</c:v>
                      </c:pt>
                      <c:pt idx="122">
                        <c:v>1.4760000000000001E-2</c:v>
                      </c:pt>
                      <c:pt idx="123">
                        <c:v>1.486E-2</c:v>
                      </c:pt>
                      <c:pt idx="124">
                        <c:v>1.4959999999999999E-2</c:v>
                      </c:pt>
                      <c:pt idx="125">
                        <c:v>1.506E-2</c:v>
                      </c:pt>
                      <c:pt idx="126">
                        <c:v>1.5169999999999999E-2</c:v>
                      </c:pt>
                      <c:pt idx="127">
                        <c:v>1.5270000000000001E-2</c:v>
                      </c:pt>
                      <c:pt idx="128">
                        <c:v>1.537E-2</c:v>
                      </c:pt>
                      <c:pt idx="129">
                        <c:v>1.5480000000000001E-2</c:v>
                      </c:pt>
                      <c:pt idx="130">
                        <c:v>1.558E-2</c:v>
                      </c:pt>
                      <c:pt idx="131">
                        <c:v>1.5689999999999999E-2</c:v>
                      </c:pt>
                      <c:pt idx="132">
                        <c:v>1.5789999999999998E-2</c:v>
                      </c:pt>
                      <c:pt idx="133">
                        <c:v>1.5900000000000001E-2</c:v>
                      </c:pt>
                      <c:pt idx="134">
                        <c:v>1.6E-2</c:v>
                      </c:pt>
                      <c:pt idx="135">
                        <c:v>1.6109999999999999E-2</c:v>
                      </c:pt>
                      <c:pt idx="136">
                        <c:v>1.6209999999999999E-2</c:v>
                      </c:pt>
                      <c:pt idx="137">
                        <c:v>1.6320000000000001E-2</c:v>
                      </c:pt>
                      <c:pt idx="138">
                        <c:v>1.643E-2</c:v>
                      </c:pt>
                      <c:pt idx="139">
                        <c:v>1.653E-2</c:v>
                      </c:pt>
                      <c:pt idx="140">
                        <c:v>1.6639999999999999E-2</c:v>
                      </c:pt>
                      <c:pt idx="141">
                        <c:v>1.6750000000000001E-2</c:v>
                      </c:pt>
                      <c:pt idx="142">
                        <c:v>1.686E-2</c:v>
                      </c:pt>
                      <c:pt idx="143">
                        <c:v>1.6959999999999999E-2</c:v>
                      </c:pt>
                      <c:pt idx="144">
                        <c:v>1.7069999999999998E-2</c:v>
                      </c:pt>
                      <c:pt idx="145">
                        <c:v>1.7180000000000001E-2</c:v>
                      </c:pt>
                      <c:pt idx="146">
                        <c:v>1.728E-2</c:v>
                      </c:pt>
                      <c:pt idx="147">
                        <c:v>1.7389999999999999E-2</c:v>
                      </c:pt>
                      <c:pt idx="148">
                        <c:v>1.7500000000000002E-2</c:v>
                      </c:pt>
                      <c:pt idx="149">
                        <c:v>1.7610000000000001E-2</c:v>
                      </c:pt>
                      <c:pt idx="150">
                        <c:v>1.772E-2</c:v>
                      </c:pt>
                      <c:pt idx="151">
                        <c:v>1.7819999999999999E-2</c:v>
                      </c:pt>
                      <c:pt idx="152">
                        <c:v>1.7930000000000001E-2</c:v>
                      </c:pt>
                      <c:pt idx="153">
                        <c:v>1.804E-2</c:v>
                      </c:pt>
                      <c:pt idx="154">
                        <c:v>1.8149999999999999E-2</c:v>
                      </c:pt>
                      <c:pt idx="155">
                        <c:v>1.8249999999999999E-2</c:v>
                      </c:pt>
                      <c:pt idx="156">
                        <c:v>1.8360000000000001E-2</c:v>
                      </c:pt>
                      <c:pt idx="157">
                        <c:v>1.847E-2</c:v>
                      </c:pt>
                      <c:pt idx="158">
                        <c:v>1.8579999999999999E-2</c:v>
                      </c:pt>
                      <c:pt idx="159">
                        <c:v>1.8679999999999999E-2</c:v>
                      </c:pt>
                      <c:pt idx="160">
                        <c:v>1.8790000000000001E-2</c:v>
                      </c:pt>
                      <c:pt idx="161">
                        <c:v>1.89E-2</c:v>
                      </c:pt>
                      <c:pt idx="162">
                        <c:v>1.9E-2</c:v>
                      </c:pt>
                      <c:pt idx="163">
                        <c:v>1.9109999999999999E-2</c:v>
                      </c:pt>
                      <c:pt idx="164">
                        <c:v>1.9210000000000001E-2</c:v>
                      </c:pt>
                      <c:pt idx="165">
                        <c:v>1.932E-2</c:v>
                      </c:pt>
                      <c:pt idx="166">
                        <c:v>1.9429999999999999E-2</c:v>
                      </c:pt>
                      <c:pt idx="167">
                        <c:v>1.9529999999999999E-2</c:v>
                      </c:pt>
                      <c:pt idx="168">
                        <c:v>1.9640000000000001E-2</c:v>
                      </c:pt>
                      <c:pt idx="169">
                        <c:v>1.9740000000000001E-2</c:v>
                      </c:pt>
                      <c:pt idx="170">
                        <c:v>1.984E-2</c:v>
                      </c:pt>
                      <c:pt idx="171">
                        <c:v>1.9949999999999999E-2</c:v>
                      </c:pt>
                      <c:pt idx="172">
                        <c:v>2.0049999999999998E-2</c:v>
                      </c:pt>
                      <c:pt idx="173">
                        <c:v>2.0150000000000001E-2</c:v>
                      </c:pt>
                      <c:pt idx="174">
                        <c:v>2.026E-2</c:v>
                      </c:pt>
                      <c:pt idx="175">
                        <c:v>2.036E-2</c:v>
                      </c:pt>
                      <c:pt idx="176">
                        <c:v>2.0459999999999999E-2</c:v>
                      </c:pt>
                      <c:pt idx="177">
                        <c:v>2.0559999999999998E-2</c:v>
                      </c:pt>
                      <c:pt idx="178">
                        <c:v>2.0660000000000001E-2</c:v>
                      </c:pt>
                      <c:pt idx="179">
                        <c:v>2.0760000000000001E-2</c:v>
                      </c:pt>
                      <c:pt idx="180">
                        <c:v>2.086E-2</c:v>
                      </c:pt>
                      <c:pt idx="181">
                        <c:v>2.0959999999999999E-2</c:v>
                      </c:pt>
                      <c:pt idx="182">
                        <c:v>2.1059999999999999E-2</c:v>
                      </c:pt>
                      <c:pt idx="183">
                        <c:v>2.1160000000000002E-2</c:v>
                      </c:pt>
                      <c:pt idx="184">
                        <c:v>2.1250000000000002E-2</c:v>
                      </c:pt>
                      <c:pt idx="185">
                        <c:v>2.1350000000000001E-2</c:v>
                      </c:pt>
                      <c:pt idx="186">
                        <c:v>2.145E-2</c:v>
                      </c:pt>
                      <c:pt idx="187">
                        <c:v>2.154E-2</c:v>
                      </c:pt>
                      <c:pt idx="188">
                        <c:v>2.164E-2</c:v>
                      </c:pt>
                      <c:pt idx="189">
                        <c:v>2.1729999999999999E-2</c:v>
                      </c:pt>
                      <c:pt idx="190">
                        <c:v>2.1829999999999999E-2</c:v>
                      </c:pt>
                      <c:pt idx="191">
                        <c:v>2.1919999999999999E-2</c:v>
                      </c:pt>
                      <c:pt idx="192">
                        <c:v>2.2009999999999998E-2</c:v>
                      </c:pt>
                      <c:pt idx="193">
                        <c:v>2.2100000000000002E-2</c:v>
                      </c:pt>
                      <c:pt idx="194">
                        <c:v>2.2190000000000001E-2</c:v>
                      </c:pt>
                      <c:pt idx="195">
                        <c:v>2.2280000000000001E-2</c:v>
                      </c:pt>
                      <c:pt idx="196">
                        <c:v>2.2370000000000001E-2</c:v>
                      </c:pt>
                      <c:pt idx="197">
                        <c:v>2.2460000000000001E-2</c:v>
                      </c:pt>
                      <c:pt idx="198">
                        <c:v>2.2550000000000001E-2</c:v>
                      </c:pt>
                      <c:pt idx="199">
                        <c:v>2.264E-2</c:v>
                      </c:pt>
                      <c:pt idx="200">
                        <c:v>2.2720000000000001E-2</c:v>
                      </c:pt>
                      <c:pt idx="201">
                        <c:v>2.281E-2</c:v>
                      </c:pt>
                      <c:pt idx="202">
                        <c:v>2.2890000000000001E-2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2.3230000000000001E-2</c:v>
                      </c:pt>
                      <c:pt idx="207">
                        <c:v>2.3310000000000001E-2</c:v>
                      </c:pt>
                      <c:pt idx="208">
                        <c:v>2.3390000000000001E-2</c:v>
                      </c:pt>
                      <c:pt idx="209">
                        <c:v>2.3460000000000002E-2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2.3699999999999999E-2</c:v>
                      </c:pt>
                      <c:pt idx="213">
                        <c:v>2.3769999999999999E-2</c:v>
                      </c:pt>
                      <c:pt idx="214">
                        <c:v>2.385E-2</c:v>
                      </c:pt>
                      <c:pt idx="215">
                        <c:v>2.392E-2</c:v>
                      </c:pt>
                      <c:pt idx="216">
                        <c:v>2.3990000000000001E-2</c:v>
                      </c:pt>
                      <c:pt idx="217">
                        <c:v>2.4070000000000001E-2</c:v>
                      </c:pt>
                      <c:pt idx="218">
                        <c:v>2.4140000000000002E-2</c:v>
                      </c:pt>
                      <c:pt idx="219">
                        <c:v>2.4209999999999999E-2</c:v>
                      </c:pt>
                      <c:pt idx="220">
                        <c:v>2.4279999999999999E-2</c:v>
                      </c:pt>
                      <c:pt idx="221">
                        <c:v>2.4340000000000001E-2</c:v>
                      </c:pt>
                      <c:pt idx="222">
                        <c:v>2.4410000000000001E-2</c:v>
                      </c:pt>
                      <c:pt idx="223">
                        <c:v>2.4479999999999998E-2</c:v>
                      </c:pt>
                      <c:pt idx="224">
                        <c:v>2.4539999999999999E-2</c:v>
                      </c:pt>
                      <c:pt idx="225">
                        <c:v>2.461E-2</c:v>
                      </c:pt>
                      <c:pt idx="226">
                        <c:v>2.4670000000000001E-2</c:v>
                      </c:pt>
                      <c:pt idx="227">
                        <c:v>2.4729999999999999E-2</c:v>
                      </c:pt>
                      <c:pt idx="228">
                        <c:v>2.4799999999999999E-2</c:v>
                      </c:pt>
                      <c:pt idx="229">
                        <c:v>2.486E-2</c:v>
                      </c:pt>
                      <c:pt idx="230">
                        <c:v>2.4920000000000001E-2</c:v>
                      </c:pt>
                      <c:pt idx="231">
                        <c:v>2.4969999999999999E-2</c:v>
                      </c:pt>
                      <c:pt idx="232">
                        <c:v>2.503E-2</c:v>
                      </c:pt>
                      <c:pt idx="233">
                        <c:v>2.5090000000000001E-2</c:v>
                      </c:pt>
                      <c:pt idx="234">
                        <c:v>2.5139999999999999E-2</c:v>
                      </c:pt>
                      <c:pt idx="235">
                        <c:v>2.52E-2</c:v>
                      </c:pt>
                      <c:pt idx="236">
                        <c:v>2.5250000000000002E-2</c:v>
                      </c:pt>
                      <c:pt idx="237">
                        <c:v>2.53E-2</c:v>
                      </c:pt>
                      <c:pt idx="238">
                        <c:v>2.5360000000000001E-2</c:v>
                      </c:pt>
                      <c:pt idx="239">
                        <c:v>2.5409999999999999E-2</c:v>
                      </c:pt>
                      <c:pt idx="240">
                        <c:v>2.546E-2</c:v>
                      </c:pt>
                      <c:pt idx="241">
                        <c:v>2.5499999999999998E-2</c:v>
                      </c:pt>
                      <c:pt idx="242">
                        <c:v>2.555E-2</c:v>
                      </c:pt>
                      <c:pt idx="243">
                        <c:v>2.5600000000000001E-2</c:v>
                      </c:pt>
                      <c:pt idx="244">
                        <c:v>2.564E-2</c:v>
                      </c:pt>
                      <c:pt idx="245">
                        <c:v>2.5690000000000001E-2</c:v>
                      </c:pt>
                      <c:pt idx="246">
                        <c:v>2.5729999999999999E-2</c:v>
                      </c:pt>
                      <c:pt idx="247">
                        <c:v>2.5780000000000001E-2</c:v>
                      </c:pt>
                      <c:pt idx="248">
                        <c:v>2.5819999999999999E-2</c:v>
                      </c:pt>
                      <c:pt idx="249">
                        <c:v>2.5860000000000001E-2</c:v>
                      </c:pt>
                      <c:pt idx="250">
                        <c:v>2.5899999999999999E-2</c:v>
                      </c:pt>
                      <c:pt idx="251">
                        <c:v>2.5940000000000001E-2</c:v>
                      </c:pt>
                      <c:pt idx="252">
                        <c:v>2.597E-2</c:v>
                      </c:pt>
                      <c:pt idx="253">
                        <c:v>2.6009999999999998E-2</c:v>
                      </c:pt>
                      <c:pt idx="254">
                        <c:v>2.605E-2</c:v>
                      </c:pt>
                      <c:pt idx="255">
                        <c:v>2.6079999999999999E-2</c:v>
                      </c:pt>
                      <c:pt idx="256">
                        <c:v>2.6120000000000001E-2</c:v>
                      </c:pt>
                      <c:pt idx="257">
                        <c:v>2.615E-2</c:v>
                      </c:pt>
                      <c:pt idx="258">
                        <c:v>2.6179999999999998E-2</c:v>
                      </c:pt>
                      <c:pt idx="259">
                        <c:v>2.6210000000000001E-2</c:v>
                      </c:pt>
                      <c:pt idx="260">
                        <c:v>2.6239999999999999E-2</c:v>
                      </c:pt>
                      <c:pt idx="261">
                        <c:v>2.6270000000000002E-2</c:v>
                      </c:pt>
                      <c:pt idx="262">
                        <c:v>2.63E-2</c:v>
                      </c:pt>
                      <c:pt idx="263">
                        <c:v>2.6329999999999999E-2</c:v>
                      </c:pt>
                      <c:pt idx="264">
                        <c:v>2.6360000000000001E-2</c:v>
                      </c:pt>
                      <c:pt idx="265">
                        <c:v>2.6380000000000001E-2</c:v>
                      </c:pt>
                      <c:pt idx="266">
                        <c:v>2.6409999999999999E-2</c:v>
                      </c:pt>
                      <c:pt idx="267">
                        <c:v>2.6429999999999999E-2</c:v>
                      </c:pt>
                      <c:pt idx="268">
                        <c:v>2.6460000000000001E-2</c:v>
                      </c:pt>
                      <c:pt idx="269">
                        <c:v>2.648E-2</c:v>
                      </c:pt>
                      <c:pt idx="270">
                        <c:v>2.6499999999999999E-2</c:v>
                      </c:pt>
                      <c:pt idx="271">
                        <c:v>2.6519999999999998E-2</c:v>
                      </c:pt>
                      <c:pt idx="272">
                        <c:v>2.6550000000000001E-2</c:v>
                      </c:pt>
                      <c:pt idx="273">
                        <c:v>2.657E-2</c:v>
                      </c:pt>
                      <c:pt idx="274">
                        <c:v>2.6579999999999999E-2</c:v>
                      </c:pt>
                      <c:pt idx="275">
                        <c:v>2.6599999999999999E-2</c:v>
                      </c:pt>
                      <c:pt idx="276">
                        <c:v>2.6620000000000001E-2</c:v>
                      </c:pt>
                      <c:pt idx="277">
                        <c:v>2.664E-2</c:v>
                      </c:pt>
                      <c:pt idx="278">
                        <c:v>2.665E-2</c:v>
                      </c:pt>
                      <c:pt idx="279">
                        <c:v>2.6669999999999999E-2</c:v>
                      </c:pt>
                      <c:pt idx="280">
                        <c:v>2.6679999999999999E-2</c:v>
                      </c:pt>
                      <c:pt idx="281">
                        <c:v>2.6700000000000002E-2</c:v>
                      </c:pt>
                      <c:pt idx="282">
                        <c:v>2.6710000000000001E-2</c:v>
                      </c:pt>
                      <c:pt idx="283">
                        <c:v>2.673E-2</c:v>
                      </c:pt>
                      <c:pt idx="284">
                        <c:v>2.674E-2</c:v>
                      </c:pt>
                      <c:pt idx="285">
                        <c:v>2.6749999999999999E-2</c:v>
                      </c:pt>
                      <c:pt idx="286">
                        <c:v>2.6759999999999999E-2</c:v>
                      </c:pt>
                      <c:pt idx="287">
                        <c:v>2.6769999999999999E-2</c:v>
                      </c:pt>
                      <c:pt idx="288">
                        <c:v>2.6780000000000002E-2</c:v>
                      </c:pt>
                      <c:pt idx="289">
                        <c:v>2.6790000000000001E-2</c:v>
                      </c:pt>
                      <c:pt idx="290">
                        <c:v>2.6800000000000001E-2</c:v>
                      </c:pt>
                      <c:pt idx="291">
                        <c:v>2.681E-2</c:v>
                      </c:pt>
                      <c:pt idx="292">
                        <c:v>2.682E-2</c:v>
                      </c:pt>
                      <c:pt idx="293">
                        <c:v>2.682E-2</c:v>
                      </c:pt>
                      <c:pt idx="294">
                        <c:v>2.683E-2</c:v>
                      </c:pt>
                      <c:pt idx="295">
                        <c:v>2.6839999999999999E-2</c:v>
                      </c:pt>
                      <c:pt idx="296">
                        <c:v>2.6839999999999999E-2</c:v>
                      </c:pt>
                      <c:pt idx="297">
                        <c:v>2.6849999999999999E-2</c:v>
                      </c:pt>
                      <c:pt idx="298">
                        <c:v>2.6849999999999999E-2</c:v>
                      </c:pt>
                      <c:pt idx="299">
                        <c:v>2.6859999999999998E-2</c:v>
                      </c:pt>
                      <c:pt idx="300">
                        <c:v>2.6859999999999998E-2</c:v>
                      </c:pt>
                      <c:pt idx="301">
                        <c:v>2.6870000000000002E-2</c:v>
                      </c:pt>
                      <c:pt idx="302">
                        <c:v>2.6870000000000002E-2</c:v>
                      </c:pt>
                      <c:pt idx="303">
                        <c:v>2.6880000000000001E-2</c:v>
                      </c:pt>
                      <c:pt idx="304">
                        <c:v>2.6880000000000001E-2</c:v>
                      </c:pt>
                      <c:pt idx="305">
                        <c:v>2.6880000000000001E-2</c:v>
                      </c:pt>
                      <c:pt idx="306">
                        <c:v>2.6880000000000001E-2</c:v>
                      </c:pt>
                      <c:pt idx="307">
                        <c:v>2.6890000000000001E-2</c:v>
                      </c:pt>
                      <c:pt idx="308">
                        <c:v>2.6890000000000001E-2</c:v>
                      </c:pt>
                      <c:pt idx="309">
                        <c:v>2.6890000000000001E-2</c:v>
                      </c:pt>
                      <c:pt idx="310">
                        <c:v>2.6890000000000001E-2</c:v>
                      </c:pt>
                      <c:pt idx="311">
                        <c:v>2.6890000000000001E-2</c:v>
                      </c:pt>
                      <c:pt idx="312">
                        <c:v>2.6890000000000001E-2</c:v>
                      </c:pt>
                      <c:pt idx="313">
                        <c:v>2.6890000000000001E-2</c:v>
                      </c:pt>
                      <c:pt idx="314">
                        <c:v>2.6890000000000001E-2</c:v>
                      </c:pt>
                      <c:pt idx="315">
                        <c:v>2.6890000000000001E-2</c:v>
                      </c:pt>
                      <c:pt idx="316">
                        <c:v>2.6890000000000001E-2</c:v>
                      </c:pt>
                      <c:pt idx="317">
                        <c:v>2.6890000000000001E-2</c:v>
                      </c:pt>
                      <c:pt idx="318">
                        <c:v>2.6890000000000001E-2</c:v>
                      </c:pt>
                      <c:pt idx="319">
                        <c:v>2.6890000000000001E-2</c:v>
                      </c:pt>
                      <c:pt idx="320">
                        <c:v>2.6890000000000001E-2</c:v>
                      </c:pt>
                      <c:pt idx="321">
                        <c:v>2.6890000000000001E-2</c:v>
                      </c:pt>
                      <c:pt idx="322">
                        <c:v>2.6890000000000001E-2</c:v>
                      </c:pt>
                      <c:pt idx="323">
                        <c:v>2.6890000000000001E-2</c:v>
                      </c:pt>
                      <c:pt idx="324">
                        <c:v>2.6890000000000001E-2</c:v>
                      </c:pt>
                      <c:pt idx="325">
                        <c:v>2.6880000000000001E-2</c:v>
                      </c:pt>
                      <c:pt idx="326">
                        <c:v>2.6880000000000001E-2</c:v>
                      </c:pt>
                      <c:pt idx="327">
                        <c:v>2.6880000000000001E-2</c:v>
                      </c:pt>
                      <c:pt idx="328">
                        <c:v>2.6880000000000001E-2</c:v>
                      </c:pt>
                      <c:pt idx="329">
                        <c:v>2.6880000000000001E-2</c:v>
                      </c:pt>
                      <c:pt idx="330">
                        <c:v>2.6880000000000001E-2</c:v>
                      </c:pt>
                      <c:pt idx="331">
                        <c:v>2.6870000000000002E-2</c:v>
                      </c:pt>
                      <c:pt idx="332">
                        <c:v>2.6870000000000002E-2</c:v>
                      </c:pt>
                      <c:pt idx="333">
                        <c:v>2.6870000000000002E-2</c:v>
                      </c:pt>
                      <c:pt idx="334">
                        <c:v>2.6870000000000002E-2</c:v>
                      </c:pt>
                      <c:pt idx="335">
                        <c:v>2.6859999999999998E-2</c:v>
                      </c:pt>
                      <c:pt idx="336">
                        <c:v>2.6859999999999998E-2</c:v>
                      </c:pt>
                      <c:pt idx="337">
                        <c:v>2.6859999999999998E-2</c:v>
                      </c:pt>
                      <c:pt idx="338">
                        <c:v>2.6859999999999998E-2</c:v>
                      </c:pt>
                      <c:pt idx="339">
                        <c:v>2.6849999999999999E-2</c:v>
                      </c:pt>
                      <c:pt idx="340">
                        <c:v>2.6849999999999999E-2</c:v>
                      </c:pt>
                      <c:pt idx="341">
                        <c:v>2.6849999999999999E-2</c:v>
                      </c:pt>
                      <c:pt idx="342">
                        <c:v>2.6849999999999999E-2</c:v>
                      </c:pt>
                      <c:pt idx="343">
                        <c:v>2.6839999999999999E-2</c:v>
                      </c:pt>
                      <c:pt idx="344">
                        <c:v>2.6839999999999999E-2</c:v>
                      </c:pt>
                      <c:pt idx="345">
                        <c:v>2.6839999999999999E-2</c:v>
                      </c:pt>
                      <c:pt idx="346">
                        <c:v>2.6839999999999999E-2</c:v>
                      </c:pt>
                      <c:pt idx="347">
                        <c:v>2.683E-2</c:v>
                      </c:pt>
                      <c:pt idx="348">
                        <c:v>2.683E-2</c:v>
                      </c:pt>
                      <c:pt idx="349">
                        <c:v>2.683E-2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2.681E-2</c:v>
                      </c:pt>
                      <c:pt idx="357">
                        <c:v>2.681E-2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2.6800000000000001E-2</c:v>
                      </c:pt>
                      <c:pt idx="361">
                        <c:v>2.6800000000000001E-2</c:v>
                      </c:pt>
                      <c:pt idx="362">
                        <c:v>2.6800000000000001E-2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2.6790000000000001E-2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2.6749999999999999E-2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2.674E-2</c:v>
                      </c:pt>
                      <c:pt idx="402">
                        <c:v>2.674E-2</c:v>
                      </c:pt>
                      <c:pt idx="403">
                        <c:v>2.674E-2</c:v>
                      </c:pt>
                      <c:pt idx="404">
                        <c:v>2.674E-2</c:v>
                      </c:pt>
                      <c:pt idx="405">
                        <c:v>2.674E-2</c:v>
                      </c:pt>
                      <c:pt idx="406">
                        <c:v>2.674E-2</c:v>
                      </c:pt>
                      <c:pt idx="407">
                        <c:v>2.674E-2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2.674E-2</c:v>
                      </c:pt>
                      <c:pt idx="417">
                        <c:v>2.674E-2</c:v>
                      </c:pt>
                      <c:pt idx="418">
                        <c:v>2.674E-2</c:v>
                      </c:pt>
                      <c:pt idx="419">
                        <c:v>2.674E-2</c:v>
                      </c:pt>
                      <c:pt idx="420">
                        <c:v>2.674E-2</c:v>
                      </c:pt>
                      <c:pt idx="421">
                        <c:v>2.674E-2</c:v>
                      </c:pt>
                      <c:pt idx="422">
                        <c:v>2.674E-2</c:v>
                      </c:pt>
                      <c:pt idx="423">
                        <c:v>2.674E-2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2.6749999999999999E-2</c:v>
                      </c:pt>
                      <c:pt idx="446">
                        <c:v>2.6749999999999999E-2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2.2899999999999999E-3</c:v>
                      </c:pt>
                      <c:pt idx="4">
                        <c:v>2.8600000000000001E-3</c:v>
                      </c:pt>
                      <c:pt idx="5">
                        <c:v>3.29E-3</c:v>
                      </c:pt>
                      <c:pt idx="6">
                        <c:v>3.64E-3</c:v>
                      </c:pt>
                      <c:pt idx="7">
                        <c:v>3.8600000000000001E-3</c:v>
                      </c:pt>
                      <c:pt idx="8">
                        <c:v>4.0099999999999997E-3</c:v>
                      </c:pt>
                      <c:pt idx="9">
                        <c:v>4.1399999999999996E-3</c:v>
                      </c:pt>
                      <c:pt idx="10">
                        <c:v>4.2399999999999998E-3</c:v>
                      </c:pt>
                      <c:pt idx="11">
                        <c:v>4.3299999999999996E-3</c:v>
                      </c:pt>
                      <c:pt idx="12">
                        <c:v>4.4000000000000003E-3</c:v>
                      </c:pt>
                      <c:pt idx="13">
                        <c:v>4.4600000000000004E-3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4.5399999999999998E-3</c:v>
                      </c:pt>
                      <c:pt idx="17">
                        <c:v>4.5300000000000002E-3</c:v>
                      </c:pt>
                      <c:pt idx="18">
                        <c:v>4.5100000000000001E-3</c:v>
                      </c:pt>
                      <c:pt idx="19">
                        <c:v>4.4600000000000004E-3</c:v>
                      </c:pt>
                      <c:pt idx="20">
                        <c:v>4.4099999999999999E-3</c:v>
                      </c:pt>
                      <c:pt idx="21">
                        <c:v>4.3299999999999996E-3</c:v>
                      </c:pt>
                      <c:pt idx="22">
                        <c:v>4.2399999999999998E-3</c:v>
                      </c:pt>
                      <c:pt idx="23">
                        <c:v>4.13E-3</c:v>
                      </c:pt>
                      <c:pt idx="24">
                        <c:v>4.0000000000000001E-3</c:v>
                      </c:pt>
                      <c:pt idx="25">
                        <c:v>3.81E-3</c:v>
                      </c:pt>
                      <c:pt idx="26">
                        <c:v>3.46E-3</c:v>
                      </c:pt>
                      <c:pt idx="27">
                        <c:v>2.8700000000000002E-3</c:v>
                      </c:pt>
                      <c:pt idx="28">
                        <c:v>2.7000000000000001E-3</c:v>
                      </c:pt>
                      <c:pt idx="29">
                        <c:v>2.6800000000000001E-3</c:v>
                      </c:pt>
                      <c:pt idx="30">
                        <c:v>2.7100000000000002E-3</c:v>
                      </c:pt>
                      <c:pt idx="31">
                        <c:v>2.7599999999999999E-3</c:v>
                      </c:pt>
                      <c:pt idx="32">
                        <c:v>2.8400000000000001E-3</c:v>
                      </c:pt>
                      <c:pt idx="33">
                        <c:v>2.9199999999999999E-3</c:v>
                      </c:pt>
                      <c:pt idx="34">
                        <c:v>3.0000000000000001E-3</c:v>
                      </c:pt>
                      <c:pt idx="35">
                        <c:v>3.0799999999999998E-3</c:v>
                      </c:pt>
                      <c:pt idx="36">
                        <c:v>3.15E-3</c:v>
                      </c:pt>
                      <c:pt idx="37">
                        <c:v>3.2100000000000002E-3</c:v>
                      </c:pt>
                      <c:pt idx="38">
                        <c:v>3.2599999999999999E-3</c:v>
                      </c:pt>
                      <c:pt idx="39">
                        <c:v>3.3E-3</c:v>
                      </c:pt>
                      <c:pt idx="40">
                        <c:v>3.32E-3</c:v>
                      </c:pt>
                      <c:pt idx="41">
                        <c:v>3.32E-3</c:v>
                      </c:pt>
                      <c:pt idx="42">
                        <c:v>3.32E-3</c:v>
                      </c:pt>
                      <c:pt idx="43">
                        <c:v>3.3E-3</c:v>
                      </c:pt>
                      <c:pt idx="44">
                        <c:v>3.2699999999999999E-3</c:v>
                      </c:pt>
                      <c:pt idx="45">
                        <c:v>3.2299999999999998E-3</c:v>
                      </c:pt>
                      <c:pt idx="46">
                        <c:v>3.1800000000000001E-3</c:v>
                      </c:pt>
                      <c:pt idx="47">
                        <c:v>3.14E-3</c:v>
                      </c:pt>
                      <c:pt idx="48">
                        <c:v>3.0799999999999998E-3</c:v>
                      </c:pt>
                      <c:pt idx="49">
                        <c:v>3.0300000000000001E-3</c:v>
                      </c:pt>
                      <c:pt idx="50">
                        <c:v>2.98E-3</c:v>
                      </c:pt>
                      <c:pt idx="51">
                        <c:v>2.9299999999999999E-3</c:v>
                      </c:pt>
                      <c:pt idx="52">
                        <c:v>2.8900000000000002E-3</c:v>
                      </c:pt>
                      <c:pt idx="53">
                        <c:v>2.8500000000000001E-3</c:v>
                      </c:pt>
                      <c:pt idx="54">
                        <c:v>2.82E-3</c:v>
                      </c:pt>
                      <c:pt idx="55">
                        <c:v>2.7899999999999999E-3</c:v>
                      </c:pt>
                      <c:pt idx="56">
                        <c:v>2.7599999999999999E-3</c:v>
                      </c:pt>
                      <c:pt idx="57">
                        <c:v>2.7399999999999998E-3</c:v>
                      </c:pt>
                      <c:pt idx="58">
                        <c:v>2.7200000000000002E-3</c:v>
                      </c:pt>
                      <c:pt idx="59">
                        <c:v>2.7000000000000001E-3</c:v>
                      </c:pt>
                      <c:pt idx="60">
                        <c:v>2.6800000000000001E-3</c:v>
                      </c:pt>
                      <c:pt idx="61">
                        <c:v>2.66E-3</c:v>
                      </c:pt>
                      <c:pt idx="62">
                        <c:v>2.64E-3</c:v>
                      </c:pt>
                      <c:pt idx="63">
                        <c:v>2.6199999999999999E-3</c:v>
                      </c:pt>
                      <c:pt idx="64">
                        <c:v>2.5999999999999999E-3</c:v>
                      </c:pt>
                      <c:pt idx="65">
                        <c:v>2.5699999999999998E-3</c:v>
                      </c:pt>
                      <c:pt idx="66">
                        <c:v>2.5400000000000002E-3</c:v>
                      </c:pt>
                      <c:pt idx="67">
                        <c:v>2.5100000000000001E-3</c:v>
                      </c:pt>
                      <c:pt idx="68">
                        <c:v>2.47E-3</c:v>
                      </c:pt>
                      <c:pt idx="69">
                        <c:v>2.4399999999999999E-3</c:v>
                      </c:pt>
                      <c:pt idx="70">
                        <c:v>2.3999999999999998E-3</c:v>
                      </c:pt>
                      <c:pt idx="71">
                        <c:v>2.3600000000000001E-3</c:v>
                      </c:pt>
                      <c:pt idx="72">
                        <c:v>2.32E-3</c:v>
                      </c:pt>
                      <c:pt idx="73">
                        <c:v>2.2799999999999999E-3</c:v>
                      </c:pt>
                      <c:pt idx="74">
                        <c:v>2.2399999999999998E-3</c:v>
                      </c:pt>
                      <c:pt idx="75">
                        <c:v>2.2000000000000001E-3</c:v>
                      </c:pt>
                      <c:pt idx="76">
                        <c:v>2.15E-3</c:v>
                      </c:pt>
                      <c:pt idx="77">
                        <c:v>2.1099999999999999E-3</c:v>
                      </c:pt>
                      <c:pt idx="78">
                        <c:v>2.0699999999999998E-3</c:v>
                      </c:pt>
                      <c:pt idx="79">
                        <c:v>2.0300000000000001E-3</c:v>
                      </c:pt>
                      <c:pt idx="80">
                        <c:v>1.98E-3</c:v>
                      </c:pt>
                      <c:pt idx="81">
                        <c:v>1.9300000000000001E-3</c:v>
                      </c:pt>
                      <c:pt idx="82">
                        <c:v>1.8799999999999999E-3</c:v>
                      </c:pt>
                      <c:pt idx="83">
                        <c:v>1.83E-3</c:v>
                      </c:pt>
                      <c:pt idx="84">
                        <c:v>1.7700000000000001E-3</c:v>
                      </c:pt>
                      <c:pt idx="85">
                        <c:v>1.7099999999999999E-3</c:v>
                      </c:pt>
                      <c:pt idx="86">
                        <c:v>1.66E-3</c:v>
                      </c:pt>
                      <c:pt idx="87">
                        <c:v>1.6000000000000001E-3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1.39E-3</c:v>
                      </c:pt>
                      <c:pt idx="91">
                        <c:v>1.32E-3</c:v>
                      </c:pt>
                      <c:pt idx="92">
                        <c:v>1.24E-3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7.9000000000000001E-4</c:v>
                      </c:pt>
                      <c:pt idx="98">
                        <c:v>6.8999999999999997E-4</c:v>
                      </c:pt>
                      <c:pt idx="99">
                        <c:v>6.0999999999999997E-4</c:v>
                      </c:pt>
                      <c:pt idx="100">
                        <c:v>5.4000000000000001E-4</c:v>
                      </c:pt>
                      <c:pt idx="101">
                        <c:v>5.0000000000000001E-4</c:v>
                      </c:pt>
                      <c:pt idx="102">
                        <c:v>4.8000000000000001E-4</c:v>
                      </c:pt>
                      <c:pt idx="103">
                        <c:v>4.4999999999999999E-4</c:v>
                      </c:pt>
                      <c:pt idx="104">
                        <c:v>4.2999999999999999E-4</c:v>
                      </c:pt>
                      <c:pt idx="105">
                        <c:v>4.0999999999999999E-4</c:v>
                      </c:pt>
                      <c:pt idx="106">
                        <c:v>3.8999999999999999E-4</c:v>
                      </c:pt>
                      <c:pt idx="107">
                        <c:v>3.6999999999999999E-4</c:v>
                      </c:pt>
                      <c:pt idx="108">
                        <c:v>3.4000000000000002E-4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2.5000000000000001E-4</c:v>
                      </c:pt>
                      <c:pt idx="112">
                        <c:v>2.1000000000000001E-4</c:v>
                      </c:pt>
                      <c:pt idx="113">
                        <c:v>1.7000000000000001E-4</c:v>
                      </c:pt>
                      <c:pt idx="114">
                        <c:v>1.2999999999999999E-4</c:v>
                      </c:pt>
                      <c:pt idx="115">
                        <c:v>1E-4</c:v>
                      </c:pt>
                      <c:pt idx="116">
                        <c:v>8.0000000000000007E-5</c:v>
                      </c:pt>
                      <c:pt idx="117">
                        <c:v>6.9999999999999994E-5</c:v>
                      </c:pt>
                      <c:pt idx="118">
                        <c:v>6.9999999999999994E-5</c:v>
                      </c:pt>
                      <c:pt idx="119">
                        <c:v>6.9999999999999994E-5</c:v>
                      </c:pt>
                      <c:pt idx="120">
                        <c:v>6.9999999999999994E-5</c:v>
                      </c:pt>
                      <c:pt idx="121">
                        <c:v>6.9999999999999994E-5</c:v>
                      </c:pt>
                      <c:pt idx="122">
                        <c:v>6.9999999999999994E-5</c:v>
                      </c:pt>
                      <c:pt idx="123">
                        <c:v>6.9999999999999994E-5</c:v>
                      </c:pt>
                      <c:pt idx="124">
                        <c:v>6.0000000000000002E-5</c:v>
                      </c:pt>
                      <c:pt idx="125">
                        <c:v>6.0000000000000002E-5</c:v>
                      </c:pt>
                      <c:pt idx="126">
                        <c:v>5.0000000000000002E-5</c:v>
                      </c:pt>
                      <c:pt idx="127">
                        <c:v>5.0000000000000002E-5</c:v>
                      </c:pt>
                      <c:pt idx="128">
                        <c:v>4.0000000000000003E-5</c:v>
                      </c:pt>
                      <c:pt idx="129">
                        <c:v>3.0000000000000001E-5</c:v>
                      </c:pt>
                      <c:pt idx="130">
                        <c:v>3.0000000000000001E-5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2.0000000000000002E-5</c:v>
                      </c:pt>
                      <c:pt idx="5">
                        <c:v>5.0000000000000002E-5</c:v>
                      </c:pt>
                      <c:pt idx="6">
                        <c:v>8.0000000000000007E-5</c:v>
                      </c:pt>
                      <c:pt idx="7">
                        <c:v>1.2999999999999999E-4</c:v>
                      </c:pt>
                      <c:pt idx="8">
                        <c:v>1.8000000000000001E-4</c:v>
                      </c:pt>
                      <c:pt idx="9">
                        <c:v>2.3000000000000001E-4</c:v>
                      </c:pt>
                      <c:pt idx="10">
                        <c:v>2.9E-4</c:v>
                      </c:pt>
                      <c:pt idx="11">
                        <c:v>3.5E-4</c:v>
                      </c:pt>
                      <c:pt idx="12">
                        <c:v>4.0999999999999999E-4</c:v>
                      </c:pt>
                      <c:pt idx="13">
                        <c:v>4.6999999999999999E-4</c:v>
                      </c:pt>
                      <c:pt idx="14">
                        <c:v>5.2999999999999998E-4</c:v>
                      </c:pt>
                      <c:pt idx="15">
                        <c:v>5.9000000000000003E-4</c:v>
                      </c:pt>
                      <c:pt idx="16">
                        <c:v>6.4999999999999997E-4</c:v>
                      </c:pt>
                      <c:pt idx="17">
                        <c:v>7.1000000000000002E-4</c:v>
                      </c:pt>
                      <c:pt idx="18">
                        <c:v>7.6999999999999996E-4</c:v>
                      </c:pt>
                      <c:pt idx="19">
                        <c:v>8.3000000000000001E-4</c:v>
                      </c:pt>
                      <c:pt idx="20">
                        <c:v>8.8999999999999995E-4</c:v>
                      </c:pt>
                      <c:pt idx="21">
                        <c:v>9.5E-4</c:v>
                      </c:pt>
                      <c:pt idx="22">
                        <c:v>1E-3</c:v>
                      </c:pt>
                      <c:pt idx="23">
                        <c:v>1.0499999999999999E-3</c:v>
                      </c:pt>
                      <c:pt idx="24">
                        <c:v>1.1100000000000001E-3</c:v>
                      </c:pt>
                      <c:pt idx="25">
                        <c:v>1.16E-3</c:v>
                      </c:pt>
                      <c:pt idx="26">
                        <c:v>1.2099999999999999E-3</c:v>
                      </c:pt>
                      <c:pt idx="27">
                        <c:v>1.25E-3</c:v>
                      </c:pt>
                      <c:pt idx="28">
                        <c:v>1.2899999999999999E-3</c:v>
                      </c:pt>
                      <c:pt idx="29">
                        <c:v>1.32E-3</c:v>
                      </c:pt>
                      <c:pt idx="30">
                        <c:v>1.3500000000000001E-3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1.48E-3</c:v>
                      </c:pt>
                      <c:pt idx="36">
                        <c:v>1.5100000000000001E-3</c:v>
                      </c:pt>
                      <c:pt idx="37">
                        <c:v>1.5399999999999999E-3</c:v>
                      </c:pt>
                      <c:pt idx="38">
                        <c:v>1.57E-3</c:v>
                      </c:pt>
                      <c:pt idx="39">
                        <c:v>1.6100000000000001E-3</c:v>
                      </c:pt>
                      <c:pt idx="40">
                        <c:v>1.64E-3</c:v>
                      </c:pt>
                      <c:pt idx="41">
                        <c:v>1.6800000000000001E-3</c:v>
                      </c:pt>
                      <c:pt idx="42">
                        <c:v>1.72E-3</c:v>
                      </c:pt>
                      <c:pt idx="43">
                        <c:v>1.75E-3</c:v>
                      </c:pt>
                      <c:pt idx="44">
                        <c:v>1.7899999999999999E-3</c:v>
                      </c:pt>
                      <c:pt idx="45">
                        <c:v>1.82E-3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2.0300000000000001E-3</c:v>
                      </c:pt>
                      <c:pt idx="54">
                        <c:v>2.0400000000000001E-3</c:v>
                      </c:pt>
                      <c:pt idx="55">
                        <c:v>2.0500000000000002E-3</c:v>
                      </c:pt>
                      <c:pt idx="56">
                        <c:v>2.0600000000000002E-3</c:v>
                      </c:pt>
                      <c:pt idx="57">
                        <c:v>2.0699999999999998E-3</c:v>
                      </c:pt>
                      <c:pt idx="58">
                        <c:v>2.0799999999999998E-3</c:v>
                      </c:pt>
                      <c:pt idx="59">
                        <c:v>2.0899999999999998E-3</c:v>
                      </c:pt>
                      <c:pt idx="60">
                        <c:v>2.0899999999999998E-3</c:v>
                      </c:pt>
                      <c:pt idx="61">
                        <c:v>2.0899999999999998E-3</c:v>
                      </c:pt>
                      <c:pt idx="62">
                        <c:v>2.0999999999999999E-3</c:v>
                      </c:pt>
                      <c:pt idx="63">
                        <c:v>2.0999999999999999E-3</c:v>
                      </c:pt>
                      <c:pt idx="64">
                        <c:v>2.0999999999999999E-3</c:v>
                      </c:pt>
                      <c:pt idx="65">
                        <c:v>2.0999999999999999E-3</c:v>
                      </c:pt>
                      <c:pt idx="66">
                        <c:v>2.0899999999999998E-3</c:v>
                      </c:pt>
                      <c:pt idx="67">
                        <c:v>2.0899999999999998E-3</c:v>
                      </c:pt>
                      <c:pt idx="68">
                        <c:v>2.0899999999999998E-3</c:v>
                      </c:pt>
                      <c:pt idx="69">
                        <c:v>2.0799999999999998E-3</c:v>
                      </c:pt>
                      <c:pt idx="70">
                        <c:v>2.0799999999999998E-3</c:v>
                      </c:pt>
                      <c:pt idx="71">
                        <c:v>2.0699999999999998E-3</c:v>
                      </c:pt>
                      <c:pt idx="72">
                        <c:v>2.0600000000000002E-3</c:v>
                      </c:pt>
                      <c:pt idx="73">
                        <c:v>2.0500000000000002E-3</c:v>
                      </c:pt>
                      <c:pt idx="74">
                        <c:v>2.0400000000000001E-3</c:v>
                      </c:pt>
                      <c:pt idx="75">
                        <c:v>2.0300000000000001E-3</c:v>
                      </c:pt>
                      <c:pt idx="76">
                        <c:v>2.0200000000000001E-3</c:v>
                      </c:pt>
                      <c:pt idx="77">
                        <c:v>2.0100000000000001E-3</c:v>
                      </c:pt>
                      <c:pt idx="78">
                        <c:v>1.99E-3</c:v>
                      </c:pt>
                      <c:pt idx="79">
                        <c:v>1.98E-3</c:v>
                      </c:pt>
                      <c:pt idx="80">
                        <c:v>1.9599999999999999E-3</c:v>
                      </c:pt>
                      <c:pt idx="81">
                        <c:v>1.9499999999999999E-3</c:v>
                      </c:pt>
                      <c:pt idx="82">
                        <c:v>1.9300000000000001E-3</c:v>
                      </c:pt>
                      <c:pt idx="83">
                        <c:v>1.91E-3</c:v>
                      </c:pt>
                      <c:pt idx="84">
                        <c:v>1.89E-3</c:v>
                      </c:pt>
                      <c:pt idx="85">
                        <c:v>1.8699999999999999E-3</c:v>
                      </c:pt>
                      <c:pt idx="86">
                        <c:v>1.8500000000000001E-3</c:v>
                      </c:pt>
                      <c:pt idx="87">
                        <c:v>1.83E-3</c:v>
                      </c:pt>
                      <c:pt idx="88">
                        <c:v>1.8E-3</c:v>
                      </c:pt>
                      <c:pt idx="89">
                        <c:v>1.7799999999999999E-3</c:v>
                      </c:pt>
                      <c:pt idx="90">
                        <c:v>1.7600000000000001E-3</c:v>
                      </c:pt>
                      <c:pt idx="91">
                        <c:v>1.73E-3</c:v>
                      </c:pt>
                      <c:pt idx="92">
                        <c:v>1.6999999999999999E-3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1.4400000000000001E-3</c:v>
                      </c:pt>
                      <c:pt idx="101">
                        <c:v>1.4E-3</c:v>
                      </c:pt>
                      <c:pt idx="102">
                        <c:v>1.3699999999999999E-3</c:v>
                      </c:pt>
                      <c:pt idx="103">
                        <c:v>1.33E-3</c:v>
                      </c:pt>
                      <c:pt idx="104">
                        <c:v>1.2899999999999999E-3</c:v>
                      </c:pt>
                      <c:pt idx="105">
                        <c:v>1.2600000000000001E-3</c:v>
                      </c:pt>
                      <c:pt idx="106">
                        <c:v>1.2199999999999999E-3</c:v>
                      </c:pt>
                      <c:pt idx="107">
                        <c:v>1.1900000000000001E-3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1.09E-3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  <c:pt idx="116">
                        <c:v>9.1E-4</c:v>
                      </c:pt>
                      <c:pt idx="117">
                        <c:v>8.8000000000000003E-4</c:v>
                      </c:pt>
                      <c:pt idx="118">
                        <c:v>8.4999999999999995E-4</c:v>
                      </c:pt>
                      <c:pt idx="119">
                        <c:v>8.3000000000000001E-4</c:v>
                      </c:pt>
                      <c:pt idx="120">
                        <c:v>8.0000000000000004E-4</c:v>
                      </c:pt>
                      <c:pt idx="121">
                        <c:v>7.7999999999999999E-4</c:v>
                      </c:pt>
                      <c:pt idx="122">
                        <c:v>7.6000000000000004E-4</c:v>
                      </c:pt>
                      <c:pt idx="123">
                        <c:v>7.3999999999999999E-4</c:v>
                      </c:pt>
                      <c:pt idx="124">
                        <c:v>7.2000000000000005E-4</c:v>
                      </c:pt>
                      <c:pt idx="125">
                        <c:v>6.9999999999999999E-4</c:v>
                      </c:pt>
                      <c:pt idx="126">
                        <c:v>6.8999999999999997E-4</c:v>
                      </c:pt>
                      <c:pt idx="127">
                        <c:v>6.7000000000000002E-4</c:v>
                      </c:pt>
                      <c:pt idx="128">
                        <c:v>6.6E-4</c:v>
                      </c:pt>
                      <c:pt idx="129">
                        <c:v>6.4000000000000005E-4</c:v>
                      </c:pt>
                      <c:pt idx="130">
                        <c:v>6.3000000000000003E-4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5.6999999999999998E-4</c:v>
                      </c:pt>
                      <c:pt idx="138">
                        <c:v>5.5999999999999995E-4</c:v>
                      </c:pt>
                      <c:pt idx="139">
                        <c:v>5.5999999999999995E-4</c:v>
                      </c:pt>
                      <c:pt idx="140">
                        <c:v>5.5999999999999995E-4</c:v>
                      </c:pt>
                      <c:pt idx="141">
                        <c:v>5.5999999999999995E-4</c:v>
                      </c:pt>
                      <c:pt idx="142">
                        <c:v>5.5999999999999995E-4</c:v>
                      </c:pt>
                      <c:pt idx="143">
                        <c:v>5.5999999999999995E-4</c:v>
                      </c:pt>
                      <c:pt idx="144">
                        <c:v>5.5999999999999995E-4</c:v>
                      </c:pt>
                      <c:pt idx="145">
                        <c:v>5.6999999999999998E-4</c:v>
                      </c:pt>
                      <c:pt idx="146">
                        <c:v>5.6999999999999998E-4</c:v>
                      </c:pt>
                      <c:pt idx="147">
                        <c:v>5.6999999999999998E-4</c:v>
                      </c:pt>
                      <c:pt idx="148">
                        <c:v>5.8E-4</c:v>
                      </c:pt>
                      <c:pt idx="149">
                        <c:v>5.8E-4</c:v>
                      </c:pt>
                      <c:pt idx="150">
                        <c:v>5.9000000000000003E-4</c:v>
                      </c:pt>
                      <c:pt idx="151">
                        <c:v>5.9000000000000003E-4</c:v>
                      </c:pt>
                      <c:pt idx="152">
                        <c:v>5.9999999999999995E-4</c:v>
                      </c:pt>
                      <c:pt idx="153">
                        <c:v>6.0999999999999997E-4</c:v>
                      </c:pt>
                      <c:pt idx="154">
                        <c:v>6.0999999999999997E-4</c:v>
                      </c:pt>
                      <c:pt idx="155">
                        <c:v>6.2E-4</c:v>
                      </c:pt>
                      <c:pt idx="156">
                        <c:v>6.2E-4</c:v>
                      </c:pt>
                      <c:pt idx="157">
                        <c:v>6.3000000000000003E-4</c:v>
                      </c:pt>
                      <c:pt idx="158">
                        <c:v>6.3000000000000003E-4</c:v>
                      </c:pt>
                      <c:pt idx="159">
                        <c:v>6.4000000000000005E-4</c:v>
                      </c:pt>
                      <c:pt idx="160">
                        <c:v>6.4000000000000005E-4</c:v>
                      </c:pt>
                      <c:pt idx="161">
                        <c:v>6.4000000000000005E-4</c:v>
                      </c:pt>
                      <c:pt idx="162">
                        <c:v>6.4999999999999997E-4</c:v>
                      </c:pt>
                      <c:pt idx="163">
                        <c:v>6.4999999999999997E-4</c:v>
                      </c:pt>
                      <c:pt idx="164">
                        <c:v>6.4000000000000005E-4</c:v>
                      </c:pt>
                      <c:pt idx="165">
                        <c:v>6.4000000000000005E-4</c:v>
                      </c:pt>
                      <c:pt idx="166">
                        <c:v>6.4000000000000005E-4</c:v>
                      </c:pt>
                      <c:pt idx="167">
                        <c:v>6.4000000000000005E-4</c:v>
                      </c:pt>
                      <c:pt idx="168">
                        <c:v>6.3000000000000003E-4</c:v>
                      </c:pt>
                      <c:pt idx="169">
                        <c:v>6.3000000000000003E-4</c:v>
                      </c:pt>
                      <c:pt idx="170">
                        <c:v>6.2E-4</c:v>
                      </c:pt>
                      <c:pt idx="171">
                        <c:v>6.0999999999999997E-4</c:v>
                      </c:pt>
                      <c:pt idx="172">
                        <c:v>6.0999999999999997E-4</c:v>
                      </c:pt>
                      <c:pt idx="173">
                        <c:v>5.9999999999999995E-4</c:v>
                      </c:pt>
                      <c:pt idx="174">
                        <c:v>5.9000000000000003E-4</c:v>
                      </c:pt>
                      <c:pt idx="175">
                        <c:v>5.8E-4</c:v>
                      </c:pt>
                      <c:pt idx="176">
                        <c:v>5.6999999999999998E-4</c:v>
                      </c:pt>
                      <c:pt idx="177">
                        <c:v>5.5999999999999995E-4</c:v>
                      </c:pt>
                      <c:pt idx="178">
                        <c:v>5.5999999999999995E-4</c:v>
                      </c:pt>
                      <c:pt idx="179">
                        <c:v>5.5000000000000003E-4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5.1000000000000004E-4</c:v>
                      </c:pt>
                      <c:pt idx="184">
                        <c:v>5.0000000000000001E-4</c:v>
                      </c:pt>
                      <c:pt idx="185">
                        <c:v>4.8999999999999998E-4</c:v>
                      </c:pt>
                      <c:pt idx="186">
                        <c:v>4.8000000000000001E-4</c:v>
                      </c:pt>
                      <c:pt idx="187">
                        <c:v>4.6999999999999999E-4</c:v>
                      </c:pt>
                      <c:pt idx="188">
                        <c:v>4.6000000000000001E-4</c:v>
                      </c:pt>
                      <c:pt idx="189">
                        <c:v>4.4999999999999999E-4</c:v>
                      </c:pt>
                      <c:pt idx="190">
                        <c:v>4.4000000000000002E-4</c:v>
                      </c:pt>
                      <c:pt idx="191">
                        <c:v>4.2999999999999999E-4</c:v>
                      </c:pt>
                      <c:pt idx="192">
                        <c:v>4.2000000000000002E-4</c:v>
                      </c:pt>
                      <c:pt idx="193">
                        <c:v>4.0999999999999999E-4</c:v>
                      </c:pt>
                      <c:pt idx="194">
                        <c:v>4.0000000000000002E-4</c:v>
                      </c:pt>
                      <c:pt idx="195">
                        <c:v>4.0000000000000002E-4</c:v>
                      </c:pt>
                      <c:pt idx="196">
                        <c:v>3.8999999999999999E-4</c:v>
                      </c:pt>
                      <c:pt idx="197">
                        <c:v>3.8000000000000002E-4</c:v>
                      </c:pt>
                      <c:pt idx="198">
                        <c:v>3.6999999999999999E-4</c:v>
                      </c:pt>
                      <c:pt idx="199">
                        <c:v>3.6000000000000002E-4</c:v>
                      </c:pt>
                      <c:pt idx="200">
                        <c:v>3.5E-4</c:v>
                      </c:pt>
                      <c:pt idx="201">
                        <c:v>3.4000000000000002E-4</c:v>
                      </c:pt>
                      <c:pt idx="202">
                        <c:v>3.4000000000000002E-4</c:v>
                      </c:pt>
                      <c:pt idx="203">
                        <c:v>3.3E-4</c:v>
                      </c:pt>
                      <c:pt idx="204">
                        <c:v>3.2000000000000003E-4</c:v>
                      </c:pt>
                      <c:pt idx="205">
                        <c:v>3.1E-4</c:v>
                      </c:pt>
                      <c:pt idx="206">
                        <c:v>3.1E-4</c:v>
                      </c:pt>
                      <c:pt idx="207">
                        <c:v>2.9999999999999997E-4</c:v>
                      </c:pt>
                      <c:pt idx="208">
                        <c:v>2.9E-4</c:v>
                      </c:pt>
                      <c:pt idx="209">
                        <c:v>2.9E-4</c:v>
                      </c:pt>
                      <c:pt idx="210">
                        <c:v>2.7999999999999998E-4</c:v>
                      </c:pt>
                      <c:pt idx="211">
                        <c:v>2.7E-4</c:v>
                      </c:pt>
                      <c:pt idx="212">
                        <c:v>2.7E-4</c:v>
                      </c:pt>
                      <c:pt idx="213">
                        <c:v>2.5999999999999998E-4</c:v>
                      </c:pt>
                      <c:pt idx="214">
                        <c:v>2.5999999999999998E-4</c:v>
                      </c:pt>
                      <c:pt idx="215">
                        <c:v>2.5000000000000001E-4</c:v>
                      </c:pt>
                      <c:pt idx="216">
                        <c:v>2.4000000000000001E-4</c:v>
                      </c:pt>
                      <c:pt idx="217">
                        <c:v>2.4000000000000001E-4</c:v>
                      </c:pt>
                      <c:pt idx="218">
                        <c:v>2.3000000000000001E-4</c:v>
                      </c:pt>
                      <c:pt idx="219">
                        <c:v>2.3000000000000001E-4</c:v>
                      </c:pt>
                      <c:pt idx="220">
                        <c:v>2.2000000000000001E-4</c:v>
                      </c:pt>
                      <c:pt idx="221">
                        <c:v>2.2000000000000001E-4</c:v>
                      </c:pt>
                      <c:pt idx="222">
                        <c:v>2.1000000000000001E-4</c:v>
                      </c:pt>
                      <c:pt idx="223">
                        <c:v>2.1000000000000001E-4</c:v>
                      </c:pt>
                      <c:pt idx="224">
                        <c:v>2.0000000000000001E-4</c:v>
                      </c:pt>
                      <c:pt idx="225">
                        <c:v>2.0000000000000001E-4</c:v>
                      </c:pt>
                      <c:pt idx="226">
                        <c:v>1.9000000000000001E-4</c:v>
                      </c:pt>
                      <c:pt idx="227">
                        <c:v>1.9000000000000001E-4</c:v>
                      </c:pt>
                      <c:pt idx="228">
                        <c:v>1.9000000000000001E-4</c:v>
                      </c:pt>
                      <c:pt idx="229">
                        <c:v>1.8000000000000001E-4</c:v>
                      </c:pt>
                      <c:pt idx="230">
                        <c:v>1.8000000000000001E-4</c:v>
                      </c:pt>
                      <c:pt idx="231">
                        <c:v>1.7000000000000001E-4</c:v>
                      </c:pt>
                      <c:pt idx="232">
                        <c:v>1.7000000000000001E-4</c:v>
                      </c:pt>
                      <c:pt idx="233">
                        <c:v>1.7000000000000001E-4</c:v>
                      </c:pt>
                      <c:pt idx="234">
                        <c:v>1.6000000000000001E-4</c:v>
                      </c:pt>
                      <c:pt idx="235">
                        <c:v>1.6000000000000001E-4</c:v>
                      </c:pt>
                      <c:pt idx="236">
                        <c:v>1.6000000000000001E-4</c:v>
                      </c:pt>
                      <c:pt idx="237">
                        <c:v>1.4999999999999999E-4</c:v>
                      </c:pt>
                      <c:pt idx="238">
                        <c:v>1.4999999999999999E-4</c:v>
                      </c:pt>
                      <c:pt idx="239">
                        <c:v>1.4999999999999999E-4</c:v>
                      </c:pt>
                      <c:pt idx="240">
                        <c:v>1.3999999999999999E-4</c:v>
                      </c:pt>
                      <c:pt idx="241">
                        <c:v>1.3999999999999999E-4</c:v>
                      </c:pt>
                      <c:pt idx="242">
                        <c:v>1.3999999999999999E-4</c:v>
                      </c:pt>
                      <c:pt idx="243">
                        <c:v>1.2999999999999999E-4</c:v>
                      </c:pt>
                      <c:pt idx="244">
                        <c:v>1.2999999999999999E-4</c:v>
                      </c:pt>
                      <c:pt idx="245">
                        <c:v>1.2999999999999999E-4</c:v>
                      </c:pt>
                      <c:pt idx="246">
                        <c:v>1.2999999999999999E-4</c:v>
                      </c:pt>
                      <c:pt idx="247">
                        <c:v>1.2E-4</c:v>
                      </c:pt>
                      <c:pt idx="248">
                        <c:v>1.2E-4</c:v>
                      </c:pt>
                      <c:pt idx="249">
                        <c:v>1.2E-4</c:v>
                      </c:pt>
                      <c:pt idx="250">
                        <c:v>1.2E-4</c:v>
                      </c:pt>
                      <c:pt idx="251">
                        <c:v>1.1E-4</c:v>
                      </c:pt>
                      <c:pt idx="252">
                        <c:v>1.1E-4</c:v>
                      </c:pt>
                      <c:pt idx="253">
                        <c:v>1.1E-4</c:v>
                      </c:pt>
                      <c:pt idx="254">
                        <c:v>1.1E-4</c:v>
                      </c:pt>
                      <c:pt idx="255">
                        <c:v>1E-4</c:v>
                      </c:pt>
                      <c:pt idx="256">
                        <c:v>1E-4</c:v>
                      </c:pt>
                      <c:pt idx="257">
                        <c:v>1E-4</c:v>
                      </c:pt>
                      <c:pt idx="258">
                        <c:v>1E-4</c:v>
                      </c:pt>
                      <c:pt idx="259">
                        <c:v>1E-4</c:v>
                      </c:pt>
                      <c:pt idx="260">
                        <c:v>9.0000000000000006E-5</c:v>
                      </c:pt>
                      <c:pt idx="261">
                        <c:v>9.0000000000000006E-5</c:v>
                      </c:pt>
                      <c:pt idx="262">
                        <c:v>9.0000000000000006E-5</c:v>
                      </c:pt>
                      <c:pt idx="263">
                        <c:v>9.0000000000000006E-5</c:v>
                      </c:pt>
                      <c:pt idx="264">
                        <c:v>9.0000000000000006E-5</c:v>
                      </c:pt>
                      <c:pt idx="265">
                        <c:v>8.0000000000000007E-5</c:v>
                      </c:pt>
                      <c:pt idx="266">
                        <c:v>8.0000000000000007E-5</c:v>
                      </c:pt>
                      <c:pt idx="267">
                        <c:v>8.0000000000000007E-5</c:v>
                      </c:pt>
                      <c:pt idx="268">
                        <c:v>8.0000000000000007E-5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6.9999999999999994E-5</c:v>
                      </c:pt>
                      <c:pt idx="272">
                        <c:v>6.9999999999999994E-5</c:v>
                      </c:pt>
                      <c:pt idx="273">
                        <c:v>6.9999999999999994E-5</c:v>
                      </c:pt>
                      <c:pt idx="274">
                        <c:v>6.9999999999999994E-5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6.0000000000000002E-5</c:v>
                      </c:pt>
                      <c:pt idx="279">
                        <c:v>6.0000000000000002E-5</c:v>
                      </c:pt>
                      <c:pt idx="280">
                        <c:v>6.0000000000000002E-5</c:v>
                      </c:pt>
                      <c:pt idx="281">
                        <c:v>6.0000000000000002E-5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5.0000000000000002E-5</c:v>
                      </c:pt>
                      <c:pt idx="287">
                        <c:v>5.0000000000000002E-5</c:v>
                      </c:pt>
                      <c:pt idx="288">
                        <c:v>5.0000000000000002E-5</c:v>
                      </c:pt>
                      <c:pt idx="289">
                        <c:v>5.0000000000000002E-5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4.0000000000000003E-5</c:v>
                      </c:pt>
                      <c:pt idx="297">
                        <c:v>4.0000000000000003E-5</c:v>
                      </c:pt>
                      <c:pt idx="298">
                        <c:v>4.0000000000000003E-5</c:v>
                      </c:pt>
                      <c:pt idx="299">
                        <c:v>4.0000000000000003E-5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3.0000000000000001E-5</c:v>
                      </c:pt>
                      <c:pt idx="309">
                        <c:v>3.0000000000000001E-5</c:v>
                      </c:pt>
                      <c:pt idx="310">
                        <c:v>3.0000000000000001E-5</c:v>
                      </c:pt>
                      <c:pt idx="311">
                        <c:v>3.0000000000000001E-5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2.0000000000000002E-5</c:v>
                      </c:pt>
                      <c:pt idx="325">
                        <c:v>2.0000000000000002E-5</c:v>
                      </c:pt>
                      <c:pt idx="326">
                        <c:v>2.0000000000000002E-5</c:v>
                      </c:pt>
                      <c:pt idx="327">
                        <c:v>2.0000000000000002E-5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2.2899999999999999E-3</c:v>
                </c:pt>
                <c:pt idx="4">
                  <c:v>2.8600000000000001E-3</c:v>
                </c:pt>
                <c:pt idx="5">
                  <c:v>3.29E-3</c:v>
                </c:pt>
                <c:pt idx="6">
                  <c:v>3.64E-3</c:v>
                </c:pt>
                <c:pt idx="7">
                  <c:v>3.8600000000000001E-3</c:v>
                </c:pt>
                <c:pt idx="8">
                  <c:v>4.0099999999999997E-3</c:v>
                </c:pt>
                <c:pt idx="9">
                  <c:v>4.1399999999999996E-3</c:v>
                </c:pt>
                <c:pt idx="10">
                  <c:v>4.2399999999999998E-3</c:v>
                </c:pt>
                <c:pt idx="11">
                  <c:v>4.3299999999999996E-3</c:v>
                </c:pt>
                <c:pt idx="12">
                  <c:v>4.4000000000000003E-3</c:v>
                </c:pt>
                <c:pt idx="13">
                  <c:v>4.4600000000000004E-3</c:v>
                </c:pt>
                <c:pt idx="14">
                  <c:v>4.5100000000000001E-3</c:v>
                </c:pt>
                <c:pt idx="15">
                  <c:v>4.5300000000000002E-3</c:v>
                </c:pt>
                <c:pt idx="16">
                  <c:v>4.5399999999999998E-3</c:v>
                </c:pt>
                <c:pt idx="17">
                  <c:v>4.5300000000000002E-3</c:v>
                </c:pt>
                <c:pt idx="18">
                  <c:v>4.5100000000000001E-3</c:v>
                </c:pt>
                <c:pt idx="19">
                  <c:v>4.4600000000000004E-3</c:v>
                </c:pt>
                <c:pt idx="20">
                  <c:v>4.4099999999999999E-3</c:v>
                </c:pt>
                <c:pt idx="21">
                  <c:v>4.3299999999999996E-3</c:v>
                </c:pt>
                <c:pt idx="22">
                  <c:v>4.2399999999999998E-3</c:v>
                </c:pt>
                <c:pt idx="23">
                  <c:v>4.13E-3</c:v>
                </c:pt>
                <c:pt idx="24">
                  <c:v>4.0000000000000001E-3</c:v>
                </c:pt>
                <c:pt idx="25">
                  <c:v>3.81E-3</c:v>
                </c:pt>
                <c:pt idx="26">
                  <c:v>3.46E-3</c:v>
                </c:pt>
                <c:pt idx="27">
                  <c:v>2.8700000000000002E-3</c:v>
                </c:pt>
                <c:pt idx="28">
                  <c:v>2.7000000000000001E-3</c:v>
                </c:pt>
                <c:pt idx="29">
                  <c:v>2.6800000000000001E-3</c:v>
                </c:pt>
                <c:pt idx="30">
                  <c:v>2.7100000000000002E-3</c:v>
                </c:pt>
                <c:pt idx="31">
                  <c:v>2.7599999999999999E-3</c:v>
                </c:pt>
                <c:pt idx="32">
                  <c:v>2.8400000000000001E-3</c:v>
                </c:pt>
                <c:pt idx="33">
                  <c:v>2.9199999999999999E-3</c:v>
                </c:pt>
                <c:pt idx="34">
                  <c:v>3.0000000000000001E-3</c:v>
                </c:pt>
                <c:pt idx="35">
                  <c:v>3.0799999999999998E-3</c:v>
                </c:pt>
                <c:pt idx="36">
                  <c:v>3.15E-3</c:v>
                </c:pt>
                <c:pt idx="37">
                  <c:v>3.2100000000000002E-3</c:v>
                </c:pt>
                <c:pt idx="38">
                  <c:v>3.2599999999999999E-3</c:v>
                </c:pt>
                <c:pt idx="39">
                  <c:v>3.3E-3</c:v>
                </c:pt>
                <c:pt idx="40">
                  <c:v>3.32E-3</c:v>
                </c:pt>
                <c:pt idx="41">
                  <c:v>3.32E-3</c:v>
                </c:pt>
                <c:pt idx="42">
                  <c:v>3.32E-3</c:v>
                </c:pt>
                <c:pt idx="43">
                  <c:v>3.3E-3</c:v>
                </c:pt>
                <c:pt idx="44">
                  <c:v>3.2699999999999999E-3</c:v>
                </c:pt>
                <c:pt idx="45">
                  <c:v>3.2299999999999998E-3</c:v>
                </c:pt>
                <c:pt idx="46">
                  <c:v>3.1800000000000001E-3</c:v>
                </c:pt>
                <c:pt idx="47">
                  <c:v>3.14E-3</c:v>
                </c:pt>
                <c:pt idx="48">
                  <c:v>3.0799999999999998E-3</c:v>
                </c:pt>
                <c:pt idx="49">
                  <c:v>3.0300000000000001E-3</c:v>
                </c:pt>
                <c:pt idx="50">
                  <c:v>2.98E-3</c:v>
                </c:pt>
                <c:pt idx="51">
                  <c:v>2.9299999999999999E-3</c:v>
                </c:pt>
                <c:pt idx="52">
                  <c:v>2.8900000000000002E-3</c:v>
                </c:pt>
                <c:pt idx="53">
                  <c:v>2.8500000000000001E-3</c:v>
                </c:pt>
                <c:pt idx="54">
                  <c:v>2.82E-3</c:v>
                </c:pt>
                <c:pt idx="55">
                  <c:v>2.7899999999999999E-3</c:v>
                </c:pt>
                <c:pt idx="56">
                  <c:v>2.7599999999999999E-3</c:v>
                </c:pt>
                <c:pt idx="57">
                  <c:v>2.7399999999999998E-3</c:v>
                </c:pt>
                <c:pt idx="58">
                  <c:v>2.7200000000000002E-3</c:v>
                </c:pt>
                <c:pt idx="59">
                  <c:v>2.7000000000000001E-3</c:v>
                </c:pt>
                <c:pt idx="60">
                  <c:v>2.6800000000000001E-3</c:v>
                </c:pt>
                <c:pt idx="61">
                  <c:v>2.66E-3</c:v>
                </c:pt>
                <c:pt idx="62">
                  <c:v>2.64E-3</c:v>
                </c:pt>
                <c:pt idx="63">
                  <c:v>2.6199999999999999E-3</c:v>
                </c:pt>
                <c:pt idx="64">
                  <c:v>2.5999999999999999E-3</c:v>
                </c:pt>
                <c:pt idx="65">
                  <c:v>2.5699999999999998E-3</c:v>
                </c:pt>
                <c:pt idx="66">
                  <c:v>2.5400000000000002E-3</c:v>
                </c:pt>
                <c:pt idx="67">
                  <c:v>2.5100000000000001E-3</c:v>
                </c:pt>
                <c:pt idx="68">
                  <c:v>2.47E-3</c:v>
                </c:pt>
                <c:pt idx="69">
                  <c:v>2.4399999999999999E-3</c:v>
                </c:pt>
                <c:pt idx="70">
                  <c:v>2.3999999999999998E-3</c:v>
                </c:pt>
                <c:pt idx="71">
                  <c:v>2.3600000000000001E-3</c:v>
                </c:pt>
                <c:pt idx="72">
                  <c:v>2.32E-3</c:v>
                </c:pt>
                <c:pt idx="73">
                  <c:v>2.2799999999999999E-3</c:v>
                </c:pt>
                <c:pt idx="74">
                  <c:v>2.2399999999999998E-3</c:v>
                </c:pt>
                <c:pt idx="75">
                  <c:v>2.2000000000000001E-3</c:v>
                </c:pt>
                <c:pt idx="76">
                  <c:v>2.15E-3</c:v>
                </c:pt>
                <c:pt idx="77">
                  <c:v>2.1099999999999999E-3</c:v>
                </c:pt>
                <c:pt idx="78">
                  <c:v>2.0699999999999998E-3</c:v>
                </c:pt>
                <c:pt idx="79">
                  <c:v>2.0300000000000001E-3</c:v>
                </c:pt>
                <c:pt idx="80">
                  <c:v>1.98E-3</c:v>
                </c:pt>
                <c:pt idx="81">
                  <c:v>1.9300000000000001E-3</c:v>
                </c:pt>
                <c:pt idx="82">
                  <c:v>1.8799999999999999E-3</c:v>
                </c:pt>
                <c:pt idx="83">
                  <c:v>1.83E-3</c:v>
                </c:pt>
                <c:pt idx="84">
                  <c:v>1.7700000000000001E-3</c:v>
                </c:pt>
                <c:pt idx="85">
                  <c:v>1.7099999999999999E-3</c:v>
                </c:pt>
                <c:pt idx="86">
                  <c:v>1.66E-3</c:v>
                </c:pt>
                <c:pt idx="87">
                  <c:v>1.6000000000000001E-3</c:v>
                </c:pt>
                <c:pt idx="88">
                  <c:v>1.5299999999999999E-3</c:v>
                </c:pt>
                <c:pt idx="89">
                  <c:v>1.4599999999999999E-3</c:v>
                </c:pt>
                <c:pt idx="90">
                  <c:v>1.39E-3</c:v>
                </c:pt>
                <c:pt idx="91">
                  <c:v>1.32E-3</c:v>
                </c:pt>
                <c:pt idx="92">
                  <c:v>1.24E-3</c:v>
                </c:pt>
                <c:pt idx="93">
                  <c:v>1.15E-3</c:v>
                </c:pt>
                <c:pt idx="94">
                  <c:v>1.07E-3</c:v>
                </c:pt>
                <c:pt idx="95">
                  <c:v>9.7999999999999997E-4</c:v>
                </c:pt>
                <c:pt idx="96">
                  <c:v>8.8000000000000003E-4</c:v>
                </c:pt>
                <c:pt idx="97">
                  <c:v>7.9000000000000001E-4</c:v>
                </c:pt>
                <c:pt idx="98">
                  <c:v>6.8999999999999997E-4</c:v>
                </c:pt>
                <c:pt idx="99">
                  <c:v>6.0999999999999997E-4</c:v>
                </c:pt>
                <c:pt idx="100">
                  <c:v>5.4000000000000001E-4</c:v>
                </c:pt>
                <c:pt idx="101">
                  <c:v>5.0000000000000001E-4</c:v>
                </c:pt>
                <c:pt idx="102">
                  <c:v>4.8000000000000001E-4</c:v>
                </c:pt>
                <c:pt idx="103">
                  <c:v>4.4999999999999999E-4</c:v>
                </c:pt>
                <c:pt idx="104">
                  <c:v>4.2999999999999999E-4</c:v>
                </c:pt>
                <c:pt idx="105">
                  <c:v>4.0999999999999999E-4</c:v>
                </c:pt>
                <c:pt idx="106">
                  <c:v>3.8999999999999999E-4</c:v>
                </c:pt>
                <c:pt idx="107">
                  <c:v>3.6999999999999999E-4</c:v>
                </c:pt>
                <c:pt idx="108">
                  <c:v>3.4000000000000002E-4</c:v>
                </c:pt>
                <c:pt idx="109">
                  <c:v>3.2000000000000003E-4</c:v>
                </c:pt>
                <c:pt idx="110">
                  <c:v>2.9E-4</c:v>
                </c:pt>
                <c:pt idx="111">
                  <c:v>2.5000000000000001E-4</c:v>
                </c:pt>
                <c:pt idx="112">
                  <c:v>2.1000000000000001E-4</c:v>
                </c:pt>
                <c:pt idx="113">
                  <c:v>1.7000000000000001E-4</c:v>
                </c:pt>
                <c:pt idx="114">
                  <c:v>1.2999999999999999E-4</c:v>
                </c:pt>
                <c:pt idx="115">
                  <c:v>1E-4</c:v>
                </c:pt>
                <c:pt idx="116">
                  <c:v>8.0000000000000007E-5</c:v>
                </c:pt>
                <c:pt idx="117">
                  <c:v>6.9999999999999994E-5</c:v>
                </c:pt>
                <c:pt idx="118">
                  <c:v>6.9999999999999994E-5</c:v>
                </c:pt>
                <c:pt idx="119">
                  <c:v>6.9999999999999994E-5</c:v>
                </c:pt>
                <c:pt idx="120">
                  <c:v>6.9999999999999994E-5</c:v>
                </c:pt>
                <c:pt idx="121">
                  <c:v>6.9999999999999994E-5</c:v>
                </c:pt>
                <c:pt idx="122">
                  <c:v>6.9999999999999994E-5</c:v>
                </c:pt>
                <c:pt idx="123">
                  <c:v>6.9999999999999994E-5</c:v>
                </c:pt>
                <c:pt idx="124">
                  <c:v>6.0000000000000002E-5</c:v>
                </c:pt>
                <c:pt idx="125">
                  <c:v>6.0000000000000002E-5</c:v>
                </c:pt>
                <c:pt idx="126">
                  <c:v>5.0000000000000002E-5</c:v>
                </c:pt>
                <c:pt idx="127">
                  <c:v>5.0000000000000002E-5</c:v>
                </c:pt>
                <c:pt idx="128">
                  <c:v>4.0000000000000003E-5</c:v>
                </c:pt>
                <c:pt idx="129">
                  <c:v>3.0000000000000001E-5</c:v>
                </c:pt>
                <c:pt idx="130">
                  <c:v>3.0000000000000001E-5</c:v>
                </c:pt>
                <c:pt idx="131">
                  <c:v>2.0000000000000002E-5</c:v>
                </c:pt>
                <c:pt idx="132">
                  <c:v>2.0000000000000002E-5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6.2E-4</c:v>
                      </c:pt>
                      <c:pt idx="4">
                        <c:v>4.5700000000000003E-3</c:v>
                      </c:pt>
                      <c:pt idx="5">
                        <c:v>1.146E-2</c:v>
                      </c:pt>
                      <c:pt idx="6">
                        <c:v>2.0660000000000001E-2</c:v>
                      </c:pt>
                      <c:pt idx="7">
                        <c:v>3.1660000000000001E-2</c:v>
                      </c:pt>
                      <c:pt idx="8">
                        <c:v>4.3979999999999998E-2</c:v>
                      </c:pt>
                      <c:pt idx="9">
                        <c:v>5.722E-2</c:v>
                      </c:pt>
                      <c:pt idx="10">
                        <c:v>7.109E-2</c:v>
                      </c:pt>
                      <c:pt idx="11">
                        <c:v>8.5379999999999998E-2</c:v>
                      </c:pt>
                      <c:pt idx="12">
                        <c:v>9.9909999999999999E-2</c:v>
                      </c:pt>
                      <c:pt idx="13">
                        <c:v>0.11455</c:v>
                      </c:pt>
                      <c:pt idx="14">
                        <c:v>0.12914</c:v>
                      </c:pt>
                      <c:pt idx="15">
                        <c:v>0.14355999999999999</c:v>
                      </c:pt>
                      <c:pt idx="16">
                        <c:v>0.15765999999999999</c:v>
                      </c:pt>
                      <c:pt idx="17">
                        <c:v>0.17129</c:v>
                      </c:pt>
                      <c:pt idx="18">
                        <c:v>0.18426999999999999</c:v>
                      </c:pt>
                      <c:pt idx="19">
                        <c:v>0.19645000000000001</c:v>
                      </c:pt>
                      <c:pt idx="20">
                        <c:v>0.20763999999999999</c:v>
                      </c:pt>
                      <c:pt idx="21">
                        <c:v>0.2177</c:v>
                      </c:pt>
                      <c:pt idx="22">
                        <c:v>0.22650000000000001</c:v>
                      </c:pt>
                      <c:pt idx="23">
                        <c:v>0.23393</c:v>
                      </c:pt>
                      <c:pt idx="24">
                        <c:v>0.23993</c:v>
                      </c:pt>
                      <c:pt idx="25">
                        <c:v>0.24445</c:v>
                      </c:pt>
                      <c:pt idx="26">
                        <c:v>0.24743999999999999</c:v>
                      </c:pt>
                      <c:pt idx="27">
                        <c:v>0.24862999999999999</c:v>
                      </c:pt>
                      <c:pt idx="28">
                        <c:v>0.24778</c:v>
                      </c:pt>
                      <c:pt idx="29">
                        <c:v>0.24534</c:v>
                      </c:pt>
                      <c:pt idx="30">
                        <c:v>0.24188999999999999</c:v>
                      </c:pt>
                      <c:pt idx="31">
                        <c:v>0.23788999999999999</c:v>
                      </c:pt>
                      <c:pt idx="32">
                        <c:v>0.23369999999999999</c:v>
                      </c:pt>
                      <c:pt idx="33">
                        <c:v>0.22957</c:v>
                      </c:pt>
                      <c:pt idx="34">
                        <c:v>0.22567000000000001</c:v>
                      </c:pt>
                      <c:pt idx="35">
                        <c:v>0.22209999999999999</c:v>
                      </c:pt>
                      <c:pt idx="36">
                        <c:v>0.21893000000000001</c:v>
                      </c:pt>
                      <c:pt idx="37">
                        <c:v>0.21615999999999999</c:v>
                      </c:pt>
                      <c:pt idx="38">
                        <c:v>0.21379000000000001</c:v>
                      </c:pt>
                      <c:pt idx="39">
                        <c:v>0.21179000000000001</c:v>
                      </c:pt>
                      <c:pt idx="40">
                        <c:v>0.21012</c:v>
                      </c:pt>
                      <c:pt idx="41">
                        <c:v>0.20874000000000001</c:v>
                      </c:pt>
                      <c:pt idx="42">
                        <c:v>0.20760000000000001</c:v>
                      </c:pt>
                      <c:pt idx="43">
                        <c:v>0.20663000000000001</c:v>
                      </c:pt>
                      <c:pt idx="44">
                        <c:v>0.20579</c:v>
                      </c:pt>
                      <c:pt idx="45">
                        <c:v>0.20504</c:v>
                      </c:pt>
                      <c:pt idx="46">
                        <c:v>0.20433000000000001</c:v>
                      </c:pt>
                      <c:pt idx="47">
                        <c:v>0.20363999999999999</c:v>
                      </c:pt>
                      <c:pt idx="48">
                        <c:v>0.20294000000000001</c:v>
                      </c:pt>
                      <c:pt idx="49">
                        <c:v>0.20222000000000001</c:v>
                      </c:pt>
                      <c:pt idx="50">
                        <c:v>0.20147999999999999</c:v>
                      </c:pt>
                      <c:pt idx="51">
                        <c:v>0.20071</c:v>
                      </c:pt>
                      <c:pt idx="52">
                        <c:v>0.19991999999999999</c:v>
                      </c:pt>
                      <c:pt idx="53">
                        <c:v>0.19911000000000001</c:v>
                      </c:pt>
                      <c:pt idx="54">
                        <c:v>0.19830999999999999</c:v>
                      </c:pt>
                      <c:pt idx="55">
                        <c:v>0.19752</c:v>
                      </c:pt>
                      <c:pt idx="56">
                        <c:v>0.19677</c:v>
                      </c:pt>
                      <c:pt idx="57">
                        <c:v>0.19606999999999999</c:v>
                      </c:pt>
                      <c:pt idx="58">
                        <c:v>0.19542999999999999</c:v>
                      </c:pt>
                      <c:pt idx="59">
                        <c:v>0.19486000000000001</c:v>
                      </c:pt>
                      <c:pt idx="60">
                        <c:v>0.19438</c:v>
                      </c:pt>
                      <c:pt idx="61">
                        <c:v>0.19399</c:v>
                      </c:pt>
                      <c:pt idx="62">
                        <c:v>0.19369</c:v>
                      </c:pt>
                      <c:pt idx="63">
                        <c:v>0.19347</c:v>
                      </c:pt>
                      <c:pt idx="64">
                        <c:v>0.19333</c:v>
                      </c:pt>
                      <c:pt idx="65">
                        <c:v>0.19327</c:v>
                      </c:pt>
                      <c:pt idx="66">
                        <c:v>0.19325000000000001</c:v>
                      </c:pt>
                      <c:pt idx="67">
                        <c:v>0.19328000000000001</c:v>
                      </c:pt>
                      <c:pt idx="68">
                        <c:v>0.19334000000000001</c:v>
                      </c:pt>
                      <c:pt idx="69">
                        <c:v>0.19341</c:v>
                      </c:pt>
                      <c:pt idx="70">
                        <c:v>0.19348000000000001</c:v>
                      </c:pt>
                      <c:pt idx="71">
                        <c:v>0.19353000000000001</c:v>
                      </c:pt>
                      <c:pt idx="72">
                        <c:v>0.19356999999999999</c:v>
                      </c:pt>
                      <c:pt idx="73">
                        <c:v>0.19356999999999999</c:v>
                      </c:pt>
                      <c:pt idx="74">
                        <c:v>0.19353999999999999</c:v>
                      </c:pt>
                      <c:pt idx="75">
                        <c:v>0.19347</c:v>
                      </c:pt>
                      <c:pt idx="76">
                        <c:v>0.19336</c:v>
                      </c:pt>
                      <c:pt idx="77">
                        <c:v>0.19320999999999999</c:v>
                      </c:pt>
                      <c:pt idx="78">
                        <c:v>0.19300999999999999</c:v>
                      </c:pt>
                      <c:pt idx="79">
                        <c:v>0.19275999999999999</c:v>
                      </c:pt>
                      <c:pt idx="80">
                        <c:v>0.19245999999999999</c:v>
                      </c:pt>
                      <c:pt idx="81">
                        <c:v>0.19209999999999999</c:v>
                      </c:pt>
                      <c:pt idx="82">
                        <c:v>0.19167000000000001</c:v>
                      </c:pt>
                      <c:pt idx="83">
                        <c:v>0.19116</c:v>
                      </c:pt>
                      <c:pt idx="84">
                        <c:v>0.19056000000000001</c:v>
                      </c:pt>
                      <c:pt idx="85">
                        <c:v>0.18986</c:v>
                      </c:pt>
                      <c:pt idx="86">
                        <c:v>0.18905</c:v>
                      </c:pt>
                      <c:pt idx="87">
                        <c:v>0.18814</c:v>
                      </c:pt>
                      <c:pt idx="88">
                        <c:v>0.18711</c:v>
                      </c:pt>
                      <c:pt idx="89">
                        <c:v>0.18595999999999999</c:v>
                      </c:pt>
                      <c:pt idx="90">
                        <c:v>0.18465999999999999</c:v>
                      </c:pt>
                      <c:pt idx="91">
                        <c:v>0.18321999999999999</c:v>
                      </c:pt>
                      <c:pt idx="92">
                        <c:v>0.18162</c:v>
                      </c:pt>
                      <c:pt idx="93">
                        <c:v>0.17985000000000001</c:v>
                      </c:pt>
                      <c:pt idx="94">
                        <c:v>0.17788999999999999</c:v>
                      </c:pt>
                      <c:pt idx="95">
                        <c:v>0.17574999999999999</c:v>
                      </c:pt>
                      <c:pt idx="96">
                        <c:v>0.17341999999999999</c:v>
                      </c:pt>
                      <c:pt idx="97">
                        <c:v>0.17091999999999999</c:v>
                      </c:pt>
                      <c:pt idx="98">
                        <c:v>0.16825000000000001</c:v>
                      </c:pt>
                      <c:pt idx="99">
                        <c:v>0.16545000000000001</c:v>
                      </c:pt>
                      <c:pt idx="100">
                        <c:v>0.16252</c:v>
                      </c:pt>
                      <c:pt idx="101">
                        <c:v>0.1595</c:v>
                      </c:pt>
                      <c:pt idx="102">
                        <c:v>0.15637999999999999</c:v>
                      </c:pt>
                      <c:pt idx="103">
                        <c:v>0.1532</c:v>
                      </c:pt>
                      <c:pt idx="104">
                        <c:v>0.14996999999999999</c:v>
                      </c:pt>
                      <c:pt idx="105">
                        <c:v>0.14668999999999999</c:v>
                      </c:pt>
                      <c:pt idx="106">
                        <c:v>0.1434</c:v>
                      </c:pt>
                      <c:pt idx="107">
                        <c:v>0.14008999999999999</c:v>
                      </c:pt>
                      <c:pt idx="108">
                        <c:v>0.13678999999999999</c:v>
                      </c:pt>
                      <c:pt idx="109">
                        <c:v>0.13349</c:v>
                      </c:pt>
                      <c:pt idx="110">
                        <c:v>0.13022</c:v>
                      </c:pt>
                      <c:pt idx="111">
                        <c:v>0.12698000000000001</c:v>
                      </c:pt>
                      <c:pt idx="112">
                        <c:v>0.12378</c:v>
                      </c:pt>
                      <c:pt idx="113">
                        <c:v>0.12060999999999999</c:v>
                      </c:pt>
                      <c:pt idx="114">
                        <c:v>0.11749999999999999</c:v>
                      </c:pt>
                      <c:pt idx="115">
                        <c:v>0.11444</c:v>
                      </c:pt>
                      <c:pt idx="116">
                        <c:v>0.11143</c:v>
                      </c:pt>
                      <c:pt idx="117">
                        <c:v>0.10849</c:v>
                      </c:pt>
                      <c:pt idx="118">
                        <c:v>0.1056</c:v>
                      </c:pt>
                      <c:pt idx="119">
                        <c:v>0.10278</c:v>
                      </c:pt>
                      <c:pt idx="120">
                        <c:v>0.10002</c:v>
                      </c:pt>
                      <c:pt idx="121">
                        <c:v>9.7339999999999996E-2</c:v>
                      </c:pt>
                      <c:pt idx="122">
                        <c:v>9.4710000000000003E-2</c:v>
                      </c:pt>
                      <c:pt idx="123">
                        <c:v>9.2160000000000006E-2</c:v>
                      </c:pt>
                      <c:pt idx="124">
                        <c:v>8.967E-2</c:v>
                      </c:pt>
                      <c:pt idx="125">
                        <c:v>8.7249999999999994E-2</c:v>
                      </c:pt>
                      <c:pt idx="126">
                        <c:v>8.4889999999999993E-2</c:v>
                      </c:pt>
                      <c:pt idx="127">
                        <c:v>8.2600000000000007E-2</c:v>
                      </c:pt>
                      <c:pt idx="128">
                        <c:v>8.0379999999999993E-2</c:v>
                      </c:pt>
                      <c:pt idx="129">
                        <c:v>7.8219999999999998E-2</c:v>
                      </c:pt>
                      <c:pt idx="130">
                        <c:v>7.6119999999999993E-2</c:v>
                      </c:pt>
                      <c:pt idx="131">
                        <c:v>7.4079999999999993E-2</c:v>
                      </c:pt>
                      <c:pt idx="132">
                        <c:v>7.2109999999999994E-2</c:v>
                      </c:pt>
                      <c:pt idx="133">
                        <c:v>7.0190000000000002E-2</c:v>
                      </c:pt>
                      <c:pt idx="134">
                        <c:v>6.8330000000000002E-2</c:v>
                      </c:pt>
                      <c:pt idx="135">
                        <c:v>6.6519999999999996E-2</c:v>
                      </c:pt>
                      <c:pt idx="136">
                        <c:v>6.4769999999999994E-2</c:v>
                      </c:pt>
                      <c:pt idx="137">
                        <c:v>6.3070000000000001E-2</c:v>
                      </c:pt>
                      <c:pt idx="138">
                        <c:v>6.1429999999999998E-2</c:v>
                      </c:pt>
                      <c:pt idx="139">
                        <c:v>5.9830000000000001E-2</c:v>
                      </c:pt>
                      <c:pt idx="140">
                        <c:v>5.8279999999999998E-2</c:v>
                      </c:pt>
                      <c:pt idx="141">
                        <c:v>5.6779999999999997E-2</c:v>
                      </c:pt>
                      <c:pt idx="142">
                        <c:v>5.5320000000000001E-2</c:v>
                      </c:pt>
                      <c:pt idx="143">
                        <c:v>5.391E-2</c:v>
                      </c:pt>
                      <c:pt idx="144">
                        <c:v>5.2540000000000003E-2</c:v>
                      </c:pt>
                      <c:pt idx="145">
                        <c:v>5.1209999999999999E-2</c:v>
                      </c:pt>
                      <c:pt idx="146">
                        <c:v>4.9919999999999999E-2</c:v>
                      </c:pt>
                      <c:pt idx="147">
                        <c:v>4.8669999999999998E-2</c:v>
                      </c:pt>
                      <c:pt idx="148">
                        <c:v>4.7460000000000002E-2</c:v>
                      </c:pt>
                      <c:pt idx="149">
                        <c:v>4.6280000000000002E-2</c:v>
                      </c:pt>
                      <c:pt idx="150">
                        <c:v>4.514E-2</c:v>
                      </c:pt>
                      <c:pt idx="151">
                        <c:v>4.403E-2</c:v>
                      </c:pt>
                      <c:pt idx="152">
                        <c:v>4.2950000000000002E-2</c:v>
                      </c:pt>
                      <c:pt idx="153">
                        <c:v>4.1910000000000003E-2</c:v>
                      </c:pt>
                      <c:pt idx="154">
                        <c:v>4.0890000000000003E-2</c:v>
                      </c:pt>
                      <c:pt idx="155">
                        <c:v>3.9910000000000001E-2</c:v>
                      </c:pt>
                      <c:pt idx="156">
                        <c:v>3.8949999999999999E-2</c:v>
                      </c:pt>
                      <c:pt idx="157">
                        <c:v>3.8019999999999998E-2</c:v>
                      </c:pt>
                      <c:pt idx="158">
                        <c:v>3.712E-2</c:v>
                      </c:pt>
                      <c:pt idx="159">
                        <c:v>3.6249999999999998E-2</c:v>
                      </c:pt>
                      <c:pt idx="160">
                        <c:v>3.5389999999999998E-2</c:v>
                      </c:pt>
                      <c:pt idx="161">
                        <c:v>3.4569999999999997E-2</c:v>
                      </c:pt>
                      <c:pt idx="162">
                        <c:v>3.3759999999999998E-2</c:v>
                      </c:pt>
                      <c:pt idx="163">
                        <c:v>3.2980000000000002E-2</c:v>
                      </c:pt>
                      <c:pt idx="164">
                        <c:v>3.2219999999999999E-2</c:v>
                      </c:pt>
                      <c:pt idx="165">
                        <c:v>3.1480000000000001E-2</c:v>
                      </c:pt>
                      <c:pt idx="166">
                        <c:v>3.0759999999999999E-2</c:v>
                      </c:pt>
                      <c:pt idx="167">
                        <c:v>3.006E-2</c:v>
                      </c:pt>
                      <c:pt idx="168">
                        <c:v>2.938E-2</c:v>
                      </c:pt>
                      <c:pt idx="169">
                        <c:v>2.8719999999999999E-2</c:v>
                      </c:pt>
                      <c:pt idx="170">
                        <c:v>2.8070000000000001E-2</c:v>
                      </c:pt>
                      <c:pt idx="171">
                        <c:v>2.7439999999999999E-2</c:v>
                      </c:pt>
                      <c:pt idx="172">
                        <c:v>2.683E-2</c:v>
                      </c:pt>
                      <c:pt idx="173">
                        <c:v>2.6239999999999999E-2</c:v>
                      </c:pt>
                      <c:pt idx="174">
                        <c:v>2.5659999999999999E-2</c:v>
                      </c:pt>
                      <c:pt idx="175">
                        <c:v>2.5090000000000001E-2</c:v>
                      </c:pt>
                      <c:pt idx="176">
                        <c:v>2.4539999999999999E-2</c:v>
                      </c:pt>
                      <c:pt idx="177">
                        <c:v>2.4E-2</c:v>
                      </c:pt>
                      <c:pt idx="178">
                        <c:v>2.3480000000000001E-2</c:v>
                      </c:pt>
                      <c:pt idx="179">
                        <c:v>2.2970000000000001E-2</c:v>
                      </c:pt>
                      <c:pt idx="180">
                        <c:v>2.248E-2</c:v>
                      </c:pt>
                      <c:pt idx="181">
                        <c:v>2.1989999999999999E-2</c:v>
                      </c:pt>
                      <c:pt idx="182">
                        <c:v>2.1520000000000001E-2</c:v>
                      </c:pt>
                      <c:pt idx="183">
                        <c:v>2.1059999999999999E-2</c:v>
                      </c:pt>
                      <c:pt idx="184">
                        <c:v>2.061E-2</c:v>
                      </c:pt>
                      <c:pt idx="185">
                        <c:v>2.017E-2</c:v>
                      </c:pt>
                      <c:pt idx="186">
                        <c:v>1.9740000000000001E-2</c:v>
                      </c:pt>
                      <c:pt idx="187">
                        <c:v>1.933E-2</c:v>
                      </c:pt>
                      <c:pt idx="188">
                        <c:v>1.8919999999999999E-2</c:v>
                      </c:pt>
                      <c:pt idx="189">
                        <c:v>1.8519999999999998E-2</c:v>
                      </c:pt>
                      <c:pt idx="190">
                        <c:v>1.813E-2</c:v>
                      </c:pt>
                      <c:pt idx="191">
                        <c:v>1.7760000000000001E-2</c:v>
                      </c:pt>
                      <c:pt idx="192">
                        <c:v>1.7389999999999999E-2</c:v>
                      </c:pt>
                      <c:pt idx="193">
                        <c:v>1.702E-2</c:v>
                      </c:pt>
                      <c:pt idx="194">
                        <c:v>1.6670000000000001E-2</c:v>
                      </c:pt>
                      <c:pt idx="195">
                        <c:v>1.6330000000000001E-2</c:v>
                      </c:pt>
                      <c:pt idx="196">
                        <c:v>1.5990000000000001E-2</c:v>
                      </c:pt>
                      <c:pt idx="197">
                        <c:v>1.566E-2</c:v>
                      </c:pt>
                      <c:pt idx="198">
                        <c:v>1.5339999999999999E-2</c:v>
                      </c:pt>
                      <c:pt idx="199">
                        <c:v>1.502E-2</c:v>
                      </c:pt>
                      <c:pt idx="200">
                        <c:v>1.472E-2</c:v>
                      </c:pt>
                      <c:pt idx="201">
                        <c:v>1.4420000000000001E-2</c:v>
                      </c:pt>
                      <c:pt idx="202">
                        <c:v>1.4120000000000001E-2</c:v>
                      </c:pt>
                      <c:pt idx="203">
                        <c:v>1.384E-2</c:v>
                      </c:pt>
                      <c:pt idx="204">
                        <c:v>1.3559999999999999E-2</c:v>
                      </c:pt>
                      <c:pt idx="205">
                        <c:v>1.328E-2</c:v>
                      </c:pt>
                      <c:pt idx="206">
                        <c:v>1.3010000000000001E-2</c:v>
                      </c:pt>
                      <c:pt idx="207">
                        <c:v>1.2749999999999999E-2</c:v>
                      </c:pt>
                      <c:pt idx="208">
                        <c:v>1.2489999999999999E-2</c:v>
                      </c:pt>
                      <c:pt idx="209">
                        <c:v>1.2239999999999999E-2</c:v>
                      </c:pt>
                      <c:pt idx="210">
                        <c:v>1.2E-2</c:v>
                      </c:pt>
                      <c:pt idx="211">
                        <c:v>1.176E-2</c:v>
                      </c:pt>
                      <c:pt idx="212">
                        <c:v>1.1520000000000001E-2</c:v>
                      </c:pt>
                      <c:pt idx="213">
                        <c:v>1.129E-2</c:v>
                      </c:pt>
                      <c:pt idx="214">
                        <c:v>1.106E-2</c:v>
                      </c:pt>
                      <c:pt idx="215">
                        <c:v>1.0840000000000001E-2</c:v>
                      </c:pt>
                      <c:pt idx="216">
                        <c:v>1.0630000000000001E-2</c:v>
                      </c:pt>
                      <c:pt idx="217">
                        <c:v>1.042E-2</c:v>
                      </c:pt>
                      <c:pt idx="218">
                        <c:v>1.021E-2</c:v>
                      </c:pt>
                      <c:pt idx="219">
                        <c:v>1.001E-2</c:v>
                      </c:pt>
                      <c:pt idx="220">
                        <c:v>9.8099999999999993E-3</c:v>
                      </c:pt>
                      <c:pt idx="221">
                        <c:v>9.6100000000000005E-3</c:v>
                      </c:pt>
                      <c:pt idx="222">
                        <c:v>9.4199999999999996E-3</c:v>
                      </c:pt>
                      <c:pt idx="223">
                        <c:v>9.2399999999999999E-3</c:v>
                      </c:pt>
                      <c:pt idx="224">
                        <c:v>9.0500000000000008E-3</c:v>
                      </c:pt>
                      <c:pt idx="225">
                        <c:v>8.8699999999999994E-3</c:v>
                      </c:pt>
                      <c:pt idx="226">
                        <c:v>8.6999999999999994E-3</c:v>
                      </c:pt>
                      <c:pt idx="227">
                        <c:v>8.5299999999999994E-3</c:v>
                      </c:pt>
                      <c:pt idx="228">
                        <c:v>8.3599999999999994E-3</c:v>
                      </c:pt>
                      <c:pt idx="229">
                        <c:v>8.1899999999999994E-3</c:v>
                      </c:pt>
                      <c:pt idx="230">
                        <c:v>8.0300000000000007E-3</c:v>
                      </c:pt>
                      <c:pt idx="231">
                        <c:v>7.8700000000000003E-3</c:v>
                      </c:pt>
                      <c:pt idx="232">
                        <c:v>7.7200000000000003E-3</c:v>
                      </c:pt>
                      <c:pt idx="233">
                        <c:v>7.5700000000000003E-3</c:v>
                      </c:pt>
                      <c:pt idx="234">
                        <c:v>7.4200000000000004E-3</c:v>
                      </c:pt>
                      <c:pt idx="235">
                        <c:v>7.2700000000000004E-3</c:v>
                      </c:pt>
                      <c:pt idx="236">
                        <c:v>7.1300000000000001E-3</c:v>
                      </c:pt>
                      <c:pt idx="237">
                        <c:v>6.9899999999999997E-3</c:v>
                      </c:pt>
                      <c:pt idx="238">
                        <c:v>6.8500000000000002E-3</c:v>
                      </c:pt>
                      <c:pt idx="239">
                        <c:v>6.7200000000000003E-3</c:v>
                      </c:pt>
                      <c:pt idx="240">
                        <c:v>6.5799999999999999E-3</c:v>
                      </c:pt>
                      <c:pt idx="241">
                        <c:v>6.45E-3</c:v>
                      </c:pt>
                      <c:pt idx="242">
                        <c:v>6.3299999999999997E-3</c:v>
                      </c:pt>
                      <c:pt idx="243">
                        <c:v>6.1999999999999998E-3</c:v>
                      </c:pt>
                      <c:pt idx="244">
                        <c:v>6.0800000000000003E-3</c:v>
                      </c:pt>
                      <c:pt idx="245">
                        <c:v>5.96E-3</c:v>
                      </c:pt>
                      <c:pt idx="246">
                        <c:v>5.8399999999999997E-3</c:v>
                      </c:pt>
                      <c:pt idx="247">
                        <c:v>5.7299999999999999E-3</c:v>
                      </c:pt>
                      <c:pt idx="248">
                        <c:v>5.62E-3</c:v>
                      </c:pt>
                      <c:pt idx="249">
                        <c:v>5.4999999999999997E-3</c:v>
                      </c:pt>
                      <c:pt idx="250">
                        <c:v>5.4000000000000003E-3</c:v>
                      </c:pt>
                      <c:pt idx="251">
                        <c:v>5.2900000000000004E-3</c:v>
                      </c:pt>
                      <c:pt idx="252">
                        <c:v>5.1900000000000002E-3</c:v>
                      </c:pt>
                      <c:pt idx="253">
                        <c:v>5.0800000000000003E-3</c:v>
                      </c:pt>
                      <c:pt idx="254">
                        <c:v>4.9800000000000001E-3</c:v>
                      </c:pt>
                      <c:pt idx="255">
                        <c:v>4.8799999999999998E-3</c:v>
                      </c:pt>
                      <c:pt idx="256">
                        <c:v>4.79E-3</c:v>
                      </c:pt>
                      <c:pt idx="257">
                        <c:v>4.6899999999999997E-3</c:v>
                      </c:pt>
                      <c:pt idx="258">
                        <c:v>4.5999999999999999E-3</c:v>
                      </c:pt>
                      <c:pt idx="259">
                        <c:v>4.5100000000000001E-3</c:v>
                      </c:pt>
                      <c:pt idx="260">
                        <c:v>4.4200000000000003E-3</c:v>
                      </c:pt>
                      <c:pt idx="261">
                        <c:v>4.3299999999999996E-3</c:v>
                      </c:pt>
                      <c:pt idx="262">
                        <c:v>4.2500000000000003E-3</c:v>
                      </c:pt>
                      <c:pt idx="263">
                        <c:v>4.1599999999999996E-3</c:v>
                      </c:pt>
                      <c:pt idx="264">
                        <c:v>4.0800000000000003E-3</c:v>
                      </c:pt>
                      <c:pt idx="265">
                        <c:v>4.0000000000000001E-3</c:v>
                      </c:pt>
                      <c:pt idx="266">
                        <c:v>3.9199999999999999E-3</c:v>
                      </c:pt>
                      <c:pt idx="267">
                        <c:v>3.8400000000000001E-3</c:v>
                      </c:pt>
                      <c:pt idx="268">
                        <c:v>3.7699999999999999E-3</c:v>
                      </c:pt>
                      <c:pt idx="269">
                        <c:v>3.6900000000000001E-3</c:v>
                      </c:pt>
                      <c:pt idx="270">
                        <c:v>3.62E-3</c:v>
                      </c:pt>
                      <c:pt idx="271">
                        <c:v>3.5400000000000002E-3</c:v>
                      </c:pt>
                      <c:pt idx="272">
                        <c:v>3.47E-3</c:v>
                      </c:pt>
                      <c:pt idx="273">
                        <c:v>3.3999999999999998E-3</c:v>
                      </c:pt>
                      <c:pt idx="274">
                        <c:v>3.3400000000000001E-3</c:v>
                      </c:pt>
                      <c:pt idx="275">
                        <c:v>3.2699999999999999E-3</c:v>
                      </c:pt>
                      <c:pt idx="276">
                        <c:v>3.2000000000000002E-3</c:v>
                      </c:pt>
                      <c:pt idx="277">
                        <c:v>3.14E-3</c:v>
                      </c:pt>
                      <c:pt idx="278">
                        <c:v>3.0799999999999998E-3</c:v>
                      </c:pt>
                      <c:pt idx="279">
                        <c:v>3.0200000000000001E-3</c:v>
                      </c:pt>
                      <c:pt idx="280">
                        <c:v>2.96E-3</c:v>
                      </c:pt>
                      <c:pt idx="281">
                        <c:v>2.8999999999999998E-3</c:v>
                      </c:pt>
                      <c:pt idx="282">
                        <c:v>2.8400000000000001E-3</c:v>
                      </c:pt>
                      <c:pt idx="283">
                        <c:v>2.7799999999999999E-3</c:v>
                      </c:pt>
                      <c:pt idx="284">
                        <c:v>2.7299999999999998E-3</c:v>
                      </c:pt>
                      <c:pt idx="285">
                        <c:v>2.6700000000000001E-3</c:v>
                      </c:pt>
                      <c:pt idx="286">
                        <c:v>2.6199999999999999E-3</c:v>
                      </c:pt>
                      <c:pt idx="287">
                        <c:v>2.5600000000000002E-3</c:v>
                      </c:pt>
                      <c:pt idx="288">
                        <c:v>2.5100000000000001E-3</c:v>
                      </c:pt>
                      <c:pt idx="289">
                        <c:v>2.4599999999999999E-3</c:v>
                      </c:pt>
                      <c:pt idx="290">
                        <c:v>2.4099999999999998E-3</c:v>
                      </c:pt>
                      <c:pt idx="291">
                        <c:v>2.3600000000000001E-3</c:v>
                      </c:pt>
                      <c:pt idx="292">
                        <c:v>2.32E-3</c:v>
                      </c:pt>
                      <c:pt idx="293">
                        <c:v>2.2699999999999999E-3</c:v>
                      </c:pt>
                      <c:pt idx="294">
                        <c:v>2.2200000000000002E-3</c:v>
                      </c:pt>
                      <c:pt idx="295">
                        <c:v>2.1800000000000001E-3</c:v>
                      </c:pt>
                      <c:pt idx="296">
                        <c:v>2.1299999999999999E-3</c:v>
                      </c:pt>
                      <c:pt idx="297">
                        <c:v>2.0899999999999998E-3</c:v>
                      </c:pt>
                      <c:pt idx="298">
                        <c:v>2.0500000000000002E-3</c:v>
                      </c:pt>
                      <c:pt idx="299">
                        <c:v>2.0100000000000001E-3</c:v>
                      </c:pt>
                      <c:pt idx="300">
                        <c:v>1.97E-3</c:v>
                      </c:pt>
                      <c:pt idx="301">
                        <c:v>1.9300000000000001E-3</c:v>
                      </c:pt>
                      <c:pt idx="302">
                        <c:v>1.89E-3</c:v>
                      </c:pt>
                      <c:pt idx="303">
                        <c:v>1.8500000000000001E-3</c:v>
                      </c:pt>
                      <c:pt idx="304">
                        <c:v>1.81E-3</c:v>
                      </c:pt>
                      <c:pt idx="305">
                        <c:v>1.7700000000000001E-3</c:v>
                      </c:pt>
                      <c:pt idx="306">
                        <c:v>1.74E-3</c:v>
                      </c:pt>
                      <c:pt idx="307">
                        <c:v>1.6999999999999999E-3</c:v>
                      </c:pt>
                      <c:pt idx="308">
                        <c:v>1.67E-3</c:v>
                      </c:pt>
                      <c:pt idx="309">
                        <c:v>1.6299999999999999E-3</c:v>
                      </c:pt>
                      <c:pt idx="310">
                        <c:v>1.6000000000000001E-3</c:v>
                      </c:pt>
                      <c:pt idx="311">
                        <c:v>1.57E-3</c:v>
                      </c:pt>
                      <c:pt idx="312">
                        <c:v>1.5399999999999999E-3</c:v>
                      </c:pt>
                      <c:pt idx="313">
                        <c:v>1.5E-3</c:v>
                      </c:pt>
                      <c:pt idx="314">
                        <c:v>1.47E-3</c:v>
                      </c:pt>
                      <c:pt idx="315">
                        <c:v>1.4400000000000001E-3</c:v>
                      </c:pt>
                      <c:pt idx="316">
                        <c:v>1.41E-3</c:v>
                      </c:pt>
                      <c:pt idx="317">
                        <c:v>1.39E-3</c:v>
                      </c:pt>
                      <c:pt idx="318">
                        <c:v>1.3600000000000001E-3</c:v>
                      </c:pt>
                      <c:pt idx="319">
                        <c:v>1.33E-3</c:v>
                      </c:pt>
                      <c:pt idx="320">
                        <c:v>1.2999999999999999E-3</c:v>
                      </c:pt>
                      <c:pt idx="321">
                        <c:v>1.2800000000000001E-3</c:v>
                      </c:pt>
                      <c:pt idx="322">
                        <c:v>1.25E-3</c:v>
                      </c:pt>
                      <c:pt idx="323">
                        <c:v>1.2199999999999999E-3</c:v>
                      </c:pt>
                      <c:pt idx="324">
                        <c:v>1.1999999999999999E-3</c:v>
                      </c:pt>
                      <c:pt idx="325">
                        <c:v>1.17E-3</c:v>
                      </c:pt>
                      <c:pt idx="326">
                        <c:v>1.15E-3</c:v>
                      </c:pt>
                      <c:pt idx="327">
                        <c:v>1.1299999999999999E-3</c:v>
                      </c:pt>
                      <c:pt idx="328">
                        <c:v>1.1000000000000001E-3</c:v>
                      </c:pt>
                      <c:pt idx="329">
                        <c:v>1.08E-3</c:v>
                      </c:pt>
                      <c:pt idx="330">
                        <c:v>1.06E-3</c:v>
                      </c:pt>
                      <c:pt idx="331">
                        <c:v>1.0399999999999999E-3</c:v>
                      </c:pt>
                      <c:pt idx="332">
                        <c:v>1.0200000000000001E-3</c:v>
                      </c:pt>
                      <c:pt idx="333">
                        <c:v>9.8999999999999999E-4</c:v>
                      </c:pt>
                      <c:pt idx="334">
                        <c:v>9.7000000000000005E-4</c:v>
                      </c:pt>
                      <c:pt idx="335">
                        <c:v>9.5E-4</c:v>
                      </c:pt>
                      <c:pt idx="336">
                        <c:v>9.3000000000000005E-4</c:v>
                      </c:pt>
                      <c:pt idx="337">
                        <c:v>9.2000000000000003E-4</c:v>
                      </c:pt>
                      <c:pt idx="338">
                        <c:v>8.9999999999999998E-4</c:v>
                      </c:pt>
                      <c:pt idx="339">
                        <c:v>8.8000000000000003E-4</c:v>
                      </c:pt>
                      <c:pt idx="340">
                        <c:v>8.5999999999999998E-4</c:v>
                      </c:pt>
                      <c:pt idx="341">
                        <c:v>8.4000000000000003E-4</c:v>
                      </c:pt>
                      <c:pt idx="342">
                        <c:v>8.3000000000000001E-4</c:v>
                      </c:pt>
                      <c:pt idx="343">
                        <c:v>8.0999999999999996E-4</c:v>
                      </c:pt>
                      <c:pt idx="344">
                        <c:v>7.9000000000000001E-4</c:v>
                      </c:pt>
                      <c:pt idx="345">
                        <c:v>7.7999999999999999E-4</c:v>
                      </c:pt>
                      <c:pt idx="346">
                        <c:v>7.6000000000000004E-4</c:v>
                      </c:pt>
                      <c:pt idx="347">
                        <c:v>7.3999999999999999E-4</c:v>
                      </c:pt>
                      <c:pt idx="348">
                        <c:v>7.2999999999999996E-4</c:v>
                      </c:pt>
                      <c:pt idx="349">
                        <c:v>7.1000000000000002E-4</c:v>
                      </c:pt>
                      <c:pt idx="350">
                        <c:v>6.9999999999999999E-4</c:v>
                      </c:pt>
                      <c:pt idx="351">
                        <c:v>6.8000000000000005E-4</c:v>
                      </c:pt>
                      <c:pt idx="352">
                        <c:v>6.7000000000000002E-4</c:v>
                      </c:pt>
                      <c:pt idx="353">
                        <c:v>6.6E-4</c:v>
                      </c:pt>
                      <c:pt idx="354">
                        <c:v>6.4000000000000005E-4</c:v>
                      </c:pt>
                      <c:pt idx="355">
                        <c:v>6.3000000000000003E-4</c:v>
                      </c:pt>
                      <c:pt idx="356">
                        <c:v>6.2E-4</c:v>
                      </c:pt>
                      <c:pt idx="357">
                        <c:v>5.9999999999999995E-4</c:v>
                      </c:pt>
                      <c:pt idx="358">
                        <c:v>5.9000000000000003E-4</c:v>
                      </c:pt>
                      <c:pt idx="359">
                        <c:v>5.8E-4</c:v>
                      </c:pt>
                      <c:pt idx="360">
                        <c:v>5.6999999999999998E-4</c:v>
                      </c:pt>
                      <c:pt idx="361">
                        <c:v>5.5999999999999995E-4</c:v>
                      </c:pt>
                      <c:pt idx="362">
                        <c:v>5.4000000000000001E-4</c:v>
                      </c:pt>
                      <c:pt idx="363">
                        <c:v>5.2999999999999998E-4</c:v>
                      </c:pt>
                      <c:pt idx="364">
                        <c:v>5.1999999999999995E-4</c:v>
                      </c:pt>
                      <c:pt idx="365">
                        <c:v>5.1000000000000004E-4</c:v>
                      </c:pt>
                      <c:pt idx="366">
                        <c:v>5.0000000000000001E-4</c:v>
                      </c:pt>
                      <c:pt idx="367">
                        <c:v>4.8999999999999998E-4</c:v>
                      </c:pt>
                      <c:pt idx="368">
                        <c:v>4.8000000000000001E-4</c:v>
                      </c:pt>
                      <c:pt idx="369">
                        <c:v>4.6999999999999999E-4</c:v>
                      </c:pt>
                      <c:pt idx="370">
                        <c:v>4.6000000000000001E-4</c:v>
                      </c:pt>
                      <c:pt idx="371">
                        <c:v>4.4999999999999999E-4</c:v>
                      </c:pt>
                      <c:pt idx="372">
                        <c:v>4.4000000000000002E-4</c:v>
                      </c:pt>
                      <c:pt idx="373">
                        <c:v>4.2999999999999999E-4</c:v>
                      </c:pt>
                      <c:pt idx="374">
                        <c:v>4.2000000000000002E-4</c:v>
                      </c:pt>
                      <c:pt idx="375">
                        <c:v>4.2000000000000002E-4</c:v>
                      </c:pt>
                      <c:pt idx="376">
                        <c:v>4.0999999999999999E-4</c:v>
                      </c:pt>
                      <c:pt idx="377">
                        <c:v>4.0000000000000002E-4</c:v>
                      </c:pt>
                      <c:pt idx="378">
                        <c:v>3.8999999999999999E-4</c:v>
                      </c:pt>
                      <c:pt idx="379">
                        <c:v>3.8000000000000002E-4</c:v>
                      </c:pt>
                      <c:pt idx="380">
                        <c:v>3.6999999999999999E-4</c:v>
                      </c:pt>
                      <c:pt idx="381">
                        <c:v>3.6999999999999999E-4</c:v>
                      </c:pt>
                      <c:pt idx="382">
                        <c:v>3.6000000000000002E-4</c:v>
                      </c:pt>
                      <c:pt idx="383">
                        <c:v>3.5E-4</c:v>
                      </c:pt>
                      <c:pt idx="384">
                        <c:v>3.4000000000000002E-4</c:v>
                      </c:pt>
                      <c:pt idx="385">
                        <c:v>3.4000000000000002E-4</c:v>
                      </c:pt>
                      <c:pt idx="386">
                        <c:v>3.3E-4</c:v>
                      </c:pt>
                      <c:pt idx="387">
                        <c:v>3.2000000000000003E-4</c:v>
                      </c:pt>
                      <c:pt idx="388">
                        <c:v>3.2000000000000003E-4</c:v>
                      </c:pt>
                      <c:pt idx="389">
                        <c:v>3.1E-4</c:v>
                      </c:pt>
                      <c:pt idx="390">
                        <c:v>2.9999999999999997E-4</c:v>
                      </c:pt>
                      <c:pt idx="391">
                        <c:v>2.9999999999999997E-4</c:v>
                      </c:pt>
                      <c:pt idx="392">
                        <c:v>2.9E-4</c:v>
                      </c:pt>
                      <c:pt idx="393">
                        <c:v>2.9E-4</c:v>
                      </c:pt>
                      <c:pt idx="394">
                        <c:v>2.7999999999999998E-4</c:v>
                      </c:pt>
                      <c:pt idx="395">
                        <c:v>2.7E-4</c:v>
                      </c:pt>
                      <c:pt idx="396">
                        <c:v>2.7E-4</c:v>
                      </c:pt>
                      <c:pt idx="397">
                        <c:v>2.5999999999999998E-4</c:v>
                      </c:pt>
                      <c:pt idx="398">
                        <c:v>2.5999999999999998E-4</c:v>
                      </c:pt>
                      <c:pt idx="399">
                        <c:v>2.5000000000000001E-4</c:v>
                      </c:pt>
                      <c:pt idx="400">
                        <c:v>2.5000000000000001E-4</c:v>
                      </c:pt>
                      <c:pt idx="401">
                        <c:v>2.4000000000000001E-4</c:v>
                      </c:pt>
                      <c:pt idx="402">
                        <c:v>2.4000000000000001E-4</c:v>
                      </c:pt>
                      <c:pt idx="403">
                        <c:v>2.3000000000000001E-4</c:v>
                      </c:pt>
                      <c:pt idx="404">
                        <c:v>2.3000000000000001E-4</c:v>
                      </c:pt>
                      <c:pt idx="405">
                        <c:v>2.2000000000000001E-4</c:v>
                      </c:pt>
                      <c:pt idx="406">
                        <c:v>2.2000000000000001E-4</c:v>
                      </c:pt>
                      <c:pt idx="407">
                        <c:v>2.1000000000000001E-4</c:v>
                      </c:pt>
                      <c:pt idx="408">
                        <c:v>2.1000000000000001E-4</c:v>
                      </c:pt>
                      <c:pt idx="409">
                        <c:v>2.0000000000000001E-4</c:v>
                      </c:pt>
                      <c:pt idx="410">
                        <c:v>2.0000000000000001E-4</c:v>
                      </c:pt>
                      <c:pt idx="411">
                        <c:v>2.0000000000000001E-4</c:v>
                      </c:pt>
                      <c:pt idx="412">
                        <c:v>1.9000000000000001E-4</c:v>
                      </c:pt>
                      <c:pt idx="413">
                        <c:v>1.9000000000000001E-4</c:v>
                      </c:pt>
                      <c:pt idx="414">
                        <c:v>1.8000000000000001E-4</c:v>
                      </c:pt>
                      <c:pt idx="415">
                        <c:v>1.8000000000000001E-4</c:v>
                      </c:pt>
                      <c:pt idx="416">
                        <c:v>1.8000000000000001E-4</c:v>
                      </c:pt>
                      <c:pt idx="417">
                        <c:v>1.7000000000000001E-4</c:v>
                      </c:pt>
                      <c:pt idx="418">
                        <c:v>1.7000000000000001E-4</c:v>
                      </c:pt>
                      <c:pt idx="419">
                        <c:v>1.7000000000000001E-4</c:v>
                      </c:pt>
                      <c:pt idx="420">
                        <c:v>1.6000000000000001E-4</c:v>
                      </c:pt>
                      <c:pt idx="421">
                        <c:v>1.6000000000000001E-4</c:v>
                      </c:pt>
                      <c:pt idx="422">
                        <c:v>1.6000000000000001E-4</c:v>
                      </c:pt>
                      <c:pt idx="423">
                        <c:v>1.4999999999999999E-4</c:v>
                      </c:pt>
                      <c:pt idx="424">
                        <c:v>1.4999999999999999E-4</c:v>
                      </c:pt>
                      <c:pt idx="425">
                        <c:v>1.4999999999999999E-4</c:v>
                      </c:pt>
                      <c:pt idx="426">
                        <c:v>1.3999999999999999E-4</c:v>
                      </c:pt>
                      <c:pt idx="427">
                        <c:v>1.3999999999999999E-4</c:v>
                      </c:pt>
                      <c:pt idx="428">
                        <c:v>1.3999999999999999E-4</c:v>
                      </c:pt>
                      <c:pt idx="429">
                        <c:v>1.3999999999999999E-4</c:v>
                      </c:pt>
                      <c:pt idx="430">
                        <c:v>1.2999999999999999E-4</c:v>
                      </c:pt>
                      <c:pt idx="431">
                        <c:v>1.2999999999999999E-4</c:v>
                      </c:pt>
                      <c:pt idx="432">
                        <c:v>1.2999999999999999E-4</c:v>
                      </c:pt>
                      <c:pt idx="433">
                        <c:v>1.2E-4</c:v>
                      </c:pt>
                      <c:pt idx="434">
                        <c:v>1.2E-4</c:v>
                      </c:pt>
                      <c:pt idx="435">
                        <c:v>1.2E-4</c:v>
                      </c:pt>
                      <c:pt idx="436">
                        <c:v>1.2E-4</c:v>
                      </c:pt>
                      <c:pt idx="437">
                        <c:v>1.1E-4</c:v>
                      </c:pt>
                      <c:pt idx="438">
                        <c:v>1.1E-4</c:v>
                      </c:pt>
                      <c:pt idx="439">
                        <c:v>1.1E-4</c:v>
                      </c:pt>
                      <c:pt idx="440">
                        <c:v>1.1E-4</c:v>
                      </c:pt>
                      <c:pt idx="441">
                        <c:v>1.1E-4</c:v>
                      </c:pt>
                      <c:pt idx="442">
                        <c:v>1E-4</c:v>
                      </c:pt>
                      <c:pt idx="443">
                        <c:v>1E-4</c:v>
                      </c:pt>
                      <c:pt idx="444">
                        <c:v>1E-4</c:v>
                      </c:pt>
                      <c:pt idx="445">
                        <c:v>1E-4</c:v>
                      </c:pt>
                      <c:pt idx="446">
                        <c:v>1E-4</c:v>
                      </c:pt>
                      <c:pt idx="447">
                        <c:v>9.0000000000000006E-5</c:v>
                      </c:pt>
                      <c:pt idx="448">
                        <c:v>9.0000000000000006E-5</c:v>
                      </c:pt>
                      <c:pt idx="449">
                        <c:v>9.0000000000000006E-5</c:v>
                      </c:pt>
                      <c:pt idx="450">
                        <c:v>9.0000000000000006E-5</c:v>
                      </c:pt>
                      <c:pt idx="451">
                        <c:v>9.0000000000000006E-5</c:v>
                      </c:pt>
                      <c:pt idx="452">
                        <c:v>8.0000000000000007E-5</c:v>
                      </c:pt>
                      <c:pt idx="453">
                        <c:v>8.0000000000000007E-5</c:v>
                      </c:pt>
                      <c:pt idx="454">
                        <c:v>8.0000000000000007E-5</c:v>
                      </c:pt>
                      <c:pt idx="455">
                        <c:v>8.0000000000000007E-5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6.9999999999999994E-5</c:v>
                      </c:pt>
                      <c:pt idx="459">
                        <c:v>6.9999999999999994E-5</c:v>
                      </c:pt>
                      <c:pt idx="460">
                        <c:v>6.9999999999999994E-5</c:v>
                      </c:pt>
                      <c:pt idx="461">
                        <c:v>6.9999999999999994E-5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6.0000000000000002E-5</c:v>
                      </c:pt>
                      <c:pt idx="466">
                        <c:v>6.0000000000000002E-5</c:v>
                      </c:pt>
                      <c:pt idx="467">
                        <c:v>6.0000000000000002E-5</c:v>
                      </c:pt>
                      <c:pt idx="468">
                        <c:v>6.0000000000000002E-5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5.0000000000000002E-5</c:v>
                      </c:pt>
                      <c:pt idx="474">
                        <c:v>5.0000000000000002E-5</c:v>
                      </c:pt>
                      <c:pt idx="475">
                        <c:v>5.0000000000000002E-5</c:v>
                      </c:pt>
                      <c:pt idx="476">
                        <c:v>5.0000000000000002E-5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4.0000000000000003E-5</c:v>
                      </c:pt>
                      <c:pt idx="484">
                        <c:v>4.0000000000000003E-5</c:v>
                      </c:pt>
                      <c:pt idx="485">
                        <c:v>4.0000000000000003E-5</c:v>
                      </c:pt>
                      <c:pt idx="486">
                        <c:v>4.0000000000000003E-5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3.0000000000000001E-5</c:v>
                      </c:pt>
                      <c:pt idx="496">
                        <c:v>3.0000000000000001E-5</c:v>
                      </c:pt>
                      <c:pt idx="497">
                        <c:v>3.0000000000000001E-5</c:v>
                      </c:pt>
                      <c:pt idx="498">
                        <c:v>3.0000000000000001E-5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2.6780000000000002E-2</c:v>
                      </c:pt>
                      <c:pt idx="7">
                        <c:v>2.6790000000000001E-2</c:v>
                      </c:pt>
                      <c:pt idx="8">
                        <c:v>2.682E-2</c:v>
                      </c:pt>
                      <c:pt idx="9">
                        <c:v>2.6839999999999999E-2</c:v>
                      </c:pt>
                      <c:pt idx="10">
                        <c:v>2.6859999999999998E-2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2.69E-2</c:v>
                      </c:pt>
                      <c:pt idx="14">
                        <c:v>2.6880000000000001E-2</c:v>
                      </c:pt>
                      <c:pt idx="15">
                        <c:v>2.683E-2</c:v>
                      </c:pt>
                      <c:pt idx="16">
                        <c:v>2.674E-2</c:v>
                      </c:pt>
                      <c:pt idx="17">
                        <c:v>2.6610000000000002E-2</c:v>
                      </c:pt>
                      <c:pt idx="18">
                        <c:v>2.6440000000000002E-2</c:v>
                      </c:pt>
                      <c:pt idx="19">
                        <c:v>2.6200000000000001E-2</c:v>
                      </c:pt>
                      <c:pt idx="20">
                        <c:v>2.5899999999999999E-2</c:v>
                      </c:pt>
                      <c:pt idx="21">
                        <c:v>2.554E-2</c:v>
                      </c:pt>
                      <c:pt idx="22">
                        <c:v>2.5100000000000001E-2</c:v>
                      </c:pt>
                      <c:pt idx="23">
                        <c:v>2.46E-2</c:v>
                      </c:pt>
                      <c:pt idx="24">
                        <c:v>2.4039999999999999E-2</c:v>
                      </c:pt>
                      <c:pt idx="25">
                        <c:v>2.3429999999999999E-2</c:v>
                      </c:pt>
                      <c:pt idx="26">
                        <c:v>2.2780000000000002E-2</c:v>
                      </c:pt>
                      <c:pt idx="27">
                        <c:v>2.2089999999999999E-2</c:v>
                      </c:pt>
                      <c:pt idx="28">
                        <c:v>2.1389999999999999E-2</c:v>
                      </c:pt>
                      <c:pt idx="29">
                        <c:v>2.0670000000000001E-2</c:v>
                      </c:pt>
                      <c:pt idx="30">
                        <c:v>1.9959999999999999E-2</c:v>
                      </c:pt>
                      <c:pt idx="31">
                        <c:v>1.9259999999999999E-2</c:v>
                      </c:pt>
                      <c:pt idx="32">
                        <c:v>1.8589999999999999E-2</c:v>
                      </c:pt>
                      <c:pt idx="33">
                        <c:v>1.7930000000000001E-2</c:v>
                      </c:pt>
                      <c:pt idx="34">
                        <c:v>1.7299999999999999E-2</c:v>
                      </c:pt>
                      <c:pt idx="35">
                        <c:v>1.6709999999999999E-2</c:v>
                      </c:pt>
                      <c:pt idx="36">
                        <c:v>1.6140000000000002E-2</c:v>
                      </c:pt>
                      <c:pt idx="37">
                        <c:v>1.5610000000000001E-2</c:v>
                      </c:pt>
                      <c:pt idx="38">
                        <c:v>1.512E-2</c:v>
                      </c:pt>
                      <c:pt idx="39">
                        <c:v>1.465E-2</c:v>
                      </c:pt>
                      <c:pt idx="40">
                        <c:v>1.422E-2</c:v>
                      </c:pt>
                      <c:pt idx="41">
                        <c:v>1.3820000000000001E-2</c:v>
                      </c:pt>
                      <c:pt idx="42">
                        <c:v>1.345E-2</c:v>
                      </c:pt>
                      <c:pt idx="43">
                        <c:v>1.3100000000000001E-2</c:v>
                      </c:pt>
                      <c:pt idx="44">
                        <c:v>1.2789999999999999E-2</c:v>
                      </c:pt>
                      <c:pt idx="45">
                        <c:v>1.2489999999999999E-2</c:v>
                      </c:pt>
                      <c:pt idx="46">
                        <c:v>1.223E-2</c:v>
                      </c:pt>
                      <c:pt idx="47">
                        <c:v>1.1979999999999999E-2</c:v>
                      </c:pt>
                      <c:pt idx="48">
                        <c:v>1.176E-2</c:v>
                      </c:pt>
                      <c:pt idx="49">
                        <c:v>1.155E-2</c:v>
                      </c:pt>
                      <c:pt idx="50">
                        <c:v>1.137E-2</c:v>
                      </c:pt>
                      <c:pt idx="51">
                        <c:v>1.12E-2</c:v>
                      </c:pt>
                      <c:pt idx="52">
                        <c:v>1.1050000000000001E-2</c:v>
                      </c:pt>
                      <c:pt idx="53">
                        <c:v>1.0919999999999999E-2</c:v>
                      </c:pt>
                      <c:pt idx="54">
                        <c:v>1.0800000000000001E-2</c:v>
                      </c:pt>
                      <c:pt idx="55">
                        <c:v>1.069E-2</c:v>
                      </c:pt>
                      <c:pt idx="56">
                        <c:v>1.06E-2</c:v>
                      </c:pt>
                      <c:pt idx="57">
                        <c:v>1.052E-2</c:v>
                      </c:pt>
                      <c:pt idx="58">
                        <c:v>1.0449999999999999E-2</c:v>
                      </c:pt>
                      <c:pt idx="59">
                        <c:v>1.039E-2</c:v>
                      </c:pt>
                      <c:pt idx="60">
                        <c:v>1.035E-2</c:v>
                      </c:pt>
                      <c:pt idx="61">
                        <c:v>1.031E-2</c:v>
                      </c:pt>
                      <c:pt idx="62">
                        <c:v>1.0279999999999999E-2</c:v>
                      </c:pt>
                      <c:pt idx="63">
                        <c:v>1.027E-2</c:v>
                      </c:pt>
                      <c:pt idx="64">
                        <c:v>1.026E-2</c:v>
                      </c:pt>
                      <c:pt idx="65">
                        <c:v>1.026E-2</c:v>
                      </c:pt>
                      <c:pt idx="66">
                        <c:v>1.026E-2</c:v>
                      </c:pt>
                      <c:pt idx="67">
                        <c:v>1.0279999999999999E-2</c:v>
                      </c:pt>
                      <c:pt idx="68">
                        <c:v>1.03E-2</c:v>
                      </c:pt>
                      <c:pt idx="69">
                        <c:v>1.0319999999999999E-2</c:v>
                      </c:pt>
                      <c:pt idx="70">
                        <c:v>1.0359999999999999E-2</c:v>
                      </c:pt>
                      <c:pt idx="71">
                        <c:v>1.039E-2</c:v>
                      </c:pt>
                      <c:pt idx="72">
                        <c:v>1.044E-2</c:v>
                      </c:pt>
                      <c:pt idx="73">
                        <c:v>1.0489999999999999E-2</c:v>
                      </c:pt>
                      <c:pt idx="74">
                        <c:v>1.0540000000000001E-2</c:v>
                      </c:pt>
                      <c:pt idx="75">
                        <c:v>1.059E-2</c:v>
                      </c:pt>
                      <c:pt idx="76">
                        <c:v>1.065E-2</c:v>
                      </c:pt>
                      <c:pt idx="77">
                        <c:v>1.0710000000000001E-2</c:v>
                      </c:pt>
                      <c:pt idx="78">
                        <c:v>1.078E-2</c:v>
                      </c:pt>
                      <c:pt idx="79">
                        <c:v>1.085E-2</c:v>
                      </c:pt>
                      <c:pt idx="80">
                        <c:v>1.0919999999999999E-2</c:v>
                      </c:pt>
                      <c:pt idx="81">
                        <c:v>1.099E-2</c:v>
                      </c:pt>
                      <c:pt idx="82">
                        <c:v>1.107E-2</c:v>
                      </c:pt>
                      <c:pt idx="83">
                        <c:v>1.1140000000000001E-2</c:v>
                      </c:pt>
                      <c:pt idx="84">
                        <c:v>1.1220000000000001E-2</c:v>
                      </c:pt>
                      <c:pt idx="85">
                        <c:v>1.1299999999999999E-2</c:v>
                      </c:pt>
                      <c:pt idx="86">
                        <c:v>1.1379999999999999E-2</c:v>
                      </c:pt>
                      <c:pt idx="87">
                        <c:v>1.1469999999999999E-2</c:v>
                      </c:pt>
                      <c:pt idx="88">
                        <c:v>1.155E-2</c:v>
                      </c:pt>
                      <c:pt idx="89">
                        <c:v>1.1639999999999999E-2</c:v>
                      </c:pt>
                      <c:pt idx="90">
                        <c:v>1.172E-2</c:v>
                      </c:pt>
                      <c:pt idx="91">
                        <c:v>1.1809999999999999E-2</c:v>
                      </c:pt>
                      <c:pt idx="92">
                        <c:v>1.1900000000000001E-2</c:v>
                      </c:pt>
                      <c:pt idx="93">
                        <c:v>1.1990000000000001E-2</c:v>
                      </c:pt>
                      <c:pt idx="94">
                        <c:v>1.2070000000000001E-2</c:v>
                      </c:pt>
                      <c:pt idx="95">
                        <c:v>1.2160000000000001E-2</c:v>
                      </c:pt>
                      <c:pt idx="96">
                        <c:v>1.226E-2</c:v>
                      </c:pt>
                      <c:pt idx="97">
                        <c:v>1.235E-2</c:v>
                      </c:pt>
                      <c:pt idx="98">
                        <c:v>1.244E-2</c:v>
                      </c:pt>
                      <c:pt idx="99">
                        <c:v>1.2529999999999999E-2</c:v>
                      </c:pt>
                      <c:pt idx="100">
                        <c:v>1.2619999999999999E-2</c:v>
                      </c:pt>
                      <c:pt idx="101">
                        <c:v>1.272E-2</c:v>
                      </c:pt>
                      <c:pt idx="102">
                        <c:v>1.281E-2</c:v>
                      </c:pt>
                      <c:pt idx="103">
                        <c:v>1.29E-2</c:v>
                      </c:pt>
                      <c:pt idx="104">
                        <c:v>1.2999999999999999E-2</c:v>
                      </c:pt>
                      <c:pt idx="105">
                        <c:v>1.3089999999999999E-2</c:v>
                      </c:pt>
                      <c:pt idx="106">
                        <c:v>1.3180000000000001E-2</c:v>
                      </c:pt>
                      <c:pt idx="107">
                        <c:v>1.328E-2</c:v>
                      </c:pt>
                      <c:pt idx="108">
                        <c:v>1.338E-2</c:v>
                      </c:pt>
                      <c:pt idx="109">
                        <c:v>1.3469999999999999E-2</c:v>
                      </c:pt>
                      <c:pt idx="110">
                        <c:v>1.357E-2</c:v>
                      </c:pt>
                      <c:pt idx="111">
                        <c:v>1.366E-2</c:v>
                      </c:pt>
                      <c:pt idx="112">
                        <c:v>1.376E-2</c:v>
                      </c:pt>
                      <c:pt idx="113">
                        <c:v>1.3860000000000001E-2</c:v>
                      </c:pt>
                      <c:pt idx="114">
                        <c:v>1.396E-2</c:v>
                      </c:pt>
                      <c:pt idx="115">
                        <c:v>1.406E-2</c:v>
                      </c:pt>
                      <c:pt idx="116">
                        <c:v>1.4160000000000001E-2</c:v>
                      </c:pt>
                      <c:pt idx="117">
                        <c:v>1.4250000000000001E-2</c:v>
                      </c:pt>
                      <c:pt idx="118">
                        <c:v>1.435E-2</c:v>
                      </c:pt>
                      <c:pt idx="119">
                        <c:v>1.4449999999999999E-2</c:v>
                      </c:pt>
                      <c:pt idx="120">
                        <c:v>1.456E-2</c:v>
                      </c:pt>
                      <c:pt idx="121">
                        <c:v>1.4659999999999999E-2</c:v>
                      </c:pt>
                      <c:pt idx="122">
                        <c:v>1.4760000000000001E-2</c:v>
                      </c:pt>
                      <c:pt idx="123">
                        <c:v>1.486E-2</c:v>
                      </c:pt>
                      <c:pt idx="124">
                        <c:v>1.4959999999999999E-2</c:v>
                      </c:pt>
                      <c:pt idx="125">
                        <c:v>1.506E-2</c:v>
                      </c:pt>
                      <c:pt idx="126">
                        <c:v>1.5169999999999999E-2</c:v>
                      </c:pt>
                      <c:pt idx="127">
                        <c:v>1.5270000000000001E-2</c:v>
                      </c:pt>
                      <c:pt idx="128">
                        <c:v>1.537E-2</c:v>
                      </c:pt>
                      <c:pt idx="129">
                        <c:v>1.5480000000000001E-2</c:v>
                      </c:pt>
                      <c:pt idx="130">
                        <c:v>1.558E-2</c:v>
                      </c:pt>
                      <c:pt idx="131">
                        <c:v>1.5689999999999999E-2</c:v>
                      </c:pt>
                      <c:pt idx="132">
                        <c:v>1.5789999999999998E-2</c:v>
                      </c:pt>
                      <c:pt idx="133">
                        <c:v>1.5900000000000001E-2</c:v>
                      </c:pt>
                      <c:pt idx="134">
                        <c:v>1.6E-2</c:v>
                      </c:pt>
                      <c:pt idx="135">
                        <c:v>1.6109999999999999E-2</c:v>
                      </c:pt>
                      <c:pt idx="136">
                        <c:v>1.6209999999999999E-2</c:v>
                      </c:pt>
                      <c:pt idx="137">
                        <c:v>1.6320000000000001E-2</c:v>
                      </c:pt>
                      <c:pt idx="138">
                        <c:v>1.643E-2</c:v>
                      </c:pt>
                      <c:pt idx="139">
                        <c:v>1.653E-2</c:v>
                      </c:pt>
                      <c:pt idx="140">
                        <c:v>1.6639999999999999E-2</c:v>
                      </c:pt>
                      <c:pt idx="141">
                        <c:v>1.6750000000000001E-2</c:v>
                      </c:pt>
                      <c:pt idx="142">
                        <c:v>1.686E-2</c:v>
                      </c:pt>
                      <c:pt idx="143">
                        <c:v>1.6959999999999999E-2</c:v>
                      </c:pt>
                      <c:pt idx="144">
                        <c:v>1.7069999999999998E-2</c:v>
                      </c:pt>
                      <c:pt idx="145">
                        <c:v>1.7180000000000001E-2</c:v>
                      </c:pt>
                      <c:pt idx="146">
                        <c:v>1.728E-2</c:v>
                      </c:pt>
                      <c:pt idx="147">
                        <c:v>1.7389999999999999E-2</c:v>
                      </c:pt>
                      <c:pt idx="148">
                        <c:v>1.7500000000000002E-2</c:v>
                      </c:pt>
                      <c:pt idx="149">
                        <c:v>1.7610000000000001E-2</c:v>
                      </c:pt>
                      <c:pt idx="150">
                        <c:v>1.772E-2</c:v>
                      </c:pt>
                      <c:pt idx="151">
                        <c:v>1.7819999999999999E-2</c:v>
                      </c:pt>
                      <c:pt idx="152">
                        <c:v>1.7930000000000001E-2</c:v>
                      </c:pt>
                      <c:pt idx="153">
                        <c:v>1.804E-2</c:v>
                      </c:pt>
                      <c:pt idx="154">
                        <c:v>1.8149999999999999E-2</c:v>
                      </c:pt>
                      <c:pt idx="155">
                        <c:v>1.8249999999999999E-2</c:v>
                      </c:pt>
                      <c:pt idx="156">
                        <c:v>1.8360000000000001E-2</c:v>
                      </c:pt>
                      <c:pt idx="157">
                        <c:v>1.847E-2</c:v>
                      </c:pt>
                      <c:pt idx="158">
                        <c:v>1.8579999999999999E-2</c:v>
                      </c:pt>
                      <c:pt idx="159">
                        <c:v>1.8679999999999999E-2</c:v>
                      </c:pt>
                      <c:pt idx="160">
                        <c:v>1.8790000000000001E-2</c:v>
                      </c:pt>
                      <c:pt idx="161">
                        <c:v>1.89E-2</c:v>
                      </c:pt>
                      <c:pt idx="162">
                        <c:v>1.9E-2</c:v>
                      </c:pt>
                      <c:pt idx="163">
                        <c:v>1.9109999999999999E-2</c:v>
                      </c:pt>
                      <c:pt idx="164">
                        <c:v>1.9210000000000001E-2</c:v>
                      </c:pt>
                      <c:pt idx="165">
                        <c:v>1.932E-2</c:v>
                      </c:pt>
                      <c:pt idx="166">
                        <c:v>1.9429999999999999E-2</c:v>
                      </c:pt>
                      <c:pt idx="167">
                        <c:v>1.9529999999999999E-2</c:v>
                      </c:pt>
                      <c:pt idx="168">
                        <c:v>1.9640000000000001E-2</c:v>
                      </c:pt>
                      <c:pt idx="169">
                        <c:v>1.9740000000000001E-2</c:v>
                      </c:pt>
                      <c:pt idx="170">
                        <c:v>1.984E-2</c:v>
                      </c:pt>
                      <c:pt idx="171">
                        <c:v>1.9949999999999999E-2</c:v>
                      </c:pt>
                      <c:pt idx="172">
                        <c:v>2.0049999999999998E-2</c:v>
                      </c:pt>
                      <c:pt idx="173">
                        <c:v>2.0150000000000001E-2</c:v>
                      </c:pt>
                      <c:pt idx="174">
                        <c:v>2.026E-2</c:v>
                      </c:pt>
                      <c:pt idx="175">
                        <c:v>2.036E-2</c:v>
                      </c:pt>
                      <c:pt idx="176">
                        <c:v>2.0459999999999999E-2</c:v>
                      </c:pt>
                      <c:pt idx="177">
                        <c:v>2.0559999999999998E-2</c:v>
                      </c:pt>
                      <c:pt idx="178">
                        <c:v>2.0660000000000001E-2</c:v>
                      </c:pt>
                      <c:pt idx="179">
                        <c:v>2.0760000000000001E-2</c:v>
                      </c:pt>
                      <c:pt idx="180">
                        <c:v>2.086E-2</c:v>
                      </c:pt>
                      <c:pt idx="181">
                        <c:v>2.0959999999999999E-2</c:v>
                      </c:pt>
                      <c:pt idx="182">
                        <c:v>2.1059999999999999E-2</c:v>
                      </c:pt>
                      <c:pt idx="183">
                        <c:v>2.1160000000000002E-2</c:v>
                      </c:pt>
                      <c:pt idx="184">
                        <c:v>2.1250000000000002E-2</c:v>
                      </c:pt>
                      <c:pt idx="185">
                        <c:v>2.1350000000000001E-2</c:v>
                      </c:pt>
                      <c:pt idx="186">
                        <c:v>2.145E-2</c:v>
                      </c:pt>
                      <c:pt idx="187">
                        <c:v>2.154E-2</c:v>
                      </c:pt>
                      <c:pt idx="188">
                        <c:v>2.164E-2</c:v>
                      </c:pt>
                      <c:pt idx="189">
                        <c:v>2.1729999999999999E-2</c:v>
                      </c:pt>
                      <c:pt idx="190">
                        <c:v>2.1829999999999999E-2</c:v>
                      </c:pt>
                      <c:pt idx="191">
                        <c:v>2.1919999999999999E-2</c:v>
                      </c:pt>
                      <c:pt idx="192">
                        <c:v>2.2009999999999998E-2</c:v>
                      </c:pt>
                      <c:pt idx="193">
                        <c:v>2.2100000000000002E-2</c:v>
                      </c:pt>
                      <c:pt idx="194">
                        <c:v>2.2190000000000001E-2</c:v>
                      </c:pt>
                      <c:pt idx="195">
                        <c:v>2.2280000000000001E-2</c:v>
                      </c:pt>
                      <c:pt idx="196">
                        <c:v>2.2370000000000001E-2</c:v>
                      </c:pt>
                      <c:pt idx="197">
                        <c:v>2.2460000000000001E-2</c:v>
                      </c:pt>
                      <c:pt idx="198">
                        <c:v>2.2550000000000001E-2</c:v>
                      </c:pt>
                      <c:pt idx="199">
                        <c:v>2.264E-2</c:v>
                      </c:pt>
                      <c:pt idx="200">
                        <c:v>2.2720000000000001E-2</c:v>
                      </c:pt>
                      <c:pt idx="201">
                        <c:v>2.281E-2</c:v>
                      </c:pt>
                      <c:pt idx="202">
                        <c:v>2.2890000000000001E-2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2.3230000000000001E-2</c:v>
                      </c:pt>
                      <c:pt idx="207">
                        <c:v>2.3310000000000001E-2</c:v>
                      </c:pt>
                      <c:pt idx="208">
                        <c:v>2.3390000000000001E-2</c:v>
                      </c:pt>
                      <c:pt idx="209">
                        <c:v>2.3460000000000002E-2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2.3699999999999999E-2</c:v>
                      </c:pt>
                      <c:pt idx="213">
                        <c:v>2.3769999999999999E-2</c:v>
                      </c:pt>
                      <c:pt idx="214">
                        <c:v>2.385E-2</c:v>
                      </c:pt>
                      <c:pt idx="215">
                        <c:v>2.392E-2</c:v>
                      </c:pt>
                      <c:pt idx="216">
                        <c:v>2.3990000000000001E-2</c:v>
                      </c:pt>
                      <c:pt idx="217">
                        <c:v>2.4070000000000001E-2</c:v>
                      </c:pt>
                      <c:pt idx="218">
                        <c:v>2.4140000000000002E-2</c:v>
                      </c:pt>
                      <c:pt idx="219">
                        <c:v>2.4209999999999999E-2</c:v>
                      </c:pt>
                      <c:pt idx="220">
                        <c:v>2.4279999999999999E-2</c:v>
                      </c:pt>
                      <c:pt idx="221">
                        <c:v>2.4340000000000001E-2</c:v>
                      </c:pt>
                      <c:pt idx="222">
                        <c:v>2.4410000000000001E-2</c:v>
                      </c:pt>
                      <c:pt idx="223">
                        <c:v>2.4479999999999998E-2</c:v>
                      </c:pt>
                      <c:pt idx="224">
                        <c:v>2.4539999999999999E-2</c:v>
                      </c:pt>
                      <c:pt idx="225">
                        <c:v>2.461E-2</c:v>
                      </c:pt>
                      <c:pt idx="226">
                        <c:v>2.4670000000000001E-2</c:v>
                      </c:pt>
                      <c:pt idx="227">
                        <c:v>2.4729999999999999E-2</c:v>
                      </c:pt>
                      <c:pt idx="228">
                        <c:v>2.4799999999999999E-2</c:v>
                      </c:pt>
                      <c:pt idx="229">
                        <c:v>2.486E-2</c:v>
                      </c:pt>
                      <c:pt idx="230">
                        <c:v>2.4920000000000001E-2</c:v>
                      </c:pt>
                      <c:pt idx="231">
                        <c:v>2.4969999999999999E-2</c:v>
                      </c:pt>
                      <c:pt idx="232">
                        <c:v>2.503E-2</c:v>
                      </c:pt>
                      <c:pt idx="233">
                        <c:v>2.5090000000000001E-2</c:v>
                      </c:pt>
                      <c:pt idx="234">
                        <c:v>2.5139999999999999E-2</c:v>
                      </c:pt>
                      <c:pt idx="235">
                        <c:v>2.52E-2</c:v>
                      </c:pt>
                      <c:pt idx="236">
                        <c:v>2.5250000000000002E-2</c:v>
                      </c:pt>
                      <c:pt idx="237">
                        <c:v>2.53E-2</c:v>
                      </c:pt>
                      <c:pt idx="238">
                        <c:v>2.5360000000000001E-2</c:v>
                      </c:pt>
                      <c:pt idx="239">
                        <c:v>2.5409999999999999E-2</c:v>
                      </c:pt>
                      <c:pt idx="240">
                        <c:v>2.546E-2</c:v>
                      </c:pt>
                      <c:pt idx="241">
                        <c:v>2.5499999999999998E-2</c:v>
                      </c:pt>
                      <c:pt idx="242">
                        <c:v>2.555E-2</c:v>
                      </c:pt>
                      <c:pt idx="243">
                        <c:v>2.5600000000000001E-2</c:v>
                      </c:pt>
                      <c:pt idx="244">
                        <c:v>2.564E-2</c:v>
                      </c:pt>
                      <c:pt idx="245">
                        <c:v>2.5690000000000001E-2</c:v>
                      </c:pt>
                      <c:pt idx="246">
                        <c:v>2.5729999999999999E-2</c:v>
                      </c:pt>
                      <c:pt idx="247">
                        <c:v>2.5780000000000001E-2</c:v>
                      </c:pt>
                      <c:pt idx="248">
                        <c:v>2.5819999999999999E-2</c:v>
                      </c:pt>
                      <c:pt idx="249">
                        <c:v>2.5860000000000001E-2</c:v>
                      </c:pt>
                      <c:pt idx="250">
                        <c:v>2.5899999999999999E-2</c:v>
                      </c:pt>
                      <c:pt idx="251">
                        <c:v>2.5940000000000001E-2</c:v>
                      </c:pt>
                      <c:pt idx="252">
                        <c:v>2.597E-2</c:v>
                      </c:pt>
                      <c:pt idx="253">
                        <c:v>2.6009999999999998E-2</c:v>
                      </c:pt>
                      <c:pt idx="254">
                        <c:v>2.605E-2</c:v>
                      </c:pt>
                      <c:pt idx="255">
                        <c:v>2.6079999999999999E-2</c:v>
                      </c:pt>
                      <c:pt idx="256">
                        <c:v>2.6120000000000001E-2</c:v>
                      </c:pt>
                      <c:pt idx="257">
                        <c:v>2.615E-2</c:v>
                      </c:pt>
                      <c:pt idx="258">
                        <c:v>2.6179999999999998E-2</c:v>
                      </c:pt>
                      <c:pt idx="259">
                        <c:v>2.6210000000000001E-2</c:v>
                      </c:pt>
                      <c:pt idx="260">
                        <c:v>2.6239999999999999E-2</c:v>
                      </c:pt>
                      <c:pt idx="261">
                        <c:v>2.6270000000000002E-2</c:v>
                      </c:pt>
                      <c:pt idx="262">
                        <c:v>2.63E-2</c:v>
                      </c:pt>
                      <c:pt idx="263">
                        <c:v>2.6329999999999999E-2</c:v>
                      </c:pt>
                      <c:pt idx="264">
                        <c:v>2.6360000000000001E-2</c:v>
                      </c:pt>
                      <c:pt idx="265">
                        <c:v>2.6380000000000001E-2</c:v>
                      </c:pt>
                      <c:pt idx="266">
                        <c:v>2.6409999999999999E-2</c:v>
                      </c:pt>
                      <c:pt idx="267">
                        <c:v>2.6429999999999999E-2</c:v>
                      </c:pt>
                      <c:pt idx="268">
                        <c:v>2.6460000000000001E-2</c:v>
                      </c:pt>
                      <c:pt idx="269">
                        <c:v>2.648E-2</c:v>
                      </c:pt>
                      <c:pt idx="270">
                        <c:v>2.6499999999999999E-2</c:v>
                      </c:pt>
                      <c:pt idx="271">
                        <c:v>2.6519999999999998E-2</c:v>
                      </c:pt>
                      <c:pt idx="272">
                        <c:v>2.6550000000000001E-2</c:v>
                      </c:pt>
                      <c:pt idx="273">
                        <c:v>2.657E-2</c:v>
                      </c:pt>
                      <c:pt idx="274">
                        <c:v>2.6579999999999999E-2</c:v>
                      </c:pt>
                      <c:pt idx="275">
                        <c:v>2.6599999999999999E-2</c:v>
                      </c:pt>
                      <c:pt idx="276">
                        <c:v>2.6620000000000001E-2</c:v>
                      </c:pt>
                      <c:pt idx="277">
                        <c:v>2.664E-2</c:v>
                      </c:pt>
                      <c:pt idx="278">
                        <c:v>2.665E-2</c:v>
                      </c:pt>
                      <c:pt idx="279">
                        <c:v>2.6669999999999999E-2</c:v>
                      </c:pt>
                      <c:pt idx="280">
                        <c:v>2.6679999999999999E-2</c:v>
                      </c:pt>
                      <c:pt idx="281">
                        <c:v>2.6700000000000002E-2</c:v>
                      </c:pt>
                      <c:pt idx="282">
                        <c:v>2.6710000000000001E-2</c:v>
                      </c:pt>
                      <c:pt idx="283">
                        <c:v>2.673E-2</c:v>
                      </c:pt>
                      <c:pt idx="284">
                        <c:v>2.674E-2</c:v>
                      </c:pt>
                      <c:pt idx="285">
                        <c:v>2.6749999999999999E-2</c:v>
                      </c:pt>
                      <c:pt idx="286">
                        <c:v>2.6759999999999999E-2</c:v>
                      </c:pt>
                      <c:pt idx="287">
                        <c:v>2.6769999999999999E-2</c:v>
                      </c:pt>
                      <c:pt idx="288">
                        <c:v>2.6780000000000002E-2</c:v>
                      </c:pt>
                      <c:pt idx="289">
                        <c:v>2.6790000000000001E-2</c:v>
                      </c:pt>
                      <c:pt idx="290">
                        <c:v>2.6800000000000001E-2</c:v>
                      </c:pt>
                      <c:pt idx="291">
                        <c:v>2.681E-2</c:v>
                      </c:pt>
                      <c:pt idx="292">
                        <c:v>2.682E-2</c:v>
                      </c:pt>
                      <c:pt idx="293">
                        <c:v>2.682E-2</c:v>
                      </c:pt>
                      <c:pt idx="294">
                        <c:v>2.683E-2</c:v>
                      </c:pt>
                      <c:pt idx="295">
                        <c:v>2.6839999999999999E-2</c:v>
                      </c:pt>
                      <c:pt idx="296">
                        <c:v>2.6839999999999999E-2</c:v>
                      </c:pt>
                      <c:pt idx="297">
                        <c:v>2.6849999999999999E-2</c:v>
                      </c:pt>
                      <c:pt idx="298">
                        <c:v>2.6849999999999999E-2</c:v>
                      </c:pt>
                      <c:pt idx="299">
                        <c:v>2.6859999999999998E-2</c:v>
                      </c:pt>
                      <c:pt idx="300">
                        <c:v>2.6859999999999998E-2</c:v>
                      </c:pt>
                      <c:pt idx="301">
                        <c:v>2.6870000000000002E-2</c:v>
                      </c:pt>
                      <c:pt idx="302">
                        <c:v>2.6870000000000002E-2</c:v>
                      </c:pt>
                      <c:pt idx="303">
                        <c:v>2.6880000000000001E-2</c:v>
                      </c:pt>
                      <c:pt idx="304">
                        <c:v>2.6880000000000001E-2</c:v>
                      </c:pt>
                      <c:pt idx="305">
                        <c:v>2.6880000000000001E-2</c:v>
                      </c:pt>
                      <c:pt idx="306">
                        <c:v>2.6880000000000001E-2</c:v>
                      </c:pt>
                      <c:pt idx="307">
                        <c:v>2.6890000000000001E-2</c:v>
                      </c:pt>
                      <c:pt idx="308">
                        <c:v>2.6890000000000001E-2</c:v>
                      </c:pt>
                      <c:pt idx="309">
                        <c:v>2.6890000000000001E-2</c:v>
                      </c:pt>
                      <c:pt idx="310">
                        <c:v>2.6890000000000001E-2</c:v>
                      </c:pt>
                      <c:pt idx="311">
                        <c:v>2.6890000000000001E-2</c:v>
                      </c:pt>
                      <c:pt idx="312">
                        <c:v>2.6890000000000001E-2</c:v>
                      </c:pt>
                      <c:pt idx="313">
                        <c:v>2.6890000000000001E-2</c:v>
                      </c:pt>
                      <c:pt idx="314">
                        <c:v>2.6890000000000001E-2</c:v>
                      </c:pt>
                      <c:pt idx="315">
                        <c:v>2.6890000000000001E-2</c:v>
                      </c:pt>
                      <c:pt idx="316">
                        <c:v>2.6890000000000001E-2</c:v>
                      </c:pt>
                      <c:pt idx="317">
                        <c:v>2.6890000000000001E-2</c:v>
                      </c:pt>
                      <c:pt idx="318">
                        <c:v>2.6890000000000001E-2</c:v>
                      </c:pt>
                      <c:pt idx="319">
                        <c:v>2.6890000000000001E-2</c:v>
                      </c:pt>
                      <c:pt idx="320">
                        <c:v>2.6890000000000001E-2</c:v>
                      </c:pt>
                      <c:pt idx="321">
                        <c:v>2.6890000000000001E-2</c:v>
                      </c:pt>
                      <c:pt idx="322">
                        <c:v>2.6890000000000001E-2</c:v>
                      </c:pt>
                      <c:pt idx="323">
                        <c:v>2.6890000000000001E-2</c:v>
                      </c:pt>
                      <c:pt idx="324">
                        <c:v>2.6890000000000001E-2</c:v>
                      </c:pt>
                      <c:pt idx="325">
                        <c:v>2.6880000000000001E-2</c:v>
                      </c:pt>
                      <c:pt idx="326">
                        <c:v>2.6880000000000001E-2</c:v>
                      </c:pt>
                      <c:pt idx="327">
                        <c:v>2.6880000000000001E-2</c:v>
                      </c:pt>
                      <c:pt idx="328">
                        <c:v>2.6880000000000001E-2</c:v>
                      </c:pt>
                      <c:pt idx="329">
                        <c:v>2.6880000000000001E-2</c:v>
                      </c:pt>
                      <c:pt idx="330">
                        <c:v>2.6880000000000001E-2</c:v>
                      </c:pt>
                      <c:pt idx="331">
                        <c:v>2.6870000000000002E-2</c:v>
                      </c:pt>
                      <c:pt idx="332">
                        <c:v>2.6870000000000002E-2</c:v>
                      </c:pt>
                      <c:pt idx="333">
                        <c:v>2.6870000000000002E-2</c:v>
                      </c:pt>
                      <c:pt idx="334">
                        <c:v>2.6870000000000002E-2</c:v>
                      </c:pt>
                      <c:pt idx="335">
                        <c:v>2.6859999999999998E-2</c:v>
                      </c:pt>
                      <c:pt idx="336">
                        <c:v>2.6859999999999998E-2</c:v>
                      </c:pt>
                      <c:pt idx="337">
                        <c:v>2.6859999999999998E-2</c:v>
                      </c:pt>
                      <c:pt idx="338">
                        <c:v>2.6859999999999998E-2</c:v>
                      </c:pt>
                      <c:pt idx="339">
                        <c:v>2.6849999999999999E-2</c:v>
                      </c:pt>
                      <c:pt idx="340">
                        <c:v>2.6849999999999999E-2</c:v>
                      </c:pt>
                      <c:pt idx="341">
                        <c:v>2.6849999999999999E-2</c:v>
                      </c:pt>
                      <c:pt idx="342">
                        <c:v>2.6849999999999999E-2</c:v>
                      </c:pt>
                      <c:pt idx="343">
                        <c:v>2.6839999999999999E-2</c:v>
                      </c:pt>
                      <c:pt idx="344">
                        <c:v>2.6839999999999999E-2</c:v>
                      </c:pt>
                      <c:pt idx="345">
                        <c:v>2.6839999999999999E-2</c:v>
                      </c:pt>
                      <c:pt idx="346">
                        <c:v>2.6839999999999999E-2</c:v>
                      </c:pt>
                      <c:pt idx="347">
                        <c:v>2.683E-2</c:v>
                      </c:pt>
                      <c:pt idx="348">
                        <c:v>2.683E-2</c:v>
                      </c:pt>
                      <c:pt idx="349">
                        <c:v>2.683E-2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2.681E-2</c:v>
                      </c:pt>
                      <c:pt idx="357">
                        <c:v>2.681E-2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2.6800000000000001E-2</c:v>
                      </c:pt>
                      <c:pt idx="361">
                        <c:v>2.6800000000000001E-2</c:v>
                      </c:pt>
                      <c:pt idx="362">
                        <c:v>2.6800000000000001E-2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2.6790000000000001E-2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2.6749999999999999E-2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2.674E-2</c:v>
                      </c:pt>
                      <c:pt idx="402">
                        <c:v>2.674E-2</c:v>
                      </c:pt>
                      <c:pt idx="403">
                        <c:v>2.674E-2</c:v>
                      </c:pt>
                      <c:pt idx="404">
                        <c:v>2.674E-2</c:v>
                      </c:pt>
                      <c:pt idx="405">
                        <c:v>2.674E-2</c:v>
                      </c:pt>
                      <c:pt idx="406">
                        <c:v>2.674E-2</c:v>
                      </c:pt>
                      <c:pt idx="407">
                        <c:v>2.674E-2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2.674E-2</c:v>
                      </c:pt>
                      <c:pt idx="417">
                        <c:v>2.674E-2</c:v>
                      </c:pt>
                      <c:pt idx="418">
                        <c:v>2.674E-2</c:v>
                      </c:pt>
                      <c:pt idx="419">
                        <c:v>2.674E-2</c:v>
                      </c:pt>
                      <c:pt idx="420">
                        <c:v>2.674E-2</c:v>
                      </c:pt>
                      <c:pt idx="421">
                        <c:v>2.674E-2</c:v>
                      </c:pt>
                      <c:pt idx="422">
                        <c:v>2.674E-2</c:v>
                      </c:pt>
                      <c:pt idx="423">
                        <c:v>2.674E-2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2.6749999999999999E-2</c:v>
                      </c:pt>
                      <c:pt idx="446">
                        <c:v>2.6749999999999999E-2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2.0000000000000002E-5</c:v>
                      </c:pt>
                      <c:pt idx="5">
                        <c:v>5.0000000000000002E-5</c:v>
                      </c:pt>
                      <c:pt idx="6">
                        <c:v>8.0000000000000007E-5</c:v>
                      </c:pt>
                      <c:pt idx="7">
                        <c:v>1.2999999999999999E-4</c:v>
                      </c:pt>
                      <c:pt idx="8">
                        <c:v>1.8000000000000001E-4</c:v>
                      </c:pt>
                      <c:pt idx="9">
                        <c:v>2.3000000000000001E-4</c:v>
                      </c:pt>
                      <c:pt idx="10">
                        <c:v>2.9E-4</c:v>
                      </c:pt>
                      <c:pt idx="11">
                        <c:v>3.5E-4</c:v>
                      </c:pt>
                      <c:pt idx="12">
                        <c:v>4.0999999999999999E-4</c:v>
                      </c:pt>
                      <c:pt idx="13">
                        <c:v>4.6999999999999999E-4</c:v>
                      </c:pt>
                      <c:pt idx="14">
                        <c:v>5.2999999999999998E-4</c:v>
                      </c:pt>
                      <c:pt idx="15">
                        <c:v>5.9000000000000003E-4</c:v>
                      </c:pt>
                      <c:pt idx="16">
                        <c:v>6.4999999999999997E-4</c:v>
                      </c:pt>
                      <c:pt idx="17">
                        <c:v>7.1000000000000002E-4</c:v>
                      </c:pt>
                      <c:pt idx="18">
                        <c:v>7.6999999999999996E-4</c:v>
                      </c:pt>
                      <c:pt idx="19">
                        <c:v>8.3000000000000001E-4</c:v>
                      </c:pt>
                      <c:pt idx="20">
                        <c:v>8.8999999999999995E-4</c:v>
                      </c:pt>
                      <c:pt idx="21">
                        <c:v>9.5E-4</c:v>
                      </c:pt>
                      <c:pt idx="22">
                        <c:v>1E-3</c:v>
                      </c:pt>
                      <c:pt idx="23">
                        <c:v>1.0499999999999999E-3</c:v>
                      </c:pt>
                      <c:pt idx="24">
                        <c:v>1.1100000000000001E-3</c:v>
                      </c:pt>
                      <c:pt idx="25">
                        <c:v>1.16E-3</c:v>
                      </c:pt>
                      <c:pt idx="26">
                        <c:v>1.2099999999999999E-3</c:v>
                      </c:pt>
                      <c:pt idx="27">
                        <c:v>1.25E-3</c:v>
                      </c:pt>
                      <c:pt idx="28">
                        <c:v>1.2899999999999999E-3</c:v>
                      </c:pt>
                      <c:pt idx="29">
                        <c:v>1.32E-3</c:v>
                      </c:pt>
                      <c:pt idx="30">
                        <c:v>1.3500000000000001E-3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1.48E-3</c:v>
                      </c:pt>
                      <c:pt idx="36">
                        <c:v>1.5100000000000001E-3</c:v>
                      </c:pt>
                      <c:pt idx="37">
                        <c:v>1.5399999999999999E-3</c:v>
                      </c:pt>
                      <c:pt idx="38">
                        <c:v>1.57E-3</c:v>
                      </c:pt>
                      <c:pt idx="39">
                        <c:v>1.6100000000000001E-3</c:v>
                      </c:pt>
                      <c:pt idx="40">
                        <c:v>1.64E-3</c:v>
                      </c:pt>
                      <c:pt idx="41">
                        <c:v>1.6800000000000001E-3</c:v>
                      </c:pt>
                      <c:pt idx="42">
                        <c:v>1.72E-3</c:v>
                      </c:pt>
                      <c:pt idx="43">
                        <c:v>1.75E-3</c:v>
                      </c:pt>
                      <c:pt idx="44">
                        <c:v>1.7899999999999999E-3</c:v>
                      </c:pt>
                      <c:pt idx="45">
                        <c:v>1.82E-3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2.0300000000000001E-3</c:v>
                      </c:pt>
                      <c:pt idx="54">
                        <c:v>2.0400000000000001E-3</c:v>
                      </c:pt>
                      <c:pt idx="55">
                        <c:v>2.0500000000000002E-3</c:v>
                      </c:pt>
                      <c:pt idx="56">
                        <c:v>2.0600000000000002E-3</c:v>
                      </c:pt>
                      <c:pt idx="57">
                        <c:v>2.0699999999999998E-3</c:v>
                      </c:pt>
                      <c:pt idx="58">
                        <c:v>2.0799999999999998E-3</c:v>
                      </c:pt>
                      <c:pt idx="59">
                        <c:v>2.0899999999999998E-3</c:v>
                      </c:pt>
                      <c:pt idx="60">
                        <c:v>2.0899999999999998E-3</c:v>
                      </c:pt>
                      <c:pt idx="61">
                        <c:v>2.0899999999999998E-3</c:v>
                      </c:pt>
                      <c:pt idx="62">
                        <c:v>2.0999999999999999E-3</c:v>
                      </c:pt>
                      <c:pt idx="63">
                        <c:v>2.0999999999999999E-3</c:v>
                      </c:pt>
                      <c:pt idx="64">
                        <c:v>2.0999999999999999E-3</c:v>
                      </c:pt>
                      <c:pt idx="65">
                        <c:v>2.0999999999999999E-3</c:v>
                      </c:pt>
                      <c:pt idx="66">
                        <c:v>2.0899999999999998E-3</c:v>
                      </c:pt>
                      <c:pt idx="67">
                        <c:v>2.0899999999999998E-3</c:v>
                      </c:pt>
                      <c:pt idx="68">
                        <c:v>2.0899999999999998E-3</c:v>
                      </c:pt>
                      <c:pt idx="69">
                        <c:v>2.0799999999999998E-3</c:v>
                      </c:pt>
                      <c:pt idx="70">
                        <c:v>2.0799999999999998E-3</c:v>
                      </c:pt>
                      <c:pt idx="71">
                        <c:v>2.0699999999999998E-3</c:v>
                      </c:pt>
                      <c:pt idx="72">
                        <c:v>2.0600000000000002E-3</c:v>
                      </c:pt>
                      <c:pt idx="73">
                        <c:v>2.0500000000000002E-3</c:v>
                      </c:pt>
                      <c:pt idx="74">
                        <c:v>2.0400000000000001E-3</c:v>
                      </c:pt>
                      <c:pt idx="75">
                        <c:v>2.0300000000000001E-3</c:v>
                      </c:pt>
                      <c:pt idx="76">
                        <c:v>2.0200000000000001E-3</c:v>
                      </c:pt>
                      <c:pt idx="77">
                        <c:v>2.0100000000000001E-3</c:v>
                      </c:pt>
                      <c:pt idx="78">
                        <c:v>1.99E-3</c:v>
                      </c:pt>
                      <c:pt idx="79">
                        <c:v>1.98E-3</c:v>
                      </c:pt>
                      <c:pt idx="80">
                        <c:v>1.9599999999999999E-3</c:v>
                      </c:pt>
                      <c:pt idx="81">
                        <c:v>1.9499999999999999E-3</c:v>
                      </c:pt>
                      <c:pt idx="82">
                        <c:v>1.9300000000000001E-3</c:v>
                      </c:pt>
                      <c:pt idx="83">
                        <c:v>1.91E-3</c:v>
                      </c:pt>
                      <c:pt idx="84">
                        <c:v>1.89E-3</c:v>
                      </c:pt>
                      <c:pt idx="85">
                        <c:v>1.8699999999999999E-3</c:v>
                      </c:pt>
                      <c:pt idx="86">
                        <c:v>1.8500000000000001E-3</c:v>
                      </c:pt>
                      <c:pt idx="87">
                        <c:v>1.83E-3</c:v>
                      </c:pt>
                      <c:pt idx="88">
                        <c:v>1.8E-3</c:v>
                      </c:pt>
                      <c:pt idx="89">
                        <c:v>1.7799999999999999E-3</c:v>
                      </c:pt>
                      <c:pt idx="90">
                        <c:v>1.7600000000000001E-3</c:v>
                      </c:pt>
                      <c:pt idx="91">
                        <c:v>1.73E-3</c:v>
                      </c:pt>
                      <c:pt idx="92">
                        <c:v>1.6999999999999999E-3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1.4400000000000001E-3</c:v>
                      </c:pt>
                      <c:pt idx="101">
                        <c:v>1.4E-3</c:v>
                      </c:pt>
                      <c:pt idx="102">
                        <c:v>1.3699999999999999E-3</c:v>
                      </c:pt>
                      <c:pt idx="103">
                        <c:v>1.33E-3</c:v>
                      </c:pt>
                      <c:pt idx="104">
                        <c:v>1.2899999999999999E-3</c:v>
                      </c:pt>
                      <c:pt idx="105">
                        <c:v>1.2600000000000001E-3</c:v>
                      </c:pt>
                      <c:pt idx="106">
                        <c:v>1.2199999999999999E-3</c:v>
                      </c:pt>
                      <c:pt idx="107">
                        <c:v>1.1900000000000001E-3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1.09E-3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  <c:pt idx="116">
                        <c:v>9.1E-4</c:v>
                      </c:pt>
                      <c:pt idx="117">
                        <c:v>8.8000000000000003E-4</c:v>
                      </c:pt>
                      <c:pt idx="118">
                        <c:v>8.4999999999999995E-4</c:v>
                      </c:pt>
                      <c:pt idx="119">
                        <c:v>8.3000000000000001E-4</c:v>
                      </c:pt>
                      <c:pt idx="120">
                        <c:v>8.0000000000000004E-4</c:v>
                      </c:pt>
                      <c:pt idx="121">
                        <c:v>7.7999999999999999E-4</c:v>
                      </c:pt>
                      <c:pt idx="122">
                        <c:v>7.6000000000000004E-4</c:v>
                      </c:pt>
                      <c:pt idx="123">
                        <c:v>7.3999999999999999E-4</c:v>
                      </c:pt>
                      <c:pt idx="124">
                        <c:v>7.2000000000000005E-4</c:v>
                      </c:pt>
                      <c:pt idx="125">
                        <c:v>6.9999999999999999E-4</c:v>
                      </c:pt>
                      <c:pt idx="126">
                        <c:v>6.8999999999999997E-4</c:v>
                      </c:pt>
                      <c:pt idx="127">
                        <c:v>6.7000000000000002E-4</c:v>
                      </c:pt>
                      <c:pt idx="128">
                        <c:v>6.6E-4</c:v>
                      </c:pt>
                      <c:pt idx="129">
                        <c:v>6.4000000000000005E-4</c:v>
                      </c:pt>
                      <c:pt idx="130">
                        <c:v>6.3000000000000003E-4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5.6999999999999998E-4</c:v>
                      </c:pt>
                      <c:pt idx="138">
                        <c:v>5.5999999999999995E-4</c:v>
                      </c:pt>
                      <c:pt idx="139">
                        <c:v>5.5999999999999995E-4</c:v>
                      </c:pt>
                      <c:pt idx="140">
                        <c:v>5.5999999999999995E-4</c:v>
                      </c:pt>
                      <c:pt idx="141">
                        <c:v>5.5999999999999995E-4</c:v>
                      </c:pt>
                      <c:pt idx="142">
                        <c:v>5.5999999999999995E-4</c:v>
                      </c:pt>
                      <c:pt idx="143">
                        <c:v>5.5999999999999995E-4</c:v>
                      </c:pt>
                      <c:pt idx="144">
                        <c:v>5.5999999999999995E-4</c:v>
                      </c:pt>
                      <c:pt idx="145">
                        <c:v>5.6999999999999998E-4</c:v>
                      </c:pt>
                      <c:pt idx="146">
                        <c:v>5.6999999999999998E-4</c:v>
                      </c:pt>
                      <c:pt idx="147">
                        <c:v>5.6999999999999998E-4</c:v>
                      </c:pt>
                      <c:pt idx="148">
                        <c:v>5.8E-4</c:v>
                      </c:pt>
                      <c:pt idx="149">
                        <c:v>5.8E-4</c:v>
                      </c:pt>
                      <c:pt idx="150">
                        <c:v>5.9000000000000003E-4</c:v>
                      </c:pt>
                      <c:pt idx="151">
                        <c:v>5.9000000000000003E-4</c:v>
                      </c:pt>
                      <c:pt idx="152">
                        <c:v>5.9999999999999995E-4</c:v>
                      </c:pt>
                      <c:pt idx="153">
                        <c:v>6.0999999999999997E-4</c:v>
                      </c:pt>
                      <c:pt idx="154">
                        <c:v>6.0999999999999997E-4</c:v>
                      </c:pt>
                      <c:pt idx="155">
                        <c:v>6.2E-4</c:v>
                      </c:pt>
                      <c:pt idx="156">
                        <c:v>6.2E-4</c:v>
                      </c:pt>
                      <c:pt idx="157">
                        <c:v>6.3000000000000003E-4</c:v>
                      </c:pt>
                      <c:pt idx="158">
                        <c:v>6.3000000000000003E-4</c:v>
                      </c:pt>
                      <c:pt idx="159">
                        <c:v>6.4000000000000005E-4</c:v>
                      </c:pt>
                      <c:pt idx="160">
                        <c:v>6.4000000000000005E-4</c:v>
                      </c:pt>
                      <c:pt idx="161">
                        <c:v>6.4000000000000005E-4</c:v>
                      </c:pt>
                      <c:pt idx="162">
                        <c:v>6.4999999999999997E-4</c:v>
                      </c:pt>
                      <c:pt idx="163">
                        <c:v>6.4999999999999997E-4</c:v>
                      </c:pt>
                      <c:pt idx="164">
                        <c:v>6.4000000000000005E-4</c:v>
                      </c:pt>
                      <c:pt idx="165">
                        <c:v>6.4000000000000005E-4</c:v>
                      </c:pt>
                      <c:pt idx="166">
                        <c:v>6.4000000000000005E-4</c:v>
                      </c:pt>
                      <c:pt idx="167">
                        <c:v>6.4000000000000005E-4</c:v>
                      </c:pt>
                      <c:pt idx="168">
                        <c:v>6.3000000000000003E-4</c:v>
                      </c:pt>
                      <c:pt idx="169">
                        <c:v>6.3000000000000003E-4</c:v>
                      </c:pt>
                      <c:pt idx="170">
                        <c:v>6.2E-4</c:v>
                      </c:pt>
                      <c:pt idx="171">
                        <c:v>6.0999999999999997E-4</c:v>
                      </c:pt>
                      <c:pt idx="172">
                        <c:v>6.0999999999999997E-4</c:v>
                      </c:pt>
                      <c:pt idx="173">
                        <c:v>5.9999999999999995E-4</c:v>
                      </c:pt>
                      <c:pt idx="174">
                        <c:v>5.9000000000000003E-4</c:v>
                      </c:pt>
                      <c:pt idx="175">
                        <c:v>5.8E-4</c:v>
                      </c:pt>
                      <c:pt idx="176">
                        <c:v>5.6999999999999998E-4</c:v>
                      </c:pt>
                      <c:pt idx="177">
                        <c:v>5.5999999999999995E-4</c:v>
                      </c:pt>
                      <c:pt idx="178">
                        <c:v>5.5999999999999995E-4</c:v>
                      </c:pt>
                      <c:pt idx="179">
                        <c:v>5.5000000000000003E-4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5.1000000000000004E-4</c:v>
                      </c:pt>
                      <c:pt idx="184">
                        <c:v>5.0000000000000001E-4</c:v>
                      </c:pt>
                      <c:pt idx="185">
                        <c:v>4.8999999999999998E-4</c:v>
                      </c:pt>
                      <c:pt idx="186">
                        <c:v>4.8000000000000001E-4</c:v>
                      </c:pt>
                      <c:pt idx="187">
                        <c:v>4.6999999999999999E-4</c:v>
                      </c:pt>
                      <c:pt idx="188">
                        <c:v>4.6000000000000001E-4</c:v>
                      </c:pt>
                      <c:pt idx="189">
                        <c:v>4.4999999999999999E-4</c:v>
                      </c:pt>
                      <c:pt idx="190">
                        <c:v>4.4000000000000002E-4</c:v>
                      </c:pt>
                      <c:pt idx="191">
                        <c:v>4.2999999999999999E-4</c:v>
                      </c:pt>
                      <c:pt idx="192">
                        <c:v>4.2000000000000002E-4</c:v>
                      </c:pt>
                      <c:pt idx="193">
                        <c:v>4.0999999999999999E-4</c:v>
                      </c:pt>
                      <c:pt idx="194">
                        <c:v>4.0000000000000002E-4</c:v>
                      </c:pt>
                      <c:pt idx="195">
                        <c:v>4.0000000000000002E-4</c:v>
                      </c:pt>
                      <c:pt idx="196">
                        <c:v>3.8999999999999999E-4</c:v>
                      </c:pt>
                      <c:pt idx="197">
                        <c:v>3.8000000000000002E-4</c:v>
                      </c:pt>
                      <c:pt idx="198">
                        <c:v>3.6999999999999999E-4</c:v>
                      </c:pt>
                      <c:pt idx="199">
                        <c:v>3.6000000000000002E-4</c:v>
                      </c:pt>
                      <c:pt idx="200">
                        <c:v>3.5E-4</c:v>
                      </c:pt>
                      <c:pt idx="201">
                        <c:v>3.4000000000000002E-4</c:v>
                      </c:pt>
                      <c:pt idx="202">
                        <c:v>3.4000000000000002E-4</c:v>
                      </c:pt>
                      <c:pt idx="203">
                        <c:v>3.3E-4</c:v>
                      </c:pt>
                      <c:pt idx="204">
                        <c:v>3.2000000000000003E-4</c:v>
                      </c:pt>
                      <c:pt idx="205">
                        <c:v>3.1E-4</c:v>
                      </c:pt>
                      <c:pt idx="206">
                        <c:v>3.1E-4</c:v>
                      </c:pt>
                      <c:pt idx="207">
                        <c:v>2.9999999999999997E-4</c:v>
                      </c:pt>
                      <c:pt idx="208">
                        <c:v>2.9E-4</c:v>
                      </c:pt>
                      <c:pt idx="209">
                        <c:v>2.9E-4</c:v>
                      </c:pt>
                      <c:pt idx="210">
                        <c:v>2.7999999999999998E-4</c:v>
                      </c:pt>
                      <c:pt idx="211">
                        <c:v>2.7E-4</c:v>
                      </c:pt>
                      <c:pt idx="212">
                        <c:v>2.7E-4</c:v>
                      </c:pt>
                      <c:pt idx="213">
                        <c:v>2.5999999999999998E-4</c:v>
                      </c:pt>
                      <c:pt idx="214">
                        <c:v>2.5999999999999998E-4</c:v>
                      </c:pt>
                      <c:pt idx="215">
                        <c:v>2.5000000000000001E-4</c:v>
                      </c:pt>
                      <c:pt idx="216">
                        <c:v>2.4000000000000001E-4</c:v>
                      </c:pt>
                      <c:pt idx="217">
                        <c:v>2.4000000000000001E-4</c:v>
                      </c:pt>
                      <c:pt idx="218">
                        <c:v>2.3000000000000001E-4</c:v>
                      </c:pt>
                      <c:pt idx="219">
                        <c:v>2.3000000000000001E-4</c:v>
                      </c:pt>
                      <c:pt idx="220">
                        <c:v>2.2000000000000001E-4</c:v>
                      </c:pt>
                      <c:pt idx="221">
                        <c:v>2.2000000000000001E-4</c:v>
                      </c:pt>
                      <c:pt idx="222">
                        <c:v>2.1000000000000001E-4</c:v>
                      </c:pt>
                      <c:pt idx="223">
                        <c:v>2.1000000000000001E-4</c:v>
                      </c:pt>
                      <c:pt idx="224">
                        <c:v>2.0000000000000001E-4</c:v>
                      </c:pt>
                      <c:pt idx="225">
                        <c:v>2.0000000000000001E-4</c:v>
                      </c:pt>
                      <c:pt idx="226">
                        <c:v>1.9000000000000001E-4</c:v>
                      </c:pt>
                      <c:pt idx="227">
                        <c:v>1.9000000000000001E-4</c:v>
                      </c:pt>
                      <c:pt idx="228">
                        <c:v>1.9000000000000001E-4</c:v>
                      </c:pt>
                      <c:pt idx="229">
                        <c:v>1.8000000000000001E-4</c:v>
                      </c:pt>
                      <c:pt idx="230">
                        <c:v>1.8000000000000001E-4</c:v>
                      </c:pt>
                      <c:pt idx="231">
                        <c:v>1.7000000000000001E-4</c:v>
                      </c:pt>
                      <c:pt idx="232">
                        <c:v>1.7000000000000001E-4</c:v>
                      </c:pt>
                      <c:pt idx="233">
                        <c:v>1.7000000000000001E-4</c:v>
                      </c:pt>
                      <c:pt idx="234">
                        <c:v>1.6000000000000001E-4</c:v>
                      </c:pt>
                      <c:pt idx="235">
                        <c:v>1.6000000000000001E-4</c:v>
                      </c:pt>
                      <c:pt idx="236">
                        <c:v>1.6000000000000001E-4</c:v>
                      </c:pt>
                      <c:pt idx="237">
                        <c:v>1.4999999999999999E-4</c:v>
                      </c:pt>
                      <c:pt idx="238">
                        <c:v>1.4999999999999999E-4</c:v>
                      </c:pt>
                      <c:pt idx="239">
                        <c:v>1.4999999999999999E-4</c:v>
                      </c:pt>
                      <c:pt idx="240">
                        <c:v>1.3999999999999999E-4</c:v>
                      </c:pt>
                      <c:pt idx="241">
                        <c:v>1.3999999999999999E-4</c:v>
                      </c:pt>
                      <c:pt idx="242">
                        <c:v>1.3999999999999999E-4</c:v>
                      </c:pt>
                      <c:pt idx="243">
                        <c:v>1.2999999999999999E-4</c:v>
                      </c:pt>
                      <c:pt idx="244">
                        <c:v>1.2999999999999999E-4</c:v>
                      </c:pt>
                      <c:pt idx="245">
                        <c:v>1.2999999999999999E-4</c:v>
                      </c:pt>
                      <c:pt idx="246">
                        <c:v>1.2999999999999999E-4</c:v>
                      </c:pt>
                      <c:pt idx="247">
                        <c:v>1.2E-4</c:v>
                      </c:pt>
                      <c:pt idx="248">
                        <c:v>1.2E-4</c:v>
                      </c:pt>
                      <c:pt idx="249">
                        <c:v>1.2E-4</c:v>
                      </c:pt>
                      <c:pt idx="250">
                        <c:v>1.2E-4</c:v>
                      </c:pt>
                      <c:pt idx="251">
                        <c:v>1.1E-4</c:v>
                      </c:pt>
                      <c:pt idx="252">
                        <c:v>1.1E-4</c:v>
                      </c:pt>
                      <c:pt idx="253">
                        <c:v>1.1E-4</c:v>
                      </c:pt>
                      <c:pt idx="254">
                        <c:v>1.1E-4</c:v>
                      </c:pt>
                      <c:pt idx="255">
                        <c:v>1E-4</c:v>
                      </c:pt>
                      <c:pt idx="256">
                        <c:v>1E-4</c:v>
                      </c:pt>
                      <c:pt idx="257">
                        <c:v>1E-4</c:v>
                      </c:pt>
                      <c:pt idx="258">
                        <c:v>1E-4</c:v>
                      </c:pt>
                      <c:pt idx="259">
                        <c:v>1E-4</c:v>
                      </c:pt>
                      <c:pt idx="260">
                        <c:v>9.0000000000000006E-5</c:v>
                      </c:pt>
                      <c:pt idx="261">
                        <c:v>9.0000000000000006E-5</c:v>
                      </c:pt>
                      <c:pt idx="262">
                        <c:v>9.0000000000000006E-5</c:v>
                      </c:pt>
                      <c:pt idx="263">
                        <c:v>9.0000000000000006E-5</c:v>
                      </c:pt>
                      <c:pt idx="264">
                        <c:v>9.0000000000000006E-5</c:v>
                      </c:pt>
                      <c:pt idx="265">
                        <c:v>8.0000000000000007E-5</c:v>
                      </c:pt>
                      <c:pt idx="266">
                        <c:v>8.0000000000000007E-5</c:v>
                      </c:pt>
                      <c:pt idx="267">
                        <c:v>8.0000000000000007E-5</c:v>
                      </c:pt>
                      <c:pt idx="268">
                        <c:v>8.0000000000000007E-5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6.9999999999999994E-5</c:v>
                      </c:pt>
                      <c:pt idx="272">
                        <c:v>6.9999999999999994E-5</c:v>
                      </c:pt>
                      <c:pt idx="273">
                        <c:v>6.9999999999999994E-5</c:v>
                      </c:pt>
                      <c:pt idx="274">
                        <c:v>6.9999999999999994E-5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6.0000000000000002E-5</c:v>
                      </c:pt>
                      <c:pt idx="279">
                        <c:v>6.0000000000000002E-5</c:v>
                      </c:pt>
                      <c:pt idx="280">
                        <c:v>6.0000000000000002E-5</c:v>
                      </c:pt>
                      <c:pt idx="281">
                        <c:v>6.0000000000000002E-5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5.0000000000000002E-5</c:v>
                      </c:pt>
                      <c:pt idx="287">
                        <c:v>5.0000000000000002E-5</c:v>
                      </c:pt>
                      <c:pt idx="288">
                        <c:v>5.0000000000000002E-5</c:v>
                      </c:pt>
                      <c:pt idx="289">
                        <c:v>5.0000000000000002E-5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4.0000000000000003E-5</c:v>
                      </c:pt>
                      <c:pt idx="297">
                        <c:v>4.0000000000000003E-5</c:v>
                      </c:pt>
                      <c:pt idx="298">
                        <c:v>4.0000000000000003E-5</c:v>
                      </c:pt>
                      <c:pt idx="299">
                        <c:v>4.0000000000000003E-5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3.0000000000000001E-5</c:v>
                      </c:pt>
                      <c:pt idx="309">
                        <c:v>3.0000000000000001E-5</c:v>
                      </c:pt>
                      <c:pt idx="310">
                        <c:v>3.0000000000000001E-5</c:v>
                      </c:pt>
                      <c:pt idx="311">
                        <c:v>3.0000000000000001E-5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2.0000000000000002E-5</c:v>
                      </c:pt>
                      <c:pt idx="325">
                        <c:v>2.0000000000000002E-5</c:v>
                      </c:pt>
                      <c:pt idx="326">
                        <c:v>2.0000000000000002E-5</c:v>
                      </c:pt>
                      <c:pt idx="327">
                        <c:v>2.0000000000000002E-5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2.0000000000000002E-5</c:v>
                </c:pt>
                <c:pt idx="2">
                  <c:v>2.0000000000000002E-5</c:v>
                </c:pt>
                <c:pt idx="3">
                  <c:v>131.69659999999999</c:v>
                </c:pt>
                <c:pt idx="4">
                  <c:v>959.68926999999996</c:v>
                </c:pt>
                <c:pt idx="5">
                  <c:v>2345.8602999999998</c:v>
                </c:pt>
                <c:pt idx="6">
                  <c:v>4087.6292100000001</c:v>
                </c:pt>
                <c:pt idx="7">
                  <c:v>6019.04601</c:v>
                </c:pt>
                <c:pt idx="8">
                  <c:v>8008.3263800000004</c:v>
                </c:pt>
                <c:pt idx="9">
                  <c:v>9968.8570600000003</c:v>
                </c:pt>
                <c:pt idx="10">
                  <c:v>11857.16059</c:v>
                </c:pt>
                <c:pt idx="11">
                  <c:v>13668.970600000001</c:v>
                </c:pt>
                <c:pt idx="12">
                  <c:v>15437.073990000001</c:v>
                </c:pt>
                <c:pt idx="13">
                  <c:v>17177.39805</c:v>
                </c:pt>
                <c:pt idx="14">
                  <c:v>18851.545129999999</c:v>
                </c:pt>
                <c:pt idx="15">
                  <c:v>20435.904340000001</c:v>
                </c:pt>
                <c:pt idx="16">
                  <c:v>21928.140909999998</c:v>
                </c:pt>
                <c:pt idx="17">
                  <c:v>23331.305939999998</c:v>
                </c:pt>
                <c:pt idx="18">
                  <c:v>24649.72622</c:v>
                </c:pt>
                <c:pt idx="19">
                  <c:v>25888.259529999999</c:v>
                </c:pt>
                <c:pt idx="20">
                  <c:v>27052.006839999998</c:v>
                </c:pt>
                <c:pt idx="21">
                  <c:v>28146.12009</c:v>
                </c:pt>
                <c:pt idx="22">
                  <c:v>29175.635630000001</c:v>
                </c:pt>
                <c:pt idx="23">
                  <c:v>30145.278040000001</c:v>
                </c:pt>
                <c:pt idx="24">
                  <c:v>31059.117480000001</c:v>
                </c:pt>
                <c:pt idx="25">
                  <c:v>31919.795750000001</c:v>
                </c:pt>
                <c:pt idx="26">
                  <c:v>32726.148740000001</c:v>
                </c:pt>
                <c:pt idx="27">
                  <c:v>33465.944900000002</c:v>
                </c:pt>
                <c:pt idx="28">
                  <c:v>34126.908490000002</c:v>
                </c:pt>
                <c:pt idx="29">
                  <c:v>34727.830009999998</c:v>
                </c:pt>
                <c:pt idx="30">
                  <c:v>35292.102169999998</c:v>
                </c:pt>
                <c:pt idx="31">
                  <c:v>35837.255109999998</c:v>
                </c:pt>
                <c:pt idx="32">
                  <c:v>36375.642500000002</c:v>
                </c:pt>
                <c:pt idx="33">
                  <c:v>36915.276599999997</c:v>
                </c:pt>
                <c:pt idx="34">
                  <c:v>37460.692459999998</c:v>
                </c:pt>
                <c:pt idx="35">
                  <c:v>38013.710740000002</c:v>
                </c:pt>
                <c:pt idx="36">
                  <c:v>38574.073810000002</c:v>
                </c:pt>
                <c:pt idx="37">
                  <c:v>39140.009960000003</c:v>
                </c:pt>
                <c:pt idx="38">
                  <c:v>39708.701119999998</c:v>
                </c:pt>
                <c:pt idx="39">
                  <c:v>40276.634530000003</c:v>
                </c:pt>
                <c:pt idx="40">
                  <c:v>40839.968690000002</c:v>
                </c:pt>
                <c:pt idx="41">
                  <c:v>41394.85901</c:v>
                </c:pt>
                <c:pt idx="42">
                  <c:v>41937.677069999998</c:v>
                </c:pt>
                <c:pt idx="43">
                  <c:v>42465.186029999997</c:v>
                </c:pt>
                <c:pt idx="44">
                  <c:v>42974.673289999999</c:v>
                </c:pt>
                <c:pt idx="45">
                  <c:v>43464.014790000001</c:v>
                </c:pt>
                <c:pt idx="46">
                  <c:v>43931.641920000002</c:v>
                </c:pt>
                <c:pt idx="47">
                  <c:v>44376.39142</c:v>
                </c:pt>
                <c:pt idx="48">
                  <c:v>44797.257559999998</c:v>
                </c:pt>
                <c:pt idx="49">
                  <c:v>45193.086230000001</c:v>
                </c:pt>
                <c:pt idx="50">
                  <c:v>45562.239759999997</c:v>
                </c:pt>
                <c:pt idx="51">
                  <c:v>45902.246200000001</c:v>
                </c:pt>
                <c:pt idx="52">
                  <c:v>46209.473250000003</c:v>
                </c:pt>
                <c:pt idx="53">
                  <c:v>46478.912600000003</c:v>
                </c:pt>
                <c:pt idx="54">
                  <c:v>46704.209589999999</c:v>
                </c:pt>
                <c:pt idx="55">
                  <c:v>46878.084699999999</c:v>
                </c:pt>
                <c:pt idx="56">
                  <c:v>46993.237220000003</c:v>
                </c:pt>
                <c:pt idx="57">
                  <c:v>47043.656900000002</c:v>
                </c:pt>
                <c:pt idx="58">
                  <c:v>47026.031759999998</c:v>
                </c:pt>
                <c:pt idx="59">
                  <c:v>46940.784379999997</c:v>
                </c:pt>
                <c:pt idx="60">
                  <c:v>46792.342040000003</c:v>
                </c:pt>
                <c:pt idx="61">
                  <c:v>46588.547469999998</c:v>
                </c:pt>
                <c:pt idx="62">
                  <c:v>46339.461340000002</c:v>
                </c:pt>
                <c:pt idx="63">
                  <c:v>46055.989950000003</c:v>
                </c:pt>
                <c:pt idx="64">
                  <c:v>45748.70796</c:v>
                </c:pt>
                <c:pt idx="65">
                  <c:v>45427.060519999999</c:v>
                </c:pt>
                <c:pt idx="66">
                  <c:v>45098.959609999998</c:v>
                </c:pt>
                <c:pt idx="67">
                  <c:v>44770.687039999997</c:v>
                </c:pt>
                <c:pt idx="68">
                  <c:v>44446.988980000002</c:v>
                </c:pt>
                <c:pt idx="69">
                  <c:v>44131.268909999999</c:v>
                </c:pt>
                <c:pt idx="70">
                  <c:v>43825.819360000001</c:v>
                </c:pt>
                <c:pt idx="71">
                  <c:v>43532.044300000001</c:v>
                </c:pt>
                <c:pt idx="72">
                  <c:v>43250.657930000001</c:v>
                </c:pt>
                <c:pt idx="73">
                  <c:v>42981.851669999996</c:v>
                </c:pt>
                <c:pt idx="74">
                  <c:v>42725.418519999999</c:v>
                </c:pt>
                <c:pt idx="75">
                  <c:v>42480.839249999997</c:v>
                </c:pt>
                <c:pt idx="76">
                  <c:v>42247.345009999997</c:v>
                </c:pt>
                <c:pt idx="77">
                  <c:v>42023.958050000001</c:v>
                </c:pt>
                <c:pt idx="78">
                  <c:v>41809.516450000003</c:v>
                </c:pt>
                <c:pt idx="79">
                  <c:v>41602.711259999996</c:v>
                </c:pt>
                <c:pt idx="80">
                  <c:v>41402.115859999998</c:v>
                </c:pt>
                <c:pt idx="81">
                  <c:v>41206.192840000003</c:v>
                </c:pt>
                <c:pt idx="82">
                  <c:v>41013.28514</c:v>
                </c:pt>
                <c:pt idx="83">
                  <c:v>40821.643029999999</c:v>
                </c:pt>
                <c:pt idx="84">
                  <c:v>40629.49379</c:v>
                </c:pt>
                <c:pt idx="85">
                  <c:v>40435.122730000003</c:v>
                </c:pt>
                <c:pt idx="86">
                  <c:v>40236.85097</c:v>
                </c:pt>
                <c:pt idx="87">
                  <c:v>40032.932529999998</c:v>
                </c:pt>
                <c:pt idx="88">
                  <c:v>39821.531620000002</c:v>
                </c:pt>
                <c:pt idx="89">
                  <c:v>39600.74422</c:v>
                </c:pt>
                <c:pt idx="90">
                  <c:v>39368.61608</c:v>
                </c:pt>
                <c:pt idx="91">
                  <c:v>39123.159209999998</c:v>
                </c:pt>
                <c:pt idx="92">
                  <c:v>38862.306299999997</c:v>
                </c:pt>
                <c:pt idx="93">
                  <c:v>38583.867389999999</c:v>
                </c:pt>
                <c:pt idx="94">
                  <c:v>38285.828580000001</c:v>
                </c:pt>
                <c:pt idx="95">
                  <c:v>37966.630400000002</c:v>
                </c:pt>
                <c:pt idx="96">
                  <c:v>37625.115180000001</c:v>
                </c:pt>
                <c:pt idx="97">
                  <c:v>37260.607799999998</c:v>
                </c:pt>
                <c:pt idx="98">
                  <c:v>36873.045180000001</c:v>
                </c:pt>
                <c:pt idx="99">
                  <c:v>36462.908430000003</c:v>
                </c:pt>
                <c:pt idx="100">
                  <c:v>36031.071069999998</c:v>
                </c:pt>
                <c:pt idx="101">
                  <c:v>35578.530279999999</c:v>
                </c:pt>
                <c:pt idx="102">
                  <c:v>35106.40062</c:v>
                </c:pt>
                <c:pt idx="103">
                  <c:v>34616.331209999997</c:v>
                </c:pt>
                <c:pt idx="104">
                  <c:v>34110.115440000001</c:v>
                </c:pt>
                <c:pt idx="105">
                  <c:v>33589.413939999999</c:v>
                </c:pt>
                <c:pt idx="106">
                  <c:v>33055.921970000003</c:v>
                </c:pt>
                <c:pt idx="107">
                  <c:v>32511.428670000001</c:v>
                </c:pt>
                <c:pt idx="108">
                  <c:v>31957.71096</c:v>
                </c:pt>
                <c:pt idx="109">
                  <c:v>31396.470389999999</c:v>
                </c:pt>
                <c:pt idx="110">
                  <c:v>30829.332979999999</c:v>
                </c:pt>
                <c:pt idx="111">
                  <c:v>30257.767899999999</c:v>
                </c:pt>
                <c:pt idx="112">
                  <c:v>29683.040430000001</c:v>
                </c:pt>
                <c:pt idx="113">
                  <c:v>29106.35079</c:v>
                </c:pt>
                <c:pt idx="114">
                  <c:v>28528.899860000001</c:v>
                </c:pt>
                <c:pt idx="115">
                  <c:v>27951.697700000001</c:v>
                </c:pt>
                <c:pt idx="116">
                  <c:v>27375.737430000001</c:v>
                </c:pt>
                <c:pt idx="117">
                  <c:v>26801.985850000001</c:v>
                </c:pt>
                <c:pt idx="118">
                  <c:v>26231.21774</c:v>
                </c:pt>
                <c:pt idx="119">
                  <c:v>25664.206419999999</c:v>
                </c:pt>
                <c:pt idx="120">
                  <c:v>25101.69124</c:v>
                </c:pt>
                <c:pt idx="121">
                  <c:v>24544.263180000002</c:v>
                </c:pt>
                <c:pt idx="122">
                  <c:v>23992.514999999999</c:v>
                </c:pt>
                <c:pt idx="123">
                  <c:v>23447.001240000001</c:v>
                </c:pt>
                <c:pt idx="124">
                  <c:v>22908.166590000001</c:v>
                </c:pt>
                <c:pt idx="125">
                  <c:v>22376.45393</c:v>
                </c:pt>
                <c:pt idx="126">
                  <c:v>21852.240730000001</c:v>
                </c:pt>
                <c:pt idx="127">
                  <c:v>21335.867050000001</c:v>
                </c:pt>
                <c:pt idx="128">
                  <c:v>20827.63364</c:v>
                </c:pt>
                <c:pt idx="129">
                  <c:v>20327.787469999999</c:v>
                </c:pt>
                <c:pt idx="130">
                  <c:v>19836.55976</c:v>
                </c:pt>
                <c:pt idx="131">
                  <c:v>19354.12861</c:v>
                </c:pt>
                <c:pt idx="132">
                  <c:v>18880.63751</c:v>
                </c:pt>
                <c:pt idx="133">
                  <c:v>18416.213729999999</c:v>
                </c:pt>
                <c:pt idx="134">
                  <c:v>17960.959859999999</c:v>
                </c:pt>
                <c:pt idx="135">
                  <c:v>17514.936900000001</c:v>
                </c:pt>
                <c:pt idx="136">
                  <c:v>17078.179410000001</c:v>
                </c:pt>
                <c:pt idx="137">
                  <c:v>16650.710449999999</c:v>
                </c:pt>
                <c:pt idx="138">
                  <c:v>16232.532289999999</c:v>
                </c:pt>
                <c:pt idx="139">
                  <c:v>15823.624030000001</c:v>
                </c:pt>
                <c:pt idx="140">
                  <c:v>15423.945599999999</c:v>
                </c:pt>
                <c:pt idx="141">
                  <c:v>15033.44426</c:v>
                </c:pt>
                <c:pt idx="142">
                  <c:v>14652.04768</c:v>
                </c:pt>
                <c:pt idx="143">
                  <c:v>14279.6698</c:v>
                </c:pt>
                <c:pt idx="144">
                  <c:v>13916.21868</c:v>
                </c:pt>
                <c:pt idx="145">
                  <c:v>13561.58827</c:v>
                </c:pt>
                <c:pt idx="146">
                  <c:v>13215.659180000001</c:v>
                </c:pt>
                <c:pt idx="147">
                  <c:v>12878.306039999999</c:v>
                </c:pt>
                <c:pt idx="148">
                  <c:v>12549.400229999999</c:v>
                </c:pt>
                <c:pt idx="149">
                  <c:v>12228.802739999999</c:v>
                </c:pt>
                <c:pt idx="150">
                  <c:v>11916.368710000001</c:v>
                </c:pt>
                <c:pt idx="151">
                  <c:v>11611.9498</c:v>
                </c:pt>
                <c:pt idx="152">
                  <c:v>11315.39308</c:v>
                </c:pt>
                <c:pt idx="153">
                  <c:v>11026.54371</c:v>
                </c:pt>
                <c:pt idx="154">
                  <c:v>10745.24583</c:v>
                </c:pt>
                <c:pt idx="155">
                  <c:v>10471.33965</c:v>
                </c:pt>
                <c:pt idx="156">
                  <c:v>10204.66279</c:v>
                </c:pt>
                <c:pt idx="157">
                  <c:v>9945.0544800000007</c:v>
                </c:pt>
                <c:pt idx="158">
                  <c:v>9692.3533800000005</c:v>
                </c:pt>
                <c:pt idx="159">
                  <c:v>9446.3980200000005</c:v>
                </c:pt>
                <c:pt idx="160">
                  <c:v>9207.0282700000007</c:v>
                </c:pt>
                <c:pt idx="161">
                  <c:v>8974.0847900000008</c:v>
                </c:pt>
                <c:pt idx="162">
                  <c:v>8747.40877</c:v>
                </c:pt>
                <c:pt idx="163">
                  <c:v>8526.8435000000009</c:v>
                </c:pt>
                <c:pt idx="164">
                  <c:v>8312.2342499999995</c:v>
                </c:pt>
                <c:pt idx="165">
                  <c:v>8103.4275200000002</c:v>
                </c:pt>
                <c:pt idx="166">
                  <c:v>7900.2724200000002</c:v>
                </c:pt>
                <c:pt idx="167">
                  <c:v>7702.62057</c:v>
                </c:pt>
                <c:pt idx="168">
                  <c:v>7510.32672</c:v>
                </c:pt>
                <c:pt idx="169">
                  <c:v>7323.2495099999996</c:v>
                </c:pt>
                <c:pt idx="170">
                  <c:v>7141.2477399999998</c:v>
                </c:pt>
                <c:pt idx="171">
                  <c:v>6964.1824800000004</c:v>
                </c:pt>
                <c:pt idx="172">
                  <c:v>6791.9172900000003</c:v>
                </c:pt>
                <c:pt idx="173">
                  <c:v>6624.3188399999999</c:v>
                </c:pt>
                <c:pt idx="174">
                  <c:v>6461.2568799999999</c:v>
                </c:pt>
                <c:pt idx="175">
                  <c:v>6302.6047099999996</c:v>
                </c:pt>
                <c:pt idx="176">
                  <c:v>6148.2390500000001</c:v>
                </c:pt>
                <c:pt idx="177">
                  <c:v>5998.0394800000004</c:v>
                </c:pt>
                <c:pt idx="178">
                  <c:v>5851.8883800000003</c:v>
                </c:pt>
                <c:pt idx="179">
                  <c:v>5709.6712900000002</c:v>
                </c:pt>
                <c:pt idx="180">
                  <c:v>5571.2766899999997</c:v>
                </c:pt>
                <c:pt idx="181">
                  <c:v>5436.5959000000003</c:v>
                </c:pt>
                <c:pt idx="182">
                  <c:v>5305.5230899999997</c:v>
                </c:pt>
                <c:pt idx="183">
                  <c:v>5177.9552700000004</c:v>
                </c:pt>
                <c:pt idx="184">
                  <c:v>5053.7921900000001</c:v>
                </c:pt>
                <c:pt idx="185">
                  <c:v>4932.9363199999998</c:v>
                </c:pt>
                <c:pt idx="186">
                  <c:v>4815.29288</c:v>
                </c:pt>
                <c:pt idx="187">
                  <c:v>4700.7696500000002</c:v>
                </c:pt>
                <c:pt idx="188">
                  <c:v>4589.2769399999997</c:v>
                </c:pt>
                <c:pt idx="189">
                  <c:v>4480.7266099999997</c:v>
                </c:pt>
                <c:pt idx="190">
                  <c:v>4375.03262</c:v>
                </c:pt>
                <c:pt idx="191">
                  <c:v>4272.1121300000004</c:v>
                </c:pt>
                <c:pt idx="192">
                  <c:v>4171.8850899999998</c:v>
                </c:pt>
                <c:pt idx="193">
                  <c:v>4074.2739799999999</c:v>
                </c:pt>
                <c:pt idx="194">
                  <c:v>3979.2037099999998</c:v>
                </c:pt>
                <c:pt idx="195">
                  <c:v>3886.6017099999999</c:v>
                </c:pt>
                <c:pt idx="196">
                  <c:v>3796.39849</c:v>
                </c:pt>
                <c:pt idx="197">
                  <c:v>3708.5264699999998</c:v>
                </c:pt>
                <c:pt idx="198">
                  <c:v>3622.9196200000001</c:v>
                </c:pt>
                <c:pt idx="199">
                  <c:v>3539.5135700000001</c:v>
                </c:pt>
                <c:pt idx="200">
                  <c:v>3458.2457599999998</c:v>
                </c:pt>
                <c:pt idx="201">
                  <c:v>3379.0554200000001</c:v>
                </c:pt>
                <c:pt idx="202">
                  <c:v>3301.8835399999998</c:v>
                </c:pt>
                <c:pt idx="203">
                  <c:v>3226.67292</c:v>
                </c:pt>
                <c:pt idx="204">
                  <c:v>3153.3680300000001</c:v>
                </c:pt>
                <c:pt idx="205">
                  <c:v>3081.9150500000001</c:v>
                </c:pt>
                <c:pt idx="206">
                  <c:v>3012.2617700000001</c:v>
                </c:pt>
                <c:pt idx="207">
                  <c:v>2944.3575300000002</c:v>
                </c:pt>
                <c:pt idx="208">
                  <c:v>2878.1532200000001</c:v>
                </c:pt>
                <c:pt idx="209">
                  <c:v>2813.60122</c:v>
                </c:pt>
                <c:pt idx="210">
                  <c:v>2750.65533</c:v>
                </c:pt>
                <c:pt idx="211">
                  <c:v>2689.27072</c:v>
                </c:pt>
                <c:pt idx="212">
                  <c:v>2629.4039499999999</c:v>
                </c:pt>
                <c:pt idx="213">
                  <c:v>2571.01287</c:v>
                </c:pt>
                <c:pt idx="214">
                  <c:v>2514.0565999999999</c:v>
                </c:pt>
                <c:pt idx="215">
                  <c:v>2458.49548</c:v>
                </c:pt>
                <c:pt idx="216">
                  <c:v>2404.2910499999998</c:v>
                </c:pt>
                <c:pt idx="217">
                  <c:v>2351.4060100000002</c:v>
                </c:pt>
                <c:pt idx="218">
                  <c:v>2299.8041800000001</c:v>
                </c:pt>
                <c:pt idx="219">
                  <c:v>2249.4504499999998</c:v>
                </c:pt>
                <c:pt idx="220">
                  <c:v>2200.31079</c:v>
                </c:pt>
                <c:pt idx="221">
                  <c:v>2152.3521599999999</c:v>
                </c:pt>
                <c:pt idx="222">
                  <c:v>2105.5425300000002</c:v>
                </c:pt>
                <c:pt idx="223">
                  <c:v>2059.8508000000002</c:v>
                </c:pt>
                <c:pt idx="224">
                  <c:v>2015.24683</c:v>
                </c:pt>
                <c:pt idx="225">
                  <c:v>1971.70135</c:v>
                </c:pt>
                <c:pt idx="226">
                  <c:v>1929.1859899999999</c:v>
                </c:pt>
                <c:pt idx="227">
                  <c:v>1887.67319</c:v>
                </c:pt>
                <c:pt idx="228">
                  <c:v>1847.1362200000001</c:v>
                </c:pt>
                <c:pt idx="229">
                  <c:v>1807.5491500000001</c:v>
                </c:pt>
                <c:pt idx="230">
                  <c:v>1768.88681</c:v>
                </c:pt>
                <c:pt idx="231">
                  <c:v>1731.1247699999999</c:v>
                </c:pt>
                <c:pt idx="232">
                  <c:v>1694.2393199999999</c:v>
                </c:pt>
                <c:pt idx="233">
                  <c:v>1658.2074399999999</c:v>
                </c:pt>
                <c:pt idx="234">
                  <c:v>1623.0067899999999</c:v>
                </c:pt>
                <c:pt idx="235">
                  <c:v>1588.6157000000001</c:v>
                </c:pt>
                <c:pt idx="236">
                  <c:v>1555.0130999999999</c:v>
                </c:pt>
                <c:pt idx="237">
                  <c:v>1522.1785600000001</c:v>
                </c:pt>
                <c:pt idx="238">
                  <c:v>1490.0922399999999</c:v>
                </c:pt>
                <c:pt idx="239">
                  <c:v>1458.73486</c:v>
                </c:pt>
                <c:pt idx="240">
                  <c:v>1428.08771</c:v>
                </c:pt>
                <c:pt idx="241">
                  <c:v>1398.1326300000001</c:v>
                </c:pt>
                <c:pt idx="242">
                  <c:v>1368.85196</c:v>
                </c:pt>
                <c:pt idx="243">
                  <c:v>1340.22857</c:v>
                </c:pt>
                <c:pt idx="244">
                  <c:v>1312.2458200000001</c:v>
                </c:pt>
                <c:pt idx="245">
                  <c:v>1284.88752</c:v>
                </c:pt>
                <c:pt idx="246">
                  <c:v>1258.13797</c:v>
                </c:pt>
                <c:pt idx="247">
                  <c:v>1231.9819199999999</c:v>
                </c:pt>
                <c:pt idx="248">
                  <c:v>1206.40452</c:v>
                </c:pt>
                <c:pt idx="249">
                  <c:v>1181.39139</c:v>
                </c:pt>
                <c:pt idx="250">
                  <c:v>1156.92851</c:v>
                </c:pt>
                <c:pt idx="251">
                  <c:v>1133.0022899999999</c:v>
                </c:pt>
                <c:pt idx="252">
                  <c:v>1109.59951</c:v>
                </c:pt>
                <c:pt idx="253">
                  <c:v>1086.70731</c:v>
                </c:pt>
                <c:pt idx="254">
                  <c:v>1064.31321</c:v>
                </c:pt>
                <c:pt idx="255">
                  <c:v>1042.40508</c:v>
                </c:pt>
                <c:pt idx="256">
                  <c:v>1020.9711</c:v>
                </c:pt>
                <c:pt idx="257">
                  <c:v>999.99982</c:v>
                </c:pt>
                <c:pt idx="258">
                  <c:v>979.48006999999996</c:v>
                </c:pt>
                <c:pt idx="259">
                  <c:v>959.40102000000002</c:v>
                </c:pt>
                <c:pt idx="260">
                  <c:v>939.75211999999999</c:v>
                </c:pt>
                <c:pt idx="261">
                  <c:v>920.52311999999995</c:v>
                </c:pt>
                <c:pt idx="262">
                  <c:v>901.70403999999996</c:v>
                </c:pt>
                <c:pt idx="263">
                  <c:v>883.28518999999994</c:v>
                </c:pt>
                <c:pt idx="264">
                  <c:v>865.25712999999996</c:v>
                </c:pt>
                <c:pt idx="265">
                  <c:v>847.61069999999995</c:v>
                </c:pt>
                <c:pt idx="266">
                  <c:v>830.33695</c:v>
                </c:pt>
                <c:pt idx="267">
                  <c:v>813.42722000000003</c:v>
                </c:pt>
                <c:pt idx="268">
                  <c:v>796.87303999999995</c:v>
                </c:pt>
                <c:pt idx="269">
                  <c:v>780.66620999999998</c:v>
                </c:pt>
                <c:pt idx="270">
                  <c:v>764.79871000000003</c:v>
                </c:pt>
                <c:pt idx="271">
                  <c:v>749.26277000000005</c:v>
                </c:pt>
                <c:pt idx="272">
                  <c:v>734.05079000000001</c:v>
                </c:pt>
                <c:pt idx="273">
                  <c:v>719.15542000000005</c:v>
                </c:pt>
                <c:pt idx="274">
                  <c:v>704.56946000000005</c:v>
                </c:pt>
                <c:pt idx="275">
                  <c:v>690.28592000000003</c:v>
                </c:pt>
                <c:pt idx="276">
                  <c:v>676.29791999999998</c:v>
                </c:pt>
                <c:pt idx="277">
                  <c:v>662.59879999999998</c:v>
                </c:pt>
                <c:pt idx="278">
                  <c:v>649.18210999999997</c:v>
                </c:pt>
                <c:pt idx="279">
                  <c:v>636.04157999999995</c:v>
                </c:pt>
                <c:pt idx="280">
                  <c:v>623.17111</c:v>
                </c:pt>
                <c:pt idx="281">
                  <c:v>610.56475</c:v>
                </c:pt>
                <c:pt idx="282">
                  <c:v>598.21668999999997</c:v>
                </c:pt>
                <c:pt idx="283">
                  <c:v>586.12127999999996</c:v>
                </c:pt>
                <c:pt idx="284">
                  <c:v>574.27297999999996</c:v>
                </c:pt>
                <c:pt idx="285">
                  <c:v>562.66643999999997</c:v>
                </c:pt>
                <c:pt idx="286">
                  <c:v>551.29642000000001</c:v>
                </c:pt>
                <c:pt idx="287">
                  <c:v>540.15781000000004</c:v>
                </c:pt>
                <c:pt idx="288">
                  <c:v>529.24566000000004</c:v>
                </c:pt>
                <c:pt idx="289">
                  <c:v>518.55510000000004</c:v>
                </c:pt>
                <c:pt idx="290">
                  <c:v>508.08141999999998</c:v>
                </c:pt>
                <c:pt idx="291">
                  <c:v>497.82</c:v>
                </c:pt>
                <c:pt idx="292">
                  <c:v>487.76634999999999</c:v>
                </c:pt>
                <c:pt idx="293">
                  <c:v>477.91606999999999</c:v>
                </c:pt>
                <c:pt idx="294">
                  <c:v>468.26488000000001</c:v>
                </c:pt>
                <c:pt idx="295">
                  <c:v>458.80858999999998</c:v>
                </c:pt>
                <c:pt idx="296">
                  <c:v>449.54311000000001</c:v>
                </c:pt>
                <c:pt idx="297">
                  <c:v>440.46445</c:v>
                </c:pt>
                <c:pt idx="298">
                  <c:v>431.56873000000002</c:v>
                </c:pt>
                <c:pt idx="299">
                  <c:v>422.85212999999999</c:v>
                </c:pt>
                <c:pt idx="300">
                  <c:v>414.31094999999999</c:v>
                </c:pt>
                <c:pt idx="301">
                  <c:v>405.94153999999997</c:v>
                </c:pt>
                <c:pt idx="302">
                  <c:v>397.74038000000002</c:v>
                </c:pt>
                <c:pt idx="303">
                  <c:v>389.70398</c:v>
                </c:pt>
                <c:pt idx="304">
                  <c:v>381.82898</c:v>
                </c:pt>
                <c:pt idx="305">
                  <c:v>374.11205999999999</c:v>
                </c:pt>
                <c:pt idx="306">
                  <c:v>366.54998999999998</c:v>
                </c:pt>
                <c:pt idx="307">
                  <c:v>359.13961999999998</c:v>
                </c:pt>
                <c:pt idx="308">
                  <c:v>351.87785000000002</c:v>
                </c:pt>
                <c:pt idx="309">
                  <c:v>344.76166000000001</c:v>
                </c:pt>
                <c:pt idx="310">
                  <c:v>337.78811999999999</c:v>
                </c:pt>
                <c:pt idx="311">
                  <c:v>330.95432</c:v>
                </c:pt>
                <c:pt idx="312">
                  <c:v>324.25743999999997</c:v>
                </c:pt>
                <c:pt idx="313">
                  <c:v>317.69474000000002</c:v>
                </c:pt>
                <c:pt idx="314">
                  <c:v>311.26348999999999</c:v>
                </c:pt>
                <c:pt idx="315">
                  <c:v>304.96107000000001</c:v>
                </c:pt>
                <c:pt idx="316">
                  <c:v>298.78487999999999</c:v>
                </c:pt>
                <c:pt idx="317">
                  <c:v>292.73239000000001</c:v>
                </c:pt>
                <c:pt idx="318">
                  <c:v>286.80113999999998</c:v>
                </c:pt>
                <c:pt idx="319">
                  <c:v>280.98869000000002</c:v>
                </c:pt>
                <c:pt idx="320">
                  <c:v>275.29266999999999</c:v>
                </c:pt>
                <c:pt idx="321">
                  <c:v>269.71075999999999</c:v>
                </c:pt>
                <c:pt idx="322">
                  <c:v>264.24068999999997</c:v>
                </c:pt>
                <c:pt idx="323">
                  <c:v>258.88022999999998</c:v>
                </c:pt>
                <c:pt idx="324">
                  <c:v>253.62719999999999</c:v>
                </c:pt>
                <c:pt idx="325">
                  <c:v>248.47945999999999</c:v>
                </c:pt>
                <c:pt idx="326">
                  <c:v>243.43492000000001</c:v>
                </c:pt>
                <c:pt idx="327">
                  <c:v>238.49153999999999</c:v>
                </c:pt>
                <c:pt idx="328">
                  <c:v>233.64731</c:v>
                </c:pt>
                <c:pt idx="329">
                  <c:v>228.90026</c:v>
                </c:pt>
                <c:pt idx="330">
                  <c:v>224.24847</c:v>
                </c:pt>
                <c:pt idx="331">
                  <c:v>219.69004000000001</c:v>
                </c:pt>
                <c:pt idx="332">
                  <c:v>215.22314</c:v>
                </c:pt>
                <c:pt idx="333">
                  <c:v>210.84594999999999</c:v>
                </c:pt>
                <c:pt idx="334">
                  <c:v>206.55670000000001</c:v>
                </c:pt>
                <c:pt idx="335">
                  <c:v>202.35364000000001</c:v>
                </c:pt>
                <c:pt idx="336">
                  <c:v>198.23507000000001</c:v>
                </c:pt>
                <c:pt idx="337">
                  <c:v>194.19932</c:v>
                </c:pt>
                <c:pt idx="338">
                  <c:v>190.24475000000001</c:v>
                </c:pt>
                <c:pt idx="339">
                  <c:v>186.36976000000001</c:v>
                </c:pt>
                <c:pt idx="340">
                  <c:v>182.57276999999999</c:v>
                </c:pt>
                <c:pt idx="341">
                  <c:v>178.85225</c:v>
                </c:pt>
                <c:pt idx="342">
                  <c:v>175.20667</c:v>
                </c:pt>
                <c:pt idx="343">
                  <c:v>171.63454999999999</c:v>
                </c:pt>
                <c:pt idx="344">
                  <c:v>168.13444999999999</c:v>
                </c:pt>
                <c:pt idx="345">
                  <c:v>164.70493999999999</c:v>
                </c:pt>
                <c:pt idx="346">
                  <c:v>161.34460999999999</c:v>
                </c:pt>
                <c:pt idx="347">
                  <c:v>158.0521</c:v>
                </c:pt>
                <c:pt idx="348">
                  <c:v>154.82606999999999</c:v>
                </c:pt>
                <c:pt idx="349">
                  <c:v>151.6652</c:v>
                </c:pt>
                <c:pt idx="350">
                  <c:v>148.56819999999999</c:v>
                </c:pt>
                <c:pt idx="351">
                  <c:v>145.53380000000001</c:v>
                </c:pt>
                <c:pt idx="352">
                  <c:v>142.56076999999999</c:v>
                </c:pt>
                <c:pt idx="353">
                  <c:v>139.64787000000001</c:v>
                </c:pt>
                <c:pt idx="354">
                  <c:v>136.79392999999999</c:v>
                </c:pt>
                <c:pt idx="355">
                  <c:v>133.99776</c:v>
                </c:pt>
                <c:pt idx="356">
                  <c:v>131.25821999999999</c:v>
                </c:pt>
                <c:pt idx="357">
                  <c:v>128.57418999999999</c:v>
                </c:pt>
                <c:pt idx="358">
                  <c:v>125.94456</c:v>
                </c:pt>
                <c:pt idx="359">
                  <c:v>123.36825</c:v>
                </c:pt>
                <c:pt idx="360">
                  <c:v>120.8442</c:v>
                </c:pt>
                <c:pt idx="361">
                  <c:v>118.37136</c:v>
                </c:pt>
                <c:pt idx="362">
                  <c:v>115.94871999999999</c:v>
                </c:pt>
                <c:pt idx="363">
                  <c:v>113.57527</c:v>
                </c:pt>
                <c:pt idx="364">
                  <c:v>111.25004</c:v>
                </c:pt>
                <c:pt idx="365">
                  <c:v>108.97206</c:v>
                </c:pt>
                <c:pt idx="366">
                  <c:v>106.74038</c:v>
                </c:pt>
                <c:pt idx="367">
                  <c:v>104.55409</c:v>
                </c:pt>
                <c:pt idx="368">
                  <c:v>102.41226</c:v>
                </c:pt>
                <c:pt idx="369">
                  <c:v>100.31403</c:v>
                </c:pt>
                <c:pt idx="370">
                  <c:v>98.258499999999998</c:v>
                </c:pt>
                <c:pt idx="371">
                  <c:v>96.244829999999993</c:v>
                </c:pt>
                <c:pt idx="372">
                  <c:v>94.272180000000006</c:v>
                </c:pt>
                <c:pt idx="373">
                  <c:v>92.33972</c:v>
                </c:pt>
                <c:pt idx="374">
                  <c:v>90.446650000000005</c:v>
                </c:pt>
                <c:pt idx="375">
                  <c:v>88.592169999999996</c:v>
                </c:pt>
                <c:pt idx="376">
                  <c:v>86.77552</c:v>
                </c:pt>
                <c:pt idx="377">
                  <c:v>84.995930000000001</c:v>
                </c:pt>
                <c:pt idx="378">
                  <c:v>83.252650000000003</c:v>
                </c:pt>
                <c:pt idx="379">
                  <c:v>81.54495</c:v>
                </c:pt>
                <c:pt idx="380">
                  <c:v>79.872129999999999</c:v>
                </c:pt>
                <c:pt idx="381">
                  <c:v>78.233469999999997</c:v>
                </c:pt>
                <c:pt idx="382">
                  <c:v>76.628280000000004</c:v>
                </c:pt>
                <c:pt idx="383">
                  <c:v>75.055899999999994</c:v>
                </c:pt>
                <c:pt idx="384">
                  <c:v>73.515649999999994</c:v>
                </c:pt>
                <c:pt idx="385">
                  <c:v>72.006900000000002</c:v>
                </c:pt>
                <c:pt idx="386">
                  <c:v>70.528999999999996</c:v>
                </c:pt>
                <c:pt idx="387">
                  <c:v>69.081320000000005</c:v>
                </c:pt>
                <c:pt idx="388">
                  <c:v>67.663269999999997</c:v>
                </c:pt>
                <c:pt idx="389">
                  <c:v>66.274230000000003</c:v>
                </c:pt>
                <c:pt idx="390">
                  <c:v>64.913619999999995</c:v>
                </c:pt>
                <c:pt idx="391">
                  <c:v>63.580869999999997</c:v>
                </c:pt>
                <c:pt idx="392">
                  <c:v>62.275410000000001</c:v>
                </c:pt>
                <c:pt idx="393">
                  <c:v>60.996679999999998</c:v>
                </c:pt>
                <c:pt idx="394">
                  <c:v>59.744149999999998</c:v>
                </c:pt>
                <c:pt idx="395">
                  <c:v>58.51728</c:v>
                </c:pt>
                <c:pt idx="396">
                  <c:v>57.315550000000002</c:v>
                </c:pt>
                <c:pt idx="397">
                  <c:v>56.138449999999999</c:v>
                </c:pt>
                <c:pt idx="398">
                  <c:v>54.985489999999999</c:v>
                </c:pt>
                <c:pt idx="399">
                  <c:v>53.85615</c:v>
                </c:pt>
                <c:pt idx="400">
                  <c:v>52.749980000000001</c:v>
                </c:pt>
                <c:pt idx="401">
                  <c:v>51.666499999999999</c:v>
                </c:pt>
                <c:pt idx="402">
                  <c:v>50.605229999999999</c:v>
                </c:pt>
                <c:pt idx="403">
                  <c:v>49.565739999999998</c:v>
                </c:pt>
                <c:pt idx="404">
                  <c:v>48.547580000000004</c:v>
                </c:pt>
                <c:pt idx="405">
                  <c:v>47.550310000000003</c:v>
                </c:pt>
                <c:pt idx="406">
                  <c:v>46.573500000000003</c:v>
                </c:pt>
                <c:pt idx="407">
                  <c:v>45.616750000000003</c:v>
                </c:pt>
                <c:pt idx="408">
                  <c:v>44.679630000000003</c:v>
                </c:pt>
                <c:pt idx="409">
                  <c:v>43.761749999999999</c:v>
                </c:pt>
                <c:pt idx="410">
                  <c:v>42.862720000000003</c:v>
                </c:pt>
                <c:pt idx="411">
                  <c:v>41.982149999999997</c:v>
                </c:pt>
                <c:pt idx="412">
                  <c:v>41.119660000000003</c:v>
                </c:pt>
                <c:pt idx="413">
                  <c:v>40.274889999999999</c:v>
                </c:pt>
                <c:pt idx="414">
                  <c:v>39.447470000000003</c:v>
                </c:pt>
                <c:pt idx="415">
                  <c:v>38.637039999999999</c:v>
                </c:pt>
                <c:pt idx="416">
                  <c:v>37.843260000000001</c:v>
                </c:pt>
                <c:pt idx="417">
                  <c:v>37.06579</c:v>
                </c:pt>
                <c:pt idx="418">
                  <c:v>36.304299999999998</c:v>
                </c:pt>
                <c:pt idx="419">
                  <c:v>35.558450000000001</c:v>
                </c:pt>
                <c:pt idx="420">
                  <c:v>34.827919999999999</c:v>
                </c:pt>
                <c:pt idx="421">
                  <c:v>34.112409999999997</c:v>
                </c:pt>
                <c:pt idx="422">
                  <c:v>33.4116</c:v>
                </c:pt>
                <c:pt idx="423">
                  <c:v>32.725200000000001</c:v>
                </c:pt>
                <c:pt idx="424">
                  <c:v>32.052900000000001</c:v>
                </c:pt>
                <c:pt idx="425">
                  <c:v>31.39442</c:v>
                </c:pt>
                <c:pt idx="426">
                  <c:v>30.749469999999999</c:v>
                </c:pt>
                <c:pt idx="427">
                  <c:v>30.11778</c:v>
                </c:pt>
                <c:pt idx="428">
                  <c:v>29.499079999999999</c:v>
                </c:pt>
                <c:pt idx="429">
                  <c:v>28.893090000000001</c:v>
                </c:pt>
                <c:pt idx="430">
                  <c:v>28.29956</c:v>
                </c:pt>
                <c:pt idx="431">
                  <c:v>27.718240000000002</c:v>
                </c:pt>
                <c:pt idx="432">
                  <c:v>27.148859999999999</c:v>
                </c:pt>
                <c:pt idx="433">
                  <c:v>26.591190000000001</c:v>
                </c:pt>
                <c:pt idx="434">
                  <c:v>26.044979999999999</c:v>
                </c:pt>
                <c:pt idx="435">
                  <c:v>25.51</c:v>
                </c:pt>
                <c:pt idx="436">
                  <c:v>24.98602</c:v>
                </c:pt>
                <c:pt idx="437">
                  <c:v>24.472809999999999</c:v>
                </c:pt>
                <c:pt idx="438">
                  <c:v>23.97016</c:v>
                </c:pt>
                <c:pt idx="439">
                  <c:v>23.477830000000001</c:v>
                </c:pt>
                <c:pt idx="440">
                  <c:v>22.995629999999998</c:v>
                </c:pt>
                <c:pt idx="441">
                  <c:v>22.523340000000001</c:v>
                </c:pt>
                <c:pt idx="442">
                  <c:v>22.060770000000002</c:v>
                </c:pt>
                <c:pt idx="443">
                  <c:v>21.607700000000001</c:v>
                </c:pt>
                <c:pt idx="444">
                  <c:v>21.16394</c:v>
                </c:pt>
                <c:pt idx="445">
                  <c:v>20.729310000000002</c:v>
                </c:pt>
                <c:pt idx="446">
                  <c:v>20.303619999999999</c:v>
                </c:pt>
                <c:pt idx="447">
                  <c:v>19.886669999999999</c:v>
                </c:pt>
                <c:pt idx="448">
                  <c:v>19.478300000000001</c:v>
                </c:pt>
                <c:pt idx="449">
                  <c:v>19.078320000000001</c:v>
                </c:pt>
                <c:pt idx="450">
                  <c:v>18.68657</c:v>
                </c:pt>
                <c:pt idx="451">
                  <c:v>18.302859999999999</c:v>
                </c:pt>
                <c:pt idx="452">
                  <c:v>17.927050000000001</c:v>
                </c:pt>
                <c:pt idx="453">
                  <c:v>17.558959999999999</c:v>
                </c:pt>
                <c:pt idx="454">
                  <c:v>17.198429999999998</c:v>
                </c:pt>
                <c:pt idx="455">
                  <c:v>16.845320000000001</c:v>
                </c:pt>
                <c:pt idx="456">
                  <c:v>16.499459999999999</c:v>
                </c:pt>
                <c:pt idx="457">
                  <c:v>16.160710000000002</c:v>
                </c:pt>
                <c:pt idx="458">
                  <c:v>15.82893</c:v>
                </c:pt>
                <c:pt idx="459">
                  <c:v>15.503959999999999</c:v>
                </c:pt>
                <c:pt idx="460">
                  <c:v>15.18567</c:v>
                </c:pt>
                <c:pt idx="461">
                  <c:v>14.87393</c:v>
                </c:pt>
                <c:pt idx="462">
                  <c:v>14.56859</c:v>
                </c:pt>
                <c:pt idx="463">
                  <c:v>14.26952</c:v>
                </c:pt>
                <c:pt idx="464">
                  <c:v>13.976599999999999</c:v>
                </c:pt>
                <c:pt idx="465">
                  <c:v>13.6897</c:v>
                </c:pt>
                <c:pt idx="466">
                  <c:v>13.4087</c:v>
                </c:pt>
                <c:pt idx="467">
                  <c:v>13.133470000000001</c:v>
                </c:pt>
                <c:pt idx="468">
                  <c:v>12.86389</c:v>
                </c:pt>
                <c:pt idx="469">
                  <c:v>12.59985</c:v>
                </c:pt>
                <c:pt idx="470">
                  <c:v>12.341240000000001</c:v>
                </c:pt>
                <c:pt idx="471">
                  <c:v>12.08794</c:v>
                </c:pt>
                <c:pt idx="472">
                  <c:v>11.839840000000001</c:v>
                </c:pt>
                <c:pt idx="473">
                  <c:v>11.59684</c:v>
                </c:pt>
                <c:pt idx="474">
                  <c:v>11.358840000000001</c:v>
                </c:pt>
                <c:pt idx="475">
                  <c:v>11.125719999999999</c:v>
                </c:pt>
                <c:pt idx="476">
                  <c:v>10.89739</c:v>
                </c:pt>
                <c:pt idx="477">
                  <c:v>10.67375</c:v>
                </c:pt>
                <c:pt idx="478">
                  <c:v>10.454700000000001</c:v>
                </c:pt>
                <c:pt idx="479">
                  <c:v>10.240159999999999</c:v>
                </c:pt>
                <c:pt idx="480">
                  <c:v>10.03002</c:v>
                </c:pt>
                <c:pt idx="481">
                  <c:v>9.8241899999999998</c:v>
                </c:pt>
                <c:pt idx="482">
                  <c:v>9.6225900000000006</c:v>
                </c:pt>
                <c:pt idx="483">
                  <c:v>9.4251400000000007</c:v>
                </c:pt>
                <c:pt idx="484">
                  <c:v>9.2317300000000007</c:v>
                </c:pt>
                <c:pt idx="485">
                  <c:v>9.0422999999999991</c:v>
                </c:pt>
                <c:pt idx="486">
                  <c:v>8.8567599999999995</c:v>
                </c:pt>
                <c:pt idx="487">
                  <c:v>8.6750299999999996</c:v>
                </c:pt>
                <c:pt idx="488">
                  <c:v>8.4970300000000005</c:v>
                </c:pt>
                <c:pt idx="489">
                  <c:v>8.3226800000000001</c:v>
                </c:pt>
                <c:pt idx="490">
                  <c:v>8.1519200000000005</c:v>
                </c:pt>
                <c:pt idx="491">
                  <c:v>7.9846599999999999</c:v>
                </c:pt>
                <c:pt idx="492">
                  <c:v>7.8208299999999999</c:v>
                </c:pt>
                <c:pt idx="493">
                  <c:v>7.6603700000000003</c:v>
                </c:pt>
                <c:pt idx="494">
                  <c:v>7.5031999999999996</c:v>
                </c:pt>
                <c:pt idx="495">
                  <c:v>7.3492600000000001</c:v>
                </c:pt>
                <c:pt idx="496">
                  <c:v>7.19848</c:v>
                </c:pt>
                <c:pt idx="497">
                  <c:v>7.0507900000000001</c:v>
                </c:pt>
                <c:pt idx="498">
                  <c:v>6.9061399999999997</c:v>
                </c:pt>
                <c:pt idx="499">
                  <c:v>6.7644500000000001</c:v>
                </c:pt>
                <c:pt idx="500">
                  <c:v>6.6256700000000004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2.0000000000000002E-5</c:v>
                      </c:pt>
                      <c:pt idx="5">
                        <c:v>5.0000000000000002E-5</c:v>
                      </c:pt>
                      <c:pt idx="6">
                        <c:v>8.0000000000000007E-5</c:v>
                      </c:pt>
                      <c:pt idx="7">
                        <c:v>1.2999999999999999E-4</c:v>
                      </c:pt>
                      <c:pt idx="8">
                        <c:v>1.8000000000000001E-4</c:v>
                      </c:pt>
                      <c:pt idx="9">
                        <c:v>2.3000000000000001E-4</c:v>
                      </c:pt>
                      <c:pt idx="10">
                        <c:v>2.9E-4</c:v>
                      </c:pt>
                      <c:pt idx="11">
                        <c:v>3.5E-4</c:v>
                      </c:pt>
                      <c:pt idx="12">
                        <c:v>4.0999999999999999E-4</c:v>
                      </c:pt>
                      <c:pt idx="13">
                        <c:v>4.6999999999999999E-4</c:v>
                      </c:pt>
                      <c:pt idx="14">
                        <c:v>5.2999999999999998E-4</c:v>
                      </c:pt>
                      <c:pt idx="15">
                        <c:v>5.9000000000000003E-4</c:v>
                      </c:pt>
                      <c:pt idx="16">
                        <c:v>6.4999999999999997E-4</c:v>
                      </c:pt>
                      <c:pt idx="17">
                        <c:v>7.1000000000000002E-4</c:v>
                      </c:pt>
                      <c:pt idx="18">
                        <c:v>7.6999999999999996E-4</c:v>
                      </c:pt>
                      <c:pt idx="19">
                        <c:v>8.3000000000000001E-4</c:v>
                      </c:pt>
                      <c:pt idx="20">
                        <c:v>8.8999999999999995E-4</c:v>
                      </c:pt>
                      <c:pt idx="21">
                        <c:v>9.5E-4</c:v>
                      </c:pt>
                      <c:pt idx="22">
                        <c:v>1E-3</c:v>
                      </c:pt>
                      <c:pt idx="23">
                        <c:v>1.0499999999999999E-3</c:v>
                      </c:pt>
                      <c:pt idx="24">
                        <c:v>1.1100000000000001E-3</c:v>
                      </c:pt>
                      <c:pt idx="25">
                        <c:v>1.16E-3</c:v>
                      </c:pt>
                      <c:pt idx="26">
                        <c:v>1.2099999999999999E-3</c:v>
                      </c:pt>
                      <c:pt idx="27">
                        <c:v>1.25E-3</c:v>
                      </c:pt>
                      <c:pt idx="28">
                        <c:v>1.2899999999999999E-3</c:v>
                      </c:pt>
                      <c:pt idx="29">
                        <c:v>1.32E-3</c:v>
                      </c:pt>
                      <c:pt idx="30">
                        <c:v>1.3500000000000001E-3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1.48E-3</c:v>
                      </c:pt>
                      <c:pt idx="36">
                        <c:v>1.5100000000000001E-3</c:v>
                      </c:pt>
                      <c:pt idx="37">
                        <c:v>1.5399999999999999E-3</c:v>
                      </c:pt>
                      <c:pt idx="38">
                        <c:v>1.57E-3</c:v>
                      </c:pt>
                      <c:pt idx="39">
                        <c:v>1.6100000000000001E-3</c:v>
                      </c:pt>
                      <c:pt idx="40">
                        <c:v>1.64E-3</c:v>
                      </c:pt>
                      <c:pt idx="41">
                        <c:v>1.6800000000000001E-3</c:v>
                      </c:pt>
                      <c:pt idx="42">
                        <c:v>1.72E-3</c:v>
                      </c:pt>
                      <c:pt idx="43">
                        <c:v>1.75E-3</c:v>
                      </c:pt>
                      <c:pt idx="44">
                        <c:v>1.7899999999999999E-3</c:v>
                      </c:pt>
                      <c:pt idx="45">
                        <c:v>1.82E-3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2.0300000000000001E-3</c:v>
                      </c:pt>
                      <c:pt idx="54">
                        <c:v>2.0400000000000001E-3</c:v>
                      </c:pt>
                      <c:pt idx="55">
                        <c:v>2.0500000000000002E-3</c:v>
                      </c:pt>
                      <c:pt idx="56">
                        <c:v>2.0600000000000002E-3</c:v>
                      </c:pt>
                      <c:pt idx="57">
                        <c:v>2.0699999999999998E-3</c:v>
                      </c:pt>
                      <c:pt idx="58">
                        <c:v>2.0799999999999998E-3</c:v>
                      </c:pt>
                      <c:pt idx="59">
                        <c:v>2.0899999999999998E-3</c:v>
                      </c:pt>
                      <c:pt idx="60">
                        <c:v>2.0899999999999998E-3</c:v>
                      </c:pt>
                      <c:pt idx="61">
                        <c:v>2.0899999999999998E-3</c:v>
                      </c:pt>
                      <c:pt idx="62">
                        <c:v>2.0999999999999999E-3</c:v>
                      </c:pt>
                      <c:pt idx="63">
                        <c:v>2.0999999999999999E-3</c:v>
                      </c:pt>
                      <c:pt idx="64">
                        <c:v>2.0999999999999999E-3</c:v>
                      </c:pt>
                      <c:pt idx="65">
                        <c:v>2.0999999999999999E-3</c:v>
                      </c:pt>
                      <c:pt idx="66">
                        <c:v>2.0899999999999998E-3</c:v>
                      </c:pt>
                      <c:pt idx="67">
                        <c:v>2.0899999999999998E-3</c:v>
                      </c:pt>
                      <c:pt idx="68">
                        <c:v>2.0899999999999998E-3</c:v>
                      </c:pt>
                      <c:pt idx="69">
                        <c:v>2.0799999999999998E-3</c:v>
                      </c:pt>
                      <c:pt idx="70">
                        <c:v>2.0799999999999998E-3</c:v>
                      </c:pt>
                      <c:pt idx="71">
                        <c:v>2.0699999999999998E-3</c:v>
                      </c:pt>
                      <c:pt idx="72">
                        <c:v>2.0600000000000002E-3</c:v>
                      </c:pt>
                      <c:pt idx="73">
                        <c:v>2.0500000000000002E-3</c:v>
                      </c:pt>
                      <c:pt idx="74">
                        <c:v>2.0400000000000001E-3</c:v>
                      </c:pt>
                      <c:pt idx="75">
                        <c:v>2.0300000000000001E-3</c:v>
                      </c:pt>
                      <c:pt idx="76">
                        <c:v>2.0200000000000001E-3</c:v>
                      </c:pt>
                      <c:pt idx="77">
                        <c:v>2.0100000000000001E-3</c:v>
                      </c:pt>
                      <c:pt idx="78">
                        <c:v>1.99E-3</c:v>
                      </c:pt>
                      <c:pt idx="79">
                        <c:v>1.98E-3</c:v>
                      </c:pt>
                      <c:pt idx="80">
                        <c:v>1.9599999999999999E-3</c:v>
                      </c:pt>
                      <c:pt idx="81">
                        <c:v>1.9499999999999999E-3</c:v>
                      </c:pt>
                      <c:pt idx="82">
                        <c:v>1.9300000000000001E-3</c:v>
                      </c:pt>
                      <c:pt idx="83">
                        <c:v>1.91E-3</c:v>
                      </c:pt>
                      <c:pt idx="84">
                        <c:v>1.89E-3</c:v>
                      </c:pt>
                      <c:pt idx="85">
                        <c:v>1.8699999999999999E-3</c:v>
                      </c:pt>
                      <c:pt idx="86">
                        <c:v>1.8500000000000001E-3</c:v>
                      </c:pt>
                      <c:pt idx="87">
                        <c:v>1.83E-3</c:v>
                      </c:pt>
                      <c:pt idx="88">
                        <c:v>1.8E-3</c:v>
                      </c:pt>
                      <c:pt idx="89">
                        <c:v>1.7799999999999999E-3</c:v>
                      </c:pt>
                      <c:pt idx="90">
                        <c:v>1.7600000000000001E-3</c:v>
                      </c:pt>
                      <c:pt idx="91">
                        <c:v>1.73E-3</c:v>
                      </c:pt>
                      <c:pt idx="92">
                        <c:v>1.6999999999999999E-3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1.4400000000000001E-3</c:v>
                      </c:pt>
                      <c:pt idx="101">
                        <c:v>1.4E-3</c:v>
                      </c:pt>
                      <c:pt idx="102">
                        <c:v>1.3699999999999999E-3</c:v>
                      </c:pt>
                      <c:pt idx="103">
                        <c:v>1.33E-3</c:v>
                      </c:pt>
                      <c:pt idx="104">
                        <c:v>1.2899999999999999E-3</c:v>
                      </c:pt>
                      <c:pt idx="105">
                        <c:v>1.2600000000000001E-3</c:v>
                      </c:pt>
                      <c:pt idx="106">
                        <c:v>1.2199999999999999E-3</c:v>
                      </c:pt>
                      <c:pt idx="107">
                        <c:v>1.1900000000000001E-3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1.09E-3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  <c:pt idx="116">
                        <c:v>9.1E-4</c:v>
                      </c:pt>
                      <c:pt idx="117">
                        <c:v>8.8000000000000003E-4</c:v>
                      </c:pt>
                      <c:pt idx="118">
                        <c:v>8.4999999999999995E-4</c:v>
                      </c:pt>
                      <c:pt idx="119">
                        <c:v>8.3000000000000001E-4</c:v>
                      </c:pt>
                      <c:pt idx="120">
                        <c:v>8.0000000000000004E-4</c:v>
                      </c:pt>
                      <c:pt idx="121">
                        <c:v>7.7999999999999999E-4</c:v>
                      </c:pt>
                      <c:pt idx="122">
                        <c:v>7.6000000000000004E-4</c:v>
                      </c:pt>
                      <c:pt idx="123">
                        <c:v>7.3999999999999999E-4</c:v>
                      </c:pt>
                      <c:pt idx="124">
                        <c:v>7.2000000000000005E-4</c:v>
                      </c:pt>
                      <c:pt idx="125">
                        <c:v>6.9999999999999999E-4</c:v>
                      </c:pt>
                      <c:pt idx="126">
                        <c:v>6.8999999999999997E-4</c:v>
                      </c:pt>
                      <c:pt idx="127">
                        <c:v>6.7000000000000002E-4</c:v>
                      </c:pt>
                      <c:pt idx="128">
                        <c:v>6.6E-4</c:v>
                      </c:pt>
                      <c:pt idx="129">
                        <c:v>6.4000000000000005E-4</c:v>
                      </c:pt>
                      <c:pt idx="130">
                        <c:v>6.3000000000000003E-4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5.6999999999999998E-4</c:v>
                      </c:pt>
                      <c:pt idx="138">
                        <c:v>5.5999999999999995E-4</c:v>
                      </c:pt>
                      <c:pt idx="139">
                        <c:v>5.5999999999999995E-4</c:v>
                      </c:pt>
                      <c:pt idx="140">
                        <c:v>5.5999999999999995E-4</c:v>
                      </c:pt>
                      <c:pt idx="141">
                        <c:v>5.5999999999999995E-4</c:v>
                      </c:pt>
                      <c:pt idx="142">
                        <c:v>5.5999999999999995E-4</c:v>
                      </c:pt>
                      <c:pt idx="143">
                        <c:v>5.5999999999999995E-4</c:v>
                      </c:pt>
                      <c:pt idx="144">
                        <c:v>5.5999999999999995E-4</c:v>
                      </c:pt>
                      <c:pt idx="145">
                        <c:v>5.6999999999999998E-4</c:v>
                      </c:pt>
                      <c:pt idx="146">
                        <c:v>5.6999999999999998E-4</c:v>
                      </c:pt>
                      <c:pt idx="147">
                        <c:v>5.6999999999999998E-4</c:v>
                      </c:pt>
                      <c:pt idx="148">
                        <c:v>5.8E-4</c:v>
                      </c:pt>
                      <c:pt idx="149">
                        <c:v>5.8E-4</c:v>
                      </c:pt>
                      <c:pt idx="150">
                        <c:v>5.9000000000000003E-4</c:v>
                      </c:pt>
                      <c:pt idx="151">
                        <c:v>5.9000000000000003E-4</c:v>
                      </c:pt>
                      <c:pt idx="152">
                        <c:v>5.9999999999999995E-4</c:v>
                      </c:pt>
                      <c:pt idx="153">
                        <c:v>6.0999999999999997E-4</c:v>
                      </c:pt>
                      <c:pt idx="154">
                        <c:v>6.0999999999999997E-4</c:v>
                      </c:pt>
                      <c:pt idx="155">
                        <c:v>6.2E-4</c:v>
                      </c:pt>
                      <c:pt idx="156">
                        <c:v>6.2E-4</c:v>
                      </c:pt>
                      <c:pt idx="157">
                        <c:v>6.3000000000000003E-4</c:v>
                      </c:pt>
                      <c:pt idx="158">
                        <c:v>6.3000000000000003E-4</c:v>
                      </c:pt>
                      <c:pt idx="159">
                        <c:v>6.4000000000000005E-4</c:v>
                      </c:pt>
                      <c:pt idx="160">
                        <c:v>6.4000000000000005E-4</c:v>
                      </c:pt>
                      <c:pt idx="161">
                        <c:v>6.4000000000000005E-4</c:v>
                      </c:pt>
                      <c:pt idx="162">
                        <c:v>6.4999999999999997E-4</c:v>
                      </c:pt>
                      <c:pt idx="163">
                        <c:v>6.4999999999999997E-4</c:v>
                      </c:pt>
                      <c:pt idx="164">
                        <c:v>6.4000000000000005E-4</c:v>
                      </c:pt>
                      <c:pt idx="165">
                        <c:v>6.4000000000000005E-4</c:v>
                      </c:pt>
                      <c:pt idx="166">
                        <c:v>6.4000000000000005E-4</c:v>
                      </c:pt>
                      <c:pt idx="167">
                        <c:v>6.4000000000000005E-4</c:v>
                      </c:pt>
                      <c:pt idx="168">
                        <c:v>6.3000000000000003E-4</c:v>
                      </c:pt>
                      <c:pt idx="169">
                        <c:v>6.3000000000000003E-4</c:v>
                      </c:pt>
                      <c:pt idx="170">
                        <c:v>6.2E-4</c:v>
                      </c:pt>
                      <c:pt idx="171">
                        <c:v>6.0999999999999997E-4</c:v>
                      </c:pt>
                      <c:pt idx="172">
                        <c:v>6.0999999999999997E-4</c:v>
                      </c:pt>
                      <c:pt idx="173">
                        <c:v>5.9999999999999995E-4</c:v>
                      </c:pt>
                      <c:pt idx="174">
                        <c:v>5.9000000000000003E-4</c:v>
                      </c:pt>
                      <c:pt idx="175">
                        <c:v>5.8E-4</c:v>
                      </c:pt>
                      <c:pt idx="176">
                        <c:v>5.6999999999999998E-4</c:v>
                      </c:pt>
                      <c:pt idx="177">
                        <c:v>5.5999999999999995E-4</c:v>
                      </c:pt>
                      <c:pt idx="178">
                        <c:v>5.5999999999999995E-4</c:v>
                      </c:pt>
                      <c:pt idx="179">
                        <c:v>5.5000000000000003E-4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5.1000000000000004E-4</c:v>
                      </c:pt>
                      <c:pt idx="184">
                        <c:v>5.0000000000000001E-4</c:v>
                      </c:pt>
                      <c:pt idx="185">
                        <c:v>4.8999999999999998E-4</c:v>
                      </c:pt>
                      <c:pt idx="186">
                        <c:v>4.8000000000000001E-4</c:v>
                      </c:pt>
                      <c:pt idx="187">
                        <c:v>4.6999999999999999E-4</c:v>
                      </c:pt>
                      <c:pt idx="188">
                        <c:v>4.6000000000000001E-4</c:v>
                      </c:pt>
                      <c:pt idx="189">
                        <c:v>4.4999999999999999E-4</c:v>
                      </c:pt>
                      <c:pt idx="190">
                        <c:v>4.4000000000000002E-4</c:v>
                      </c:pt>
                      <c:pt idx="191">
                        <c:v>4.2999999999999999E-4</c:v>
                      </c:pt>
                      <c:pt idx="192">
                        <c:v>4.2000000000000002E-4</c:v>
                      </c:pt>
                      <c:pt idx="193">
                        <c:v>4.0999999999999999E-4</c:v>
                      </c:pt>
                      <c:pt idx="194">
                        <c:v>4.0000000000000002E-4</c:v>
                      </c:pt>
                      <c:pt idx="195">
                        <c:v>4.0000000000000002E-4</c:v>
                      </c:pt>
                      <c:pt idx="196">
                        <c:v>3.8999999999999999E-4</c:v>
                      </c:pt>
                      <c:pt idx="197">
                        <c:v>3.8000000000000002E-4</c:v>
                      </c:pt>
                      <c:pt idx="198">
                        <c:v>3.6999999999999999E-4</c:v>
                      </c:pt>
                      <c:pt idx="199">
                        <c:v>3.6000000000000002E-4</c:v>
                      </c:pt>
                      <c:pt idx="200">
                        <c:v>3.5E-4</c:v>
                      </c:pt>
                      <c:pt idx="201">
                        <c:v>3.4000000000000002E-4</c:v>
                      </c:pt>
                      <c:pt idx="202">
                        <c:v>3.4000000000000002E-4</c:v>
                      </c:pt>
                      <c:pt idx="203">
                        <c:v>3.3E-4</c:v>
                      </c:pt>
                      <c:pt idx="204">
                        <c:v>3.2000000000000003E-4</c:v>
                      </c:pt>
                      <c:pt idx="205">
                        <c:v>3.1E-4</c:v>
                      </c:pt>
                      <c:pt idx="206">
                        <c:v>3.1E-4</c:v>
                      </c:pt>
                      <c:pt idx="207">
                        <c:v>2.9999999999999997E-4</c:v>
                      </c:pt>
                      <c:pt idx="208">
                        <c:v>2.9E-4</c:v>
                      </c:pt>
                      <c:pt idx="209">
                        <c:v>2.9E-4</c:v>
                      </c:pt>
                      <c:pt idx="210">
                        <c:v>2.7999999999999998E-4</c:v>
                      </c:pt>
                      <c:pt idx="211">
                        <c:v>2.7E-4</c:v>
                      </c:pt>
                      <c:pt idx="212">
                        <c:v>2.7E-4</c:v>
                      </c:pt>
                      <c:pt idx="213">
                        <c:v>2.5999999999999998E-4</c:v>
                      </c:pt>
                      <c:pt idx="214">
                        <c:v>2.5999999999999998E-4</c:v>
                      </c:pt>
                      <c:pt idx="215">
                        <c:v>2.5000000000000001E-4</c:v>
                      </c:pt>
                      <c:pt idx="216">
                        <c:v>2.4000000000000001E-4</c:v>
                      </c:pt>
                      <c:pt idx="217">
                        <c:v>2.4000000000000001E-4</c:v>
                      </c:pt>
                      <c:pt idx="218">
                        <c:v>2.3000000000000001E-4</c:v>
                      </c:pt>
                      <c:pt idx="219">
                        <c:v>2.3000000000000001E-4</c:v>
                      </c:pt>
                      <c:pt idx="220">
                        <c:v>2.2000000000000001E-4</c:v>
                      </c:pt>
                      <c:pt idx="221">
                        <c:v>2.2000000000000001E-4</c:v>
                      </c:pt>
                      <c:pt idx="222">
                        <c:v>2.1000000000000001E-4</c:v>
                      </c:pt>
                      <c:pt idx="223">
                        <c:v>2.1000000000000001E-4</c:v>
                      </c:pt>
                      <c:pt idx="224">
                        <c:v>2.0000000000000001E-4</c:v>
                      </c:pt>
                      <c:pt idx="225">
                        <c:v>2.0000000000000001E-4</c:v>
                      </c:pt>
                      <c:pt idx="226">
                        <c:v>1.9000000000000001E-4</c:v>
                      </c:pt>
                      <c:pt idx="227">
                        <c:v>1.9000000000000001E-4</c:v>
                      </c:pt>
                      <c:pt idx="228">
                        <c:v>1.9000000000000001E-4</c:v>
                      </c:pt>
                      <c:pt idx="229">
                        <c:v>1.8000000000000001E-4</c:v>
                      </c:pt>
                      <c:pt idx="230">
                        <c:v>1.8000000000000001E-4</c:v>
                      </c:pt>
                      <c:pt idx="231">
                        <c:v>1.7000000000000001E-4</c:v>
                      </c:pt>
                      <c:pt idx="232">
                        <c:v>1.7000000000000001E-4</c:v>
                      </c:pt>
                      <c:pt idx="233">
                        <c:v>1.7000000000000001E-4</c:v>
                      </c:pt>
                      <c:pt idx="234">
                        <c:v>1.6000000000000001E-4</c:v>
                      </c:pt>
                      <c:pt idx="235">
                        <c:v>1.6000000000000001E-4</c:v>
                      </c:pt>
                      <c:pt idx="236">
                        <c:v>1.6000000000000001E-4</c:v>
                      </c:pt>
                      <c:pt idx="237">
                        <c:v>1.4999999999999999E-4</c:v>
                      </c:pt>
                      <c:pt idx="238">
                        <c:v>1.4999999999999999E-4</c:v>
                      </c:pt>
                      <c:pt idx="239">
                        <c:v>1.4999999999999999E-4</c:v>
                      </c:pt>
                      <c:pt idx="240">
                        <c:v>1.3999999999999999E-4</c:v>
                      </c:pt>
                      <c:pt idx="241">
                        <c:v>1.3999999999999999E-4</c:v>
                      </c:pt>
                      <c:pt idx="242">
                        <c:v>1.3999999999999999E-4</c:v>
                      </c:pt>
                      <c:pt idx="243">
                        <c:v>1.2999999999999999E-4</c:v>
                      </c:pt>
                      <c:pt idx="244">
                        <c:v>1.2999999999999999E-4</c:v>
                      </c:pt>
                      <c:pt idx="245">
                        <c:v>1.2999999999999999E-4</c:v>
                      </c:pt>
                      <c:pt idx="246">
                        <c:v>1.2999999999999999E-4</c:v>
                      </c:pt>
                      <c:pt idx="247">
                        <c:v>1.2E-4</c:v>
                      </c:pt>
                      <c:pt idx="248">
                        <c:v>1.2E-4</c:v>
                      </c:pt>
                      <c:pt idx="249">
                        <c:v>1.2E-4</c:v>
                      </c:pt>
                      <c:pt idx="250">
                        <c:v>1.2E-4</c:v>
                      </c:pt>
                      <c:pt idx="251">
                        <c:v>1.1E-4</c:v>
                      </c:pt>
                      <c:pt idx="252">
                        <c:v>1.1E-4</c:v>
                      </c:pt>
                      <c:pt idx="253">
                        <c:v>1.1E-4</c:v>
                      </c:pt>
                      <c:pt idx="254">
                        <c:v>1.1E-4</c:v>
                      </c:pt>
                      <c:pt idx="255">
                        <c:v>1E-4</c:v>
                      </c:pt>
                      <c:pt idx="256">
                        <c:v>1E-4</c:v>
                      </c:pt>
                      <c:pt idx="257">
                        <c:v>1E-4</c:v>
                      </c:pt>
                      <c:pt idx="258">
                        <c:v>1E-4</c:v>
                      </c:pt>
                      <c:pt idx="259">
                        <c:v>1E-4</c:v>
                      </c:pt>
                      <c:pt idx="260">
                        <c:v>9.0000000000000006E-5</c:v>
                      </c:pt>
                      <c:pt idx="261">
                        <c:v>9.0000000000000006E-5</c:v>
                      </c:pt>
                      <c:pt idx="262">
                        <c:v>9.0000000000000006E-5</c:v>
                      </c:pt>
                      <c:pt idx="263">
                        <c:v>9.0000000000000006E-5</c:v>
                      </c:pt>
                      <c:pt idx="264">
                        <c:v>9.0000000000000006E-5</c:v>
                      </c:pt>
                      <c:pt idx="265">
                        <c:v>8.0000000000000007E-5</c:v>
                      </c:pt>
                      <c:pt idx="266">
                        <c:v>8.0000000000000007E-5</c:v>
                      </c:pt>
                      <c:pt idx="267">
                        <c:v>8.0000000000000007E-5</c:v>
                      </c:pt>
                      <c:pt idx="268">
                        <c:v>8.0000000000000007E-5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6.9999999999999994E-5</c:v>
                      </c:pt>
                      <c:pt idx="272">
                        <c:v>6.9999999999999994E-5</c:v>
                      </c:pt>
                      <c:pt idx="273">
                        <c:v>6.9999999999999994E-5</c:v>
                      </c:pt>
                      <c:pt idx="274">
                        <c:v>6.9999999999999994E-5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6.0000000000000002E-5</c:v>
                      </c:pt>
                      <c:pt idx="279">
                        <c:v>6.0000000000000002E-5</c:v>
                      </c:pt>
                      <c:pt idx="280">
                        <c:v>6.0000000000000002E-5</c:v>
                      </c:pt>
                      <c:pt idx="281">
                        <c:v>6.0000000000000002E-5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5.0000000000000002E-5</c:v>
                      </c:pt>
                      <c:pt idx="287">
                        <c:v>5.0000000000000002E-5</c:v>
                      </c:pt>
                      <c:pt idx="288">
                        <c:v>5.0000000000000002E-5</c:v>
                      </c:pt>
                      <c:pt idx="289">
                        <c:v>5.0000000000000002E-5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4.0000000000000003E-5</c:v>
                      </c:pt>
                      <c:pt idx="297">
                        <c:v>4.0000000000000003E-5</c:v>
                      </c:pt>
                      <c:pt idx="298">
                        <c:v>4.0000000000000003E-5</c:v>
                      </c:pt>
                      <c:pt idx="299">
                        <c:v>4.0000000000000003E-5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3.0000000000000001E-5</c:v>
                      </c:pt>
                      <c:pt idx="309">
                        <c:v>3.0000000000000001E-5</c:v>
                      </c:pt>
                      <c:pt idx="310">
                        <c:v>3.0000000000000001E-5</c:v>
                      </c:pt>
                      <c:pt idx="311">
                        <c:v>3.0000000000000001E-5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2.0000000000000002E-5</c:v>
                      </c:pt>
                      <c:pt idx="325">
                        <c:v>2.0000000000000002E-5</c:v>
                      </c:pt>
                      <c:pt idx="326">
                        <c:v>2.0000000000000002E-5</c:v>
                      </c:pt>
                      <c:pt idx="327">
                        <c:v>2.0000000000000002E-5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6.2E-4</c:v>
                      </c:pt>
                      <c:pt idx="4">
                        <c:v>4.5700000000000003E-3</c:v>
                      </c:pt>
                      <c:pt idx="5">
                        <c:v>1.146E-2</c:v>
                      </c:pt>
                      <c:pt idx="6">
                        <c:v>2.0660000000000001E-2</c:v>
                      </c:pt>
                      <c:pt idx="7">
                        <c:v>3.1660000000000001E-2</c:v>
                      </c:pt>
                      <c:pt idx="8">
                        <c:v>4.3979999999999998E-2</c:v>
                      </c:pt>
                      <c:pt idx="9">
                        <c:v>5.722E-2</c:v>
                      </c:pt>
                      <c:pt idx="10">
                        <c:v>7.109E-2</c:v>
                      </c:pt>
                      <c:pt idx="11">
                        <c:v>8.5379999999999998E-2</c:v>
                      </c:pt>
                      <c:pt idx="12">
                        <c:v>9.9909999999999999E-2</c:v>
                      </c:pt>
                      <c:pt idx="13">
                        <c:v>0.11455</c:v>
                      </c:pt>
                      <c:pt idx="14">
                        <c:v>0.12914</c:v>
                      </c:pt>
                      <c:pt idx="15">
                        <c:v>0.14355999999999999</c:v>
                      </c:pt>
                      <c:pt idx="16">
                        <c:v>0.15765999999999999</c:v>
                      </c:pt>
                      <c:pt idx="17">
                        <c:v>0.17129</c:v>
                      </c:pt>
                      <c:pt idx="18">
                        <c:v>0.18426999999999999</c:v>
                      </c:pt>
                      <c:pt idx="19">
                        <c:v>0.19645000000000001</c:v>
                      </c:pt>
                      <c:pt idx="20">
                        <c:v>0.20763999999999999</c:v>
                      </c:pt>
                      <c:pt idx="21">
                        <c:v>0.2177</c:v>
                      </c:pt>
                      <c:pt idx="22">
                        <c:v>0.22650000000000001</c:v>
                      </c:pt>
                      <c:pt idx="23">
                        <c:v>0.23393</c:v>
                      </c:pt>
                      <c:pt idx="24">
                        <c:v>0.23993</c:v>
                      </c:pt>
                      <c:pt idx="25">
                        <c:v>0.24445</c:v>
                      </c:pt>
                      <c:pt idx="26">
                        <c:v>0.24743999999999999</c:v>
                      </c:pt>
                      <c:pt idx="27">
                        <c:v>0.24862999999999999</c:v>
                      </c:pt>
                      <c:pt idx="28">
                        <c:v>0.24778</c:v>
                      </c:pt>
                      <c:pt idx="29">
                        <c:v>0.24534</c:v>
                      </c:pt>
                      <c:pt idx="30">
                        <c:v>0.24188999999999999</c:v>
                      </c:pt>
                      <c:pt idx="31">
                        <c:v>0.23788999999999999</c:v>
                      </c:pt>
                      <c:pt idx="32">
                        <c:v>0.23369999999999999</c:v>
                      </c:pt>
                      <c:pt idx="33">
                        <c:v>0.22957</c:v>
                      </c:pt>
                      <c:pt idx="34">
                        <c:v>0.22567000000000001</c:v>
                      </c:pt>
                      <c:pt idx="35">
                        <c:v>0.22209999999999999</c:v>
                      </c:pt>
                      <c:pt idx="36">
                        <c:v>0.21893000000000001</c:v>
                      </c:pt>
                      <c:pt idx="37">
                        <c:v>0.21615999999999999</c:v>
                      </c:pt>
                      <c:pt idx="38">
                        <c:v>0.21379000000000001</c:v>
                      </c:pt>
                      <c:pt idx="39">
                        <c:v>0.21179000000000001</c:v>
                      </c:pt>
                      <c:pt idx="40">
                        <c:v>0.21012</c:v>
                      </c:pt>
                      <c:pt idx="41">
                        <c:v>0.20874000000000001</c:v>
                      </c:pt>
                      <c:pt idx="42">
                        <c:v>0.20760000000000001</c:v>
                      </c:pt>
                      <c:pt idx="43">
                        <c:v>0.20663000000000001</c:v>
                      </c:pt>
                      <c:pt idx="44">
                        <c:v>0.20579</c:v>
                      </c:pt>
                      <c:pt idx="45">
                        <c:v>0.20504</c:v>
                      </c:pt>
                      <c:pt idx="46">
                        <c:v>0.20433000000000001</c:v>
                      </c:pt>
                      <c:pt idx="47">
                        <c:v>0.20363999999999999</c:v>
                      </c:pt>
                      <c:pt idx="48">
                        <c:v>0.20294000000000001</c:v>
                      </c:pt>
                      <c:pt idx="49">
                        <c:v>0.20222000000000001</c:v>
                      </c:pt>
                      <c:pt idx="50">
                        <c:v>0.20147999999999999</c:v>
                      </c:pt>
                      <c:pt idx="51">
                        <c:v>0.20071</c:v>
                      </c:pt>
                      <c:pt idx="52">
                        <c:v>0.19991999999999999</c:v>
                      </c:pt>
                      <c:pt idx="53">
                        <c:v>0.19911000000000001</c:v>
                      </c:pt>
                      <c:pt idx="54">
                        <c:v>0.19830999999999999</c:v>
                      </c:pt>
                      <c:pt idx="55">
                        <c:v>0.19752</c:v>
                      </c:pt>
                      <c:pt idx="56">
                        <c:v>0.19677</c:v>
                      </c:pt>
                      <c:pt idx="57">
                        <c:v>0.19606999999999999</c:v>
                      </c:pt>
                      <c:pt idx="58">
                        <c:v>0.19542999999999999</c:v>
                      </c:pt>
                      <c:pt idx="59">
                        <c:v>0.19486000000000001</c:v>
                      </c:pt>
                      <c:pt idx="60">
                        <c:v>0.19438</c:v>
                      </c:pt>
                      <c:pt idx="61">
                        <c:v>0.19399</c:v>
                      </c:pt>
                      <c:pt idx="62">
                        <c:v>0.19369</c:v>
                      </c:pt>
                      <c:pt idx="63">
                        <c:v>0.19347</c:v>
                      </c:pt>
                      <c:pt idx="64">
                        <c:v>0.19333</c:v>
                      </c:pt>
                      <c:pt idx="65">
                        <c:v>0.19327</c:v>
                      </c:pt>
                      <c:pt idx="66">
                        <c:v>0.19325000000000001</c:v>
                      </c:pt>
                      <c:pt idx="67">
                        <c:v>0.19328000000000001</c:v>
                      </c:pt>
                      <c:pt idx="68">
                        <c:v>0.19334000000000001</c:v>
                      </c:pt>
                      <c:pt idx="69">
                        <c:v>0.19341</c:v>
                      </c:pt>
                      <c:pt idx="70">
                        <c:v>0.19348000000000001</c:v>
                      </c:pt>
                      <c:pt idx="71">
                        <c:v>0.19353000000000001</c:v>
                      </c:pt>
                      <c:pt idx="72">
                        <c:v>0.19356999999999999</c:v>
                      </c:pt>
                      <c:pt idx="73">
                        <c:v>0.19356999999999999</c:v>
                      </c:pt>
                      <c:pt idx="74">
                        <c:v>0.19353999999999999</c:v>
                      </c:pt>
                      <c:pt idx="75">
                        <c:v>0.19347</c:v>
                      </c:pt>
                      <c:pt idx="76">
                        <c:v>0.19336</c:v>
                      </c:pt>
                      <c:pt idx="77">
                        <c:v>0.19320999999999999</c:v>
                      </c:pt>
                      <c:pt idx="78">
                        <c:v>0.19300999999999999</c:v>
                      </c:pt>
                      <c:pt idx="79">
                        <c:v>0.19275999999999999</c:v>
                      </c:pt>
                      <c:pt idx="80">
                        <c:v>0.19245999999999999</c:v>
                      </c:pt>
                      <c:pt idx="81">
                        <c:v>0.19209999999999999</c:v>
                      </c:pt>
                      <c:pt idx="82">
                        <c:v>0.19167000000000001</c:v>
                      </c:pt>
                      <c:pt idx="83">
                        <c:v>0.19116</c:v>
                      </c:pt>
                      <c:pt idx="84">
                        <c:v>0.19056000000000001</c:v>
                      </c:pt>
                      <c:pt idx="85">
                        <c:v>0.18986</c:v>
                      </c:pt>
                      <c:pt idx="86">
                        <c:v>0.18905</c:v>
                      </c:pt>
                      <c:pt idx="87">
                        <c:v>0.18814</c:v>
                      </c:pt>
                      <c:pt idx="88">
                        <c:v>0.18711</c:v>
                      </c:pt>
                      <c:pt idx="89">
                        <c:v>0.18595999999999999</c:v>
                      </c:pt>
                      <c:pt idx="90">
                        <c:v>0.18465999999999999</c:v>
                      </c:pt>
                      <c:pt idx="91">
                        <c:v>0.18321999999999999</c:v>
                      </c:pt>
                      <c:pt idx="92">
                        <c:v>0.18162</c:v>
                      </c:pt>
                      <c:pt idx="93">
                        <c:v>0.17985000000000001</c:v>
                      </c:pt>
                      <c:pt idx="94">
                        <c:v>0.17788999999999999</c:v>
                      </c:pt>
                      <c:pt idx="95">
                        <c:v>0.17574999999999999</c:v>
                      </c:pt>
                      <c:pt idx="96">
                        <c:v>0.17341999999999999</c:v>
                      </c:pt>
                      <c:pt idx="97">
                        <c:v>0.17091999999999999</c:v>
                      </c:pt>
                      <c:pt idx="98">
                        <c:v>0.16825000000000001</c:v>
                      </c:pt>
                      <c:pt idx="99">
                        <c:v>0.16545000000000001</c:v>
                      </c:pt>
                      <c:pt idx="100">
                        <c:v>0.16252</c:v>
                      </c:pt>
                      <c:pt idx="101">
                        <c:v>0.1595</c:v>
                      </c:pt>
                      <c:pt idx="102">
                        <c:v>0.15637999999999999</c:v>
                      </c:pt>
                      <c:pt idx="103">
                        <c:v>0.1532</c:v>
                      </c:pt>
                      <c:pt idx="104">
                        <c:v>0.14996999999999999</c:v>
                      </c:pt>
                      <c:pt idx="105">
                        <c:v>0.14668999999999999</c:v>
                      </c:pt>
                      <c:pt idx="106">
                        <c:v>0.1434</c:v>
                      </c:pt>
                      <c:pt idx="107">
                        <c:v>0.14008999999999999</c:v>
                      </c:pt>
                      <c:pt idx="108">
                        <c:v>0.13678999999999999</c:v>
                      </c:pt>
                      <c:pt idx="109">
                        <c:v>0.13349</c:v>
                      </c:pt>
                      <c:pt idx="110">
                        <c:v>0.13022</c:v>
                      </c:pt>
                      <c:pt idx="111">
                        <c:v>0.12698000000000001</c:v>
                      </c:pt>
                      <c:pt idx="112">
                        <c:v>0.12378</c:v>
                      </c:pt>
                      <c:pt idx="113">
                        <c:v>0.12060999999999999</c:v>
                      </c:pt>
                      <c:pt idx="114">
                        <c:v>0.11749999999999999</c:v>
                      </c:pt>
                      <c:pt idx="115">
                        <c:v>0.11444</c:v>
                      </c:pt>
                      <c:pt idx="116">
                        <c:v>0.11143</c:v>
                      </c:pt>
                      <c:pt idx="117">
                        <c:v>0.10849</c:v>
                      </c:pt>
                      <c:pt idx="118">
                        <c:v>0.1056</c:v>
                      </c:pt>
                      <c:pt idx="119">
                        <c:v>0.10278</c:v>
                      </c:pt>
                      <c:pt idx="120">
                        <c:v>0.10002</c:v>
                      </c:pt>
                      <c:pt idx="121">
                        <c:v>9.7339999999999996E-2</c:v>
                      </c:pt>
                      <c:pt idx="122">
                        <c:v>9.4710000000000003E-2</c:v>
                      </c:pt>
                      <c:pt idx="123">
                        <c:v>9.2160000000000006E-2</c:v>
                      </c:pt>
                      <c:pt idx="124">
                        <c:v>8.967E-2</c:v>
                      </c:pt>
                      <c:pt idx="125">
                        <c:v>8.7249999999999994E-2</c:v>
                      </c:pt>
                      <c:pt idx="126">
                        <c:v>8.4889999999999993E-2</c:v>
                      </c:pt>
                      <c:pt idx="127">
                        <c:v>8.2600000000000007E-2</c:v>
                      </c:pt>
                      <c:pt idx="128">
                        <c:v>8.0379999999999993E-2</c:v>
                      </c:pt>
                      <c:pt idx="129">
                        <c:v>7.8219999999999998E-2</c:v>
                      </c:pt>
                      <c:pt idx="130">
                        <c:v>7.6119999999999993E-2</c:v>
                      </c:pt>
                      <c:pt idx="131">
                        <c:v>7.4079999999999993E-2</c:v>
                      </c:pt>
                      <c:pt idx="132">
                        <c:v>7.2109999999999994E-2</c:v>
                      </c:pt>
                      <c:pt idx="133">
                        <c:v>7.0190000000000002E-2</c:v>
                      </c:pt>
                      <c:pt idx="134">
                        <c:v>6.8330000000000002E-2</c:v>
                      </c:pt>
                      <c:pt idx="135">
                        <c:v>6.6519999999999996E-2</c:v>
                      </c:pt>
                      <c:pt idx="136">
                        <c:v>6.4769999999999994E-2</c:v>
                      </c:pt>
                      <c:pt idx="137">
                        <c:v>6.3070000000000001E-2</c:v>
                      </c:pt>
                      <c:pt idx="138">
                        <c:v>6.1429999999999998E-2</c:v>
                      </c:pt>
                      <c:pt idx="139">
                        <c:v>5.9830000000000001E-2</c:v>
                      </c:pt>
                      <c:pt idx="140">
                        <c:v>5.8279999999999998E-2</c:v>
                      </c:pt>
                      <c:pt idx="141">
                        <c:v>5.6779999999999997E-2</c:v>
                      </c:pt>
                      <c:pt idx="142">
                        <c:v>5.5320000000000001E-2</c:v>
                      </c:pt>
                      <c:pt idx="143">
                        <c:v>5.391E-2</c:v>
                      </c:pt>
                      <c:pt idx="144">
                        <c:v>5.2540000000000003E-2</c:v>
                      </c:pt>
                      <c:pt idx="145">
                        <c:v>5.1209999999999999E-2</c:v>
                      </c:pt>
                      <c:pt idx="146">
                        <c:v>4.9919999999999999E-2</c:v>
                      </c:pt>
                      <c:pt idx="147">
                        <c:v>4.8669999999999998E-2</c:v>
                      </c:pt>
                      <c:pt idx="148">
                        <c:v>4.7460000000000002E-2</c:v>
                      </c:pt>
                      <c:pt idx="149">
                        <c:v>4.6280000000000002E-2</c:v>
                      </c:pt>
                      <c:pt idx="150">
                        <c:v>4.514E-2</c:v>
                      </c:pt>
                      <c:pt idx="151">
                        <c:v>4.403E-2</c:v>
                      </c:pt>
                      <c:pt idx="152">
                        <c:v>4.2950000000000002E-2</c:v>
                      </c:pt>
                      <c:pt idx="153">
                        <c:v>4.1910000000000003E-2</c:v>
                      </c:pt>
                      <c:pt idx="154">
                        <c:v>4.0890000000000003E-2</c:v>
                      </c:pt>
                      <c:pt idx="155">
                        <c:v>3.9910000000000001E-2</c:v>
                      </c:pt>
                      <c:pt idx="156">
                        <c:v>3.8949999999999999E-2</c:v>
                      </c:pt>
                      <c:pt idx="157">
                        <c:v>3.8019999999999998E-2</c:v>
                      </c:pt>
                      <c:pt idx="158">
                        <c:v>3.712E-2</c:v>
                      </c:pt>
                      <c:pt idx="159">
                        <c:v>3.6249999999999998E-2</c:v>
                      </c:pt>
                      <c:pt idx="160">
                        <c:v>3.5389999999999998E-2</c:v>
                      </c:pt>
                      <c:pt idx="161">
                        <c:v>3.4569999999999997E-2</c:v>
                      </c:pt>
                      <c:pt idx="162">
                        <c:v>3.3759999999999998E-2</c:v>
                      </c:pt>
                      <c:pt idx="163">
                        <c:v>3.2980000000000002E-2</c:v>
                      </c:pt>
                      <c:pt idx="164">
                        <c:v>3.2219999999999999E-2</c:v>
                      </c:pt>
                      <c:pt idx="165">
                        <c:v>3.1480000000000001E-2</c:v>
                      </c:pt>
                      <c:pt idx="166">
                        <c:v>3.0759999999999999E-2</c:v>
                      </c:pt>
                      <c:pt idx="167">
                        <c:v>3.006E-2</c:v>
                      </c:pt>
                      <c:pt idx="168">
                        <c:v>2.938E-2</c:v>
                      </c:pt>
                      <c:pt idx="169">
                        <c:v>2.8719999999999999E-2</c:v>
                      </c:pt>
                      <c:pt idx="170">
                        <c:v>2.8070000000000001E-2</c:v>
                      </c:pt>
                      <c:pt idx="171">
                        <c:v>2.7439999999999999E-2</c:v>
                      </c:pt>
                      <c:pt idx="172">
                        <c:v>2.683E-2</c:v>
                      </c:pt>
                      <c:pt idx="173">
                        <c:v>2.6239999999999999E-2</c:v>
                      </c:pt>
                      <c:pt idx="174">
                        <c:v>2.5659999999999999E-2</c:v>
                      </c:pt>
                      <c:pt idx="175">
                        <c:v>2.5090000000000001E-2</c:v>
                      </c:pt>
                      <c:pt idx="176">
                        <c:v>2.4539999999999999E-2</c:v>
                      </c:pt>
                      <c:pt idx="177">
                        <c:v>2.4E-2</c:v>
                      </c:pt>
                      <c:pt idx="178">
                        <c:v>2.3480000000000001E-2</c:v>
                      </c:pt>
                      <c:pt idx="179">
                        <c:v>2.2970000000000001E-2</c:v>
                      </c:pt>
                      <c:pt idx="180">
                        <c:v>2.248E-2</c:v>
                      </c:pt>
                      <c:pt idx="181">
                        <c:v>2.1989999999999999E-2</c:v>
                      </c:pt>
                      <c:pt idx="182">
                        <c:v>2.1520000000000001E-2</c:v>
                      </c:pt>
                      <c:pt idx="183">
                        <c:v>2.1059999999999999E-2</c:v>
                      </c:pt>
                      <c:pt idx="184">
                        <c:v>2.061E-2</c:v>
                      </c:pt>
                      <c:pt idx="185">
                        <c:v>2.017E-2</c:v>
                      </c:pt>
                      <c:pt idx="186">
                        <c:v>1.9740000000000001E-2</c:v>
                      </c:pt>
                      <c:pt idx="187">
                        <c:v>1.933E-2</c:v>
                      </c:pt>
                      <c:pt idx="188">
                        <c:v>1.8919999999999999E-2</c:v>
                      </c:pt>
                      <c:pt idx="189">
                        <c:v>1.8519999999999998E-2</c:v>
                      </c:pt>
                      <c:pt idx="190">
                        <c:v>1.813E-2</c:v>
                      </c:pt>
                      <c:pt idx="191">
                        <c:v>1.7760000000000001E-2</c:v>
                      </c:pt>
                      <c:pt idx="192">
                        <c:v>1.7389999999999999E-2</c:v>
                      </c:pt>
                      <c:pt idx="193">
                        <c:v>1.702E-2</c:v>
                      </c:pt>
                      <c:pt idx="194">
                        <c:v>1.6670000000000001E-2</c:v>
                      </c:pt>
                      <c:pt idx="195">
                        <c:v>1.6330000000000001E-2</c:v>
                      </c:pt>
                      <c:pt idx="196">
                        <c:v>1.5990000000000001E-2</c:v>
                      </c:pt>
                      <c:pt idx="197">
                        <c:v>1.566E-2</c:v>
                      </c:pt>
                      <c:pt idx="198">
                        <c:v>1.5339999999999999E-2</c:v>
                      </c:pt>
                      <c:pt idx="199">
                        <c:v>1.502E-2</c:v>
                      </c:pt>
                      <c:pt idx="200">
                        <c:v>1.472E-2</c:v>
                      </c:pt>
                      <c:pt idx="201">
                        <c:v>1.4420000000000001E-2</c:v>
                      </c:pt>
                      <c:pt idx="202">
                        <c:v>1.4120000000000001E-2</c:v>
                      </c:pt>
                      <c:pt idx="203">
                        <c:v>1.384E-2</c:v>
                      </c:pt>
                      <c:pt idx="204">
                        <c:v>1.3559999999999999E-2</c:v>
                      </c:pt>
                      <c:pt idx="205">
                        <c:v>1.328E-2</c:v>
                      </c:pt>
                      <c:pt idx="206">
                        <c:v>1.3010000000000001E-2</c:v>
                      </c:pt>
                      <c:pt idx="207">
                        <c:v>1.2749999999999999E-2</c:v>
                      </c:pt>
                      <c:pt idx="208">
                        <c:v>1.2489999999999999E-2</c:v>
                      </c:pt>
                      <c:pt idx="209">
                        <c:v>1.2239999999999999E-2</c:v>
                      </c:pt>
                      <c:pt idx="210">
                        <c:v>1.2E-2</c:v>
                      </c:pt>
                      <c:pt idx="211">
                        <c:v>1.176E-2</c:v>
                      </c:pt>
                      <c:pt idx="212">
                        <c:v>1.1520000000000001E-2</c:v>
                      </c:pt>
                      <c:pt idx="213">
                        <c:v>1.129E-2</c:v>
                      </c:pt>
                      <c:pt idx="214">
                        <c:v>1.106E-2</c:v>
                      </c:pt>
                      <c:pt idx="215">
                        <c:v>1.0840000000000001E-2</c:v>
                      </c:pt>
                      <c:pt idx="216">
                        <c:v>1.0630000000000001E-2</c:v>
                      </c:pt>
                      <c:pt idx="217">
                        <c:v>1.042E-2</c:v>
                      </c:pt>
                      <c:pt idx="218">
                        <c:v>1.021E-2</c:v>
                      </c:pt>
                      <c:pt idx="219">
                        <c:v>1.001E-2</c:v>
                      </c:pt>
                      <c:pt idx="220">
                        <c:v>9.8099999999999993E-3</c:v>
                      </c:pt>
                      <c:pt idx="221">
                        <c:v>9.6100000000000005E-3</c:v>
                      </c:pt>
                      <c:pt idx="222">
                        <c:v>9.4199999999999996E-3</c:v>
                      </c:pt>
                      <c:pt idx="223">
                        <c:v>9.2399999999999999E-3</c:v>
                      </c:pt>
                      <c:pt idx="224">
                        <c:v>9.0500000000000008E-3</c:v>
                      </c:pt>
                      <c:pt idx="225">
                        <c:v>8.8699999999999994E-3</c:v>
                      </c:pt>
                      <c:pt idx="226">
                        <c:v>8.6999999999999994E-3</c:v>
                      </c:pt>
                      <c:pt idx="227">
                        <c:v>8.5299999999999994E-3</c:v>
                      </c:pt>
                      <c:pt idx="228">
                        <c:v>8.3599999999999994E-3</c:v>
                      </c:pt>
                      <c:pt idx="229">
                        <c:v>8.1899999999999994E-3</c:v>
                      </c:pt>
                      <c:pt idx="230">
                        <c:v>8.0300000000000007E-3</c:v>
                      </c:pt>
                      <c:pt idx="231">
                        <c:v>7.8700000000000003E-3</c:v>
                      </c:pt>
                      <c:pt idx="232">
                        <c:v>7.7200000000000003E-3</c:v>
                      </c:pt>
                      <c:pt idx="233">
                        <c:v>7.5700000000000003E-3</c:v>
                      </c:pt>
                      <c:pt idx="234">
                        <c:v>7.4200000000000004E-3</c:v>
                      </c:pt>
                      <c:pt idx="235">
                        <c:v>7.2700000000000004E-3</c:v>
                      </c:pt>
                      <c:pt idx="236">
                        <c:v>7.1300000000000001E-3</c:v>
                      </c:pt>
                      <c:pt idx="237">
                        <c:v>6.9899999999999997E-3</c:v>
                      </c:pt>
                      <c:pt idx="238">
                        <c:v>6.8500000000000002E-3</c:v>
                      </c:pt>
                      <c:pt idx="239">
                        <c:v>6.7200000000000003E-3</c:v>
                      </c:pt>
                      <c:pt idx="240">
                        <c:v>6.5799999999999999E-3</c:v>
                      </c:pt>
                      <c:pt idx="241">
                        <c:v>6.45E-3</c:v>
                      </c:pt>
                      <c:pt idx="242">
                        <c:v>6.3299999999999997E-3</c:v>
                      </c:pt>
                      <c:pt idx="243">
                        <c:v>6.1999999999999998E-3</c:v>
                      </c:pt>
                      <c:pt idx="244">
                        <c:v>6.0800000000000003E-3</c:v>
                      </c:pt>
                      <c:pt idx="245">
                        <c:v>5.96E-3</c:v>
                      </c:pt>
                      <c:pt idx="246">
                        <c:v>5.8399999999999997E-3</c:v>
                      </c:pt>
                      <c:pt idx="247">
                        <c:v>5.7299999999999999E-3</c:v>
                      </c:pt>
                      <c:pt idx="248">
                        <c:v>5.62E-3</c:v>
                      </c:pt>
                      <c:pt idx="249">
                        <c:v>5.4999999999999997E-3</c:v>
                      </c:pt>
                      <c:pt idx="250">
                        <c:v>5.4000000000000003E-3</c:v>
                      </c:pt>
                      <c:pt idx="251">
                        <c:v>5.2900000000000004E-3</c:v>
                      </c:pt>
                      <c:pt idx="252">
                        <c:v>5.1900000000000002E-3</c:v>
                      </c:pt>
                      <c:pt idx="253">
                        <c:v>5.0800000000000003E-3</c:v>
                      </c:pt>
                      <c:pt idx="254">
                        <c:v>4.9800000000000001E-3</c:v>
                      </c:pt>
                      <c:pt idx="255">
                        <c:v>4.8799999999999998E-3</c:v>
                      </c:pt>
                      <c:pt idx="256">
                        <c:v>4.79E-3</c:v>
                      </c:pt>
                      <c:pt idx="257">
                        <c:v>4.6899999999999997E-3</c:v>
                      </c:pt>
                      <c:pt idx="258">
                        <c:v>4.5999999999999999E-3</c:v>
                      </c:pt>
                      <c:pt idx="259">
                        <c:v>4.5100000000000001E-3</c:v>
                      </c:pt>
                      <c:pt idx="260">
                        <c:v>4.4200000000000003E-3</c:v>
                      </c:pt>
                      <c:pt idx="261">
                        <c:v>4.3299999999999996E-3</c:v>
                      </c:pt>
                      <c:pt idx="262">
                        <c:v>4.2500000000000003E-3</c:v>
                      </c:pt>
                      <c:pt idx="263">
                        <c:v>4.1599999999999996E-3</c:v>
                      </c:pt>
                      <c:pt idx="264">
                        <c:v>4.0800000000000003E-3</c:v>
                      </c:pt>
                      <c:pt idx="265">
                        <c:v>4.0000000000000001E-3</c:v>
                      </c:pt>
                      <c:pt idx="266">
                        <c:v>3.9199999999999999E-3</c:v>
                      </c:pt>
                      <c:pt idx="267">
                        <c:v>3.8400000000000001E-3</c:v>
                      </c:pt>
                      <c:pt idx="268">
                        <c:v>3.7699999999999999E-3</c:v>
                      </c:pt>
                      <c:pt idx="269">
                        <c:v>3.6900000000000001E-3</c:v>
                      </c:pt>
                      <c:pt idx="270">
                        <c:v>3.62E-3</c:v>
                      </c:pt>
                      <c:pt idx="271">
                        <c:v>3.5400000000000002E-3</c:v>
                      </c:pt>
                      <c:pt idx="272">
                        <c:v>3.47E-3</c:v>
                      </c:pt>
                      <c:pt idx="273">
                        <c:v>3.3999999999999998E-3</c:v>
                      </c:pt>
                      <c:pt idx="274">
                        <c:v>3.3400000000000001E-3</c:v>
                      </c:pt>
                      <c:pt idx="275">
                        <c:v>3.2699999999999999E-3</c:v>
                      </c:pt>
                      <c:pt idx="276">
                        <c:v>3.2000000000000002E-3</c:v>
                      </c:pt>
                      <c:pt idx="277">
                        <c:v>3.14E-3</c:v>
                      </c:pt>
                      <c:pt idx="278">
                        <c:v>3.0799999999999998E-3</c:v>
                      </c:pt>
                      <c:pt idx="279">
                        <c:v>3.0200000000000001E-3</c:v>
                      </c:pt>
                      <c:pt idx="280">
                        <c:v>2.96E-3</c:v>
                      </c:pt>
                      <c:pt idx="281">
                        <c:v>2.8999999999999998E-3</c:v>
                      </c:pt>
                      <c:pt idx="282">
                        <c:v>2.8400000000000001E-3</c:v>
                      </c:pt>
                      <c:pt idx="283">
                        <c:v>2.7799999999999999E-3</c:v>
                      </c:pt>
                      <c:pt idx="284">
                        <c:v>2.7299999999999998E-3</c:v>
                      </c:pt>
                      <c:pt idx="285">
                        <c:v>2.6700000000000001E-3</c:v>
                      </c:pt>
                      <c:pt idx="286">
                        <c:v>2.6199999999999999E-3</c:v>
                      </c:pt>
                      <c:pt idx="287">
                        <c:v>2.5600000000000002E-3</c:v>
                      </c:pt>
                      <c:pt idx="288">
                        <c:v>2.5100000000000001E-3</c:v>
                      </c:pt>
                      <c:pt idx="289">
                        <c:v>2.4599999999999999E-3</c:v>
                      </c:pt>
                      <c:pt idx="290">
                        <c:v>2.4099999999999998E-3</c:v>
                      </c:pt>
                      <c:pt idx="291">
                        <c:v>2.3600000000000001E-3</c:v>
                      </c:pt>
                      <c:pt idx="292">
                        <c:v>2.32E-3</c:v>
                      </c:pt>
                      <c:pt idx="293">
                        <c:v>2.2699999999999999E-3</c:v>
                      </c:pt>
                      <c:pt idx="294">
                        <c:v>2.2200000000000002E-3</c:v>
                      </c:pt>
                      <c:pt idx="295">
                        <c:v>2.1800000000000001E-3</c:v>
                      </c:pt>
                      <c:pt idx="296">
                        <c:v>2.1299999999999999E-3</c:v>
                      </c:pt>
                      <c:pt idx="297">
                        <c:v>2.0899999999999998E-3</c:v>
                      </c:pt>
                      <c:pt idx="298">
                        <c:v>2.0500000000000002E-3</c:v>
                      </c:pt>
                      <c:pt idx="299">
                        <c:v>2.0100000000000001E-3</c:v>
                      </c:pt>
                      <c:pt idx="300">
                        <c:v>1.97E-3</c:v>
                      </c:pt>
                      <c:pt idx="301">
                        <c:v>1.9300000000000001E-3</c:v>
                      </c:pt>
                      <c:pt idx="302">
                        <c:v>1.89E-3</c:v>
                      </c:pt>
                      <c:pt idx="303">
                        <c:v>1.8500000000000001E-3</c:v>
                      </c:pt>
                      <c:pt idx="304">
                        <c:v>1.81E-3</c:v>
                      </c:pt>
                      <c:pt idx="305">
                        <c:v>1.7700000000000001E-3</c:v>
                      </c:pt>
                      <c:pt idx="306">
                        <c:v>1.74E-3</c:v>
                      </c:pt>
                      <c:pt idx="307">
                        <c:v>1.6999999999999999E-3</c:v>
                      </c:pt>
                      <c:pt idx="308">
                        <c:v>1.67E-3</c:v>
                      </c:pt>
                      <c:pt idx="309">
                        <c:v>1.6299999999999999E-3</c:v>
                      </c:pt>
                      <c:pt idx="310">
                        <c:v>1.6000000000000001E-3</c:v>
                      </c:pt>
                      <c:pt idx="311">
                        <c:v>1.57E-3</c:v>
                      </c:pt>
                      <c:pt idx="312">
                        <c:v>1.5399999999999999E-3</c:v>
                      </c:pt>
                      <c:pt idx="313">
                        <c:v>1.5E-3</c:v>
                      </c:pt>
                      <c:pt idx="314">
                        <c:v>1.47E-3</c:v>
                      </c:pt>
                      <c:pt idx="315">
                        <c:v>1.4400000000000001E-3</c:v>
                      </c:pt>
                      <c:pt idx="316">
                        <c:v>1.41E-3</c:v>
                      </c:pt>
                      <c:pt idx="317">
                        <c:v>1.39E-3</c:v>
                      </c:pt>
                      <c:pt idx="318">
                        <c:v>1.3600000000000001E-3</c:v>
                      </c:pt>
                      <c:pt idx="319">
                        <c:v>1.33E-3</c:v>
                      </c:pt>
                      <c:pt idx="320">
                        <c:v>1.2999999999999999E-3</c:v>
                      </c:pt>
                      <c:pt idx="321">
                        <c:v>1.2800000000000001E-3</c:v>
                      </c:pt>
                      <c:pt idx="322">
                        <c:v>1.25E-3</c:v>
                      </c:pt>
                      <c:pt idx="323">
                        <c:v>1.2199999999999999E-3</c:v>
                      </c:pt>
                      <c:pt idx="324">
                        <c:v>1.1999999999999999E-3</c:v>
                      </c:pt>
                      <c:pt idx="325">
                        <c:v>1.17E-3</c:v>
                      </c:pt>
                      <c:pt idx="326">
                        <c:v>1.15E-3</c:v>
                      </c:pt>
                      <c:pt idx="327">
                        <c:v>1.1299999999999999E-3</c:v>
                      </c:pt>
                      <c:pt idx="328">
                        <c:v>1.1000000000000001E-3</c:v>
                      </c:pt>
                      <c:pt idx="329">
                        <c:v>1.08E-3</c:v>
                      </c:pt>
                      <c:pt idx="330">
                        <c:v>1.06E-3</c:v>
                      </c:pt>
                      <c:pt idx="331">
                        <c:v>1.0399999999999999E-3</c:v>
                      </c:pt>
                      <c:pt idx="332">
                        <c:v>1.0200000000000001E-3</c:v>
                      </c:pt>
                      <c:pt idx="333">
                        <c:v>9.8999999999999999E-4</c:v>
                      </c:pt>
                      <c:pt idx="334">
                        <c:v>9.7000000000000005E-4</c:v>
                      </c:pt>
                      <c:pt idx="335">
                        <c:v>9.5E-4</c:v>
                      </c:pt>
                      <c:pt idx="336">
                        <c:v>9.3000000000000005E-4</c:v>
                      </c:pt>
                      <c:pt idx="337">
                        <c:v>9.2000000000000003E-4</c:v>
                      </c:pt>
                      <c:pt idx="338">
                        <c:v>8.9999999999999998E-4</c:v>
                      </c:pt>
                      <c:pt idx="339">
                        <c:v>8.8000000000000003E-4</c:v>
                      </c:pt>
                      <c:pt idx="340">
                        <c:v>8.5999999999999998E-4</c:v>
                      </c:pt>
                      <c:pt idx="341">
                        <c:v>8.4000000000000003E-4</c:v>
                      </c:pt>
                      <c:pt idx="342">
                        <c:v>8.3000000000000001E-4</c:v>
                      </c:pt>
                      <c:pt idx="343">
                        <c:v>8.0999999999999996E-4</c:v>
                      </c:pt>
                      <c:pt idx="344">
                        <c:v>7.9000000000000001E-4</c:v>
                      </c:pt>
                      <c:pt idx="345">
                        <c:v>7.7999999999999999E-4</c:v>
                      </c:pt>
                      <c:pt idx="346">
                        <c:v>7.6000000000000004E-4</c:v>
                      </c:pt>
                      <c:pt idx="347">
                        <c:v>7.3999999999999999E-4</c:v>
                      </c:pt>
                      <c:pt idx="348">
                        <c:v>7.2999999999999996E-4</c:v>
                      </c:pt>
                      <c:pt idx="349">
                        <c:v>7.1000000000000002E-4</c:v>
                      </c:pt>
                      <c:pt idx="350">
                        <c:v>6.9999999999999999E-4</c:v>
                      </c:pt>
                      <c:pt idx="351">
                        <c:v>6.8000000000000005E-4</c:v>
                      </c:pt>
                      <c:pt idx="352">
                        <c:v>6.7000000000000002E-4</c:v>
                      </c:pt>
                      <c:pt idx="353">
                        <c:v>6.6E-4</c:v>
                      </c:pt>
                      <c:pt idx="354">
                        <c:v>6.4000000000000005E-4</c:v>
                      </c:pt>
                      <c:pt idx="355">
                        <c:v>6.3000000000000003E-4</c:v>
                      </c:pt>
                      <c:pt idx="356">
                        <c:v>6.2E-4</c:v>
                      </c:pt>
                      <c:pt idx="357">
                        <c:v>5.9999999999999995E-4</c:v>
                      </c:pt>
                      <c:pt idx="358">
                        <c:v>5.9000000000000003E-4</c:v>
                      </c:pt>
                      <c:pt idx="359">
                        <c:v>5.8E-4</c:v>
                      </c:pt>
                      <c:pt idx="360">
                        <c:v>5.6999999999999998E-4</c:v>
                      </c:pt>
                      <c:pt idx="361">
                        <c:v>5.5999999999999995E-4</c:v>
                      </c:pt>
                      <c:pt idx="362">
                        <c:v>5.4000000000000001E-4</c:v>
                      </c:pt>
                      <c:pt idx="363">
                        <c:v>5.2999999999999998E-4</c:v>
                      </c:pt>
                      <c:pt idx="364">
                        <c:v>5.1999999999999995E-4</c:v>
                      </c:pt>
                      <c:pt idx="365">
                        <c:v>5.1000000000000004E-4</c:v>
                      </c:pt>
                      <c:pt idx="366">
                        <c:v>5.0000000000000001E-4</c:v>
                      </c:pt>
                      <c:pt idx="367">
                        <c:v>4.8999999999999998E-4</c:v>
                      </c:pt>
                      <c:pt idx="368">
                        <c:v>4.8000000000000001E-4</c:v>
                      </c:pt>
                      <c:pt idx="369">
                        <c:v>4.6999999999999999E-4</c:v>
                      </c:pt>
                      <c:pt idx="370">
                        <c:v>4.6000000000000001E-4</c:v>
                      </c:pt>
                      <c:pt idx="371">
                        <c:v>4.4999999999999999E-4</c:v>
                      </c:pt>
                      <c:pt idx="372">
                        <c:v>4.4000000000000002E-4</c:v>
                      </c:pt>
                      <c:pt idx="373">
                        <c:v>4.2999999999999999E-4</c:v>
                      </c:pt>
                      <c:pt idx="374">
                        <c:v>4.2000000000000002E-4</c:v>
                      </c:pt>
                      <c:pt idx="375">
                        <c:v>4.2000000000000002E-4</c:v>
                      </c:pt>
                      <c:pt idx="376">
                        <c:v>4.0999999999999999E-4</c:v>
                      </c:pt>
                      <c:pt idx="377">
                        <c:v>4.0000000000000002E-4</c:v>
                      </c:pt>
                      <c:pt idx="378">
                        <c:v>3.8999999999999999E-4</c:v>
                      </c:pt>
                      <c:pt idx="379">
                        <c:v>3.8000000000000002E-4</c:v>
                      </c:pt>
                      <c:pt idx="380">
                        <c:v>3.6999999999999999E-4</c:v>
                      </c:pt>
                      <c:pt idx="381">
                        <c:v>3.6999999999999999E-4</c:v>
                      </c:pt>
                      <c:pt idx="382">
                        <c:v>3.6000000000000002E-4</c:v>
                      </c:pt>
                      <c:pt idx="383">
                        <c:v>3.5E-4</c:v>
                      </c:pt>
                      <c:pt idx="384">
                        <c:v>3.4000000000000002E-4</c:v>
                      </c:pt>
                      <c:pt idx="385">
                        <c:v>3.4000000000000002E-4</c:v>
                      </c:pt>
                      <c:pt idx="386">
                        <c:v>3.3E-4</c:v>
                      </c:pt>
                      <c:pt idx="387">
                        <c:v>3.2000000000000003E-4</c:v>
                      </c:pt>
                      <c:pt idx="388">
                        <c:v>3.2000000000000003E-4</c:v>
                      </c:pt>
                      <c:pt idx="389">
                        <c:v>3.1E-4</c:v>
                      </c:pt>
                      <c:pt idx="390">
                        <c:v>2.9999999999999997E-4</c:v>
                      </c:pt>
                      <c:pt idx="391">
                        <c:v>2.9999999999999997E-4</c:v>
                      </c:pt>
                      <c:pt idx="392">
                        <c:v>2.9E-4</c:v>
                      </c:pt>
                      <c:pt idx="393">
                        <c:v>2.9E-4</c:v>
                      </c:pt>
                      <c:pt idx="394">
                        <c:v>2.7999999999999998E-4</c:v>
                      </c:pt>
                      <c:pt idx="395">
                        <c:v>2.7E-4</c:v>
                      </c:pt>
                      <c:pt idx="396">
                        <c:v>2.7E-4</c:v>
                      </c:pt>
                      <c:pt idx="397">
                        <c:v>2.5999999999999998E-4</c:v>
                      </c:pt>
                      <c:pt idx="398">
                        <c:v>2.5999999999999998E-4</c:v>
                      </c:pt>
                      <c:pt idx="399">
                        <c:v>2.5000000000000001E-4</c:v>
                      </c:pt>
                      <c:pt idx="400">
                        <c:v>2.5000000000000001E-4</c:v>
                      </c:pt>
                      <c:pt idx="401">
                        <c:v>2.4000000000000001E-4</c:v>
                      </c:pt>
                      <c:pt idx="402">
                        <c:v>2.4000000000000001E-4</c:v>
                      </c:pt>
                      <c:pt idx="403">
                        <c:v>2.3000000000000001E-4</c:v>
                      </c:pt>
                      <c:pt idx="404">
                        <c:v>2.3000000000000001E-4</c:v>
                      </c:pt>
                      <c:pt idx="405">
                        <c:v>2.2000000000000001E-4</c:v>
                      </c:pt>
                      <c:pt idx="406">
                        <c:v>2.2000000000000001E-4</c:v>
                      </c:pt>
                      <c:pt idx="407">
                        <c:v>2.1000000000000001E-4</c:v>
                      </c:pt>
                      <c:pt idx="408">
                        <c:v>2.1000000000000001E-4</c:v>
                      </c:pt>
                      <c:pt idx="409">
                        <c:v>2.0000000000000001E-4</c:v>
                      </c:pt>
                      <c:pt idx="410">
                        <c:v>2.0000000000000001E-4</c:v>
                      </c:pt>
                      <c:pt idx="411">
                        <c:v>2.0000000000000001E-4</c:v>
                      </c:pt>
                      <c:pt idx="412">
                        <c:v>1.9000000000000001E-4</c:v>
                      </c:pt>
                      <c:pt idx="413">
                        <c:v>1.9000000000000001E-4</c:v>
                      </c:pt>
                      <c:pt idx="414">
                        <c:v>1.8000000000000001E-4</c:v>
                      </c:pt>
                      <c:pt idx="415">
                        <c:v>1.8000000000000001E-4</c:v>
                      </c:pt>
                      <c:pt idx="416">
                        <c:v>1.8000000000000001E-4</c:v>
                      </c:pt>
                      <c:pt idx="417">
                        <c:v>1.7000000000000001E-4</c:v>
                      </c:pt>
                      <c:pt idx="418">
                        <c:v>1.7000000000000001E-4</c:v>
                      </c:pt>
                      <c:pt idx="419">
                        <c:v>1.7000000000000001E-4</c:v>
                      </c:pt>
                      <c:pt idx="420">
                        <c:v>1.6000000000000001E-4</c:v>
                      </c:pt>
                      <c:pt idx="421">
                        <c:v>1.6000000000000001E-4</c:v>
                      </c:pt>
                      <c:pt idx="422">
                        <c:v>1.6000000000000001E-4</c:v>
                      </c:pt>
                      <c:pt idx="423">
                        <c:v>1.4999999999999999E-4</c:v>
                      </c:pt>
                      <c:pt idx="424">
                        <c:v>1.4999999999999999E-4</c:v>
                      </c:pt>
                      <c:pt idx="425">
                        <c:v>1.4999999999999999E-4</c:v>
                      </c:pt>
                      <c:pt idx="426">
                        <c:v>1.3999999999999999E-4</c:v>
                      </c:pt>
                      <c:pt idx="427">
                        <c:v>1.3999999999999999E-4</c:v>
                      </c:pt>
                      <c:pt idx="428">
                        <c:v>1.3999999999999999E-4</c:v>
                      </c:pt>
                      <c:pt idx="429">
                        <c:v>1.3999999999999999E-4</c:v>
                      </c:pt>
                      <c:pt idx="430">
                        <c:v>1.2999999999999999E-4</c:v>
                      </c:pt>
                      <c:pt idx="431">
                        <c:v>1.2999999999999999E-4</c:v>
                      </c:pt>
                      <c:pt idx="432">
                        <c:v>1.2999999999999999E-4</c:v>
                      </c:pt>
                      <c:pt idx="433">
                        <c:v>1.2E-4</c:v>
                      </c:pt>
                      <c:pt idx="434">
                        <c:v>1.2E-4</c:v>
                      </c:pt>
                      <c:pt idx="435">
                        <c:v>1.2E-4</c:v>
                      </c:pt>
                      <c:pt idx="436">
                        <c:v>1.2E-4</c:v>
                      </c:pt>
                      <c:pt idx="437">
                        <c:v>1.1E-4</c:v>
                      </c:pt>
                      <c:pt idx="438">
                        <c:v>1.1E-4</c:v>
                      </c:pt>
                      <c:pt idx="439">
                        <c:v>1.1E-4</c:v>
                      </c:pt>
                      <c:pt idx="440">
                        <c:v>1.1E-4</c:v>
                      </c:pt>
                      <c:pt idx="441">
                        <c:v>1.1E-4</c:v>
                      </c:pt>
                      <c:pt idx="442">
                        <c:v>1E-4</c:v>
                      </c:pt>
                      <c:pt idx="443">
                        <c:v>1E-4</c:v>
                      </c:pt>
                      <c:pt idx="444">
                        <c:v>1E-4</c:v>
                      </c:pt>
                      <c:pt idx="445">
                        <c:v>1E-4</c:v>
                      </c:pt>
                      <c:pt idx="446">
                        <c:v>1E-4</c:v>
                      </c:pt>
                      <c:pt idx="447">
                        <c:v>9.0000000000000006E-5</c:v>
                      </c:pt>
                      <c:pt idx="448">
                        <c:v>9.0000000000000006E-5</c:v>
                      </c:pt>
                      <c:pt idx="449">
                        <c:v>9.0000000000000006E-5</c:v>
                      </c:pt>
                      <c:pt idx="450">
                        <c:v>9.0000000000000006E-5</c:v>
                      </c:pt>
                      <c:pt idx="451">
                        <c:v>9.0000000000000006E-5</c:v>
                      </c:pt>
                      <c:pt idx="452">
                        <c:v>8.0000000000000007E-5</c:v>
                      </c:pt>
                      <c:pt idx="453">
                        <c:v>8.0000000000000007E-5</c:v>
                      </c:pt>
                      <c:pt idx="454">
                        <c:v>8.0000000000000007E-5</c:v>
                      </c:pt>
                      <c:pt idx="455">
                        <c:v>8.0000000000000007E-5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6.9999999999999994E-5</c:v>
                      </c:pt>
                      <c:pt idx="459">
                        <c:v>6.9999999999999994E-5</c:v>
                      </c:pt>
                      <c:pt idx="460">
                        <c:v>6.9999999999999994E-5</c:v>
                      </c:pt>
                      <c:pt idx="461">
                        <c:v>6.9999999999999994E-5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6.0000000000000002E-5</c:v>
                      </c:pt>
                      <c:pt idx="466">
                        <c:v>6.0000000000000002E-5</c:v>
                      </c:pt>
                      <c:pt idx="467">
                        <c:v>6.0000000000000002E-5</c:v>
                      </c:pt>
                      <c:pt idx="468">
                        <c:v>6.0000000000000002E-5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5.0000000000000002E-5</c:v>
                      </c:pt>
                      <c:pt idx="474">
                        <c:v>5.0000000000000002E-5</c:v>
                      </c:pt>
                      <c:pt idx="475">
                        <c:v>5.0000000000000002E-5</c:v>
                      </c:pt>
                      <c:pt idx="476">
                        <c:v>5.0000000000000002E-5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4.0000000000000003E-5</c:v>
                      </c:pt>
                      <c:pt idx="484">
                        <c:v>4.0000000000000003E-5</c:v>
                      </c:pt>
                      <c:pt idx="485">
                        <c:v>4.0000000000000003E-5</c:v>
                      </c:pt>
                      <c:pt idx="486">
                        <c:v>4.0000000000000003E-5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3.0000000000000001E-5</c:v>
                      </c:pt>
                      <c:pt idx="496">
                        <c:v>3.0000000000000001E-5</c:v>
                      </c:pt>
                      <c:pt idx="497">
                        <c:v>3.0000000000000001E-5</c:v>
                      </c:pt>
                      <c:pt idx="498">
                        <c:v>3.0000000000000001E-5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2.6780000000000002E-2</c:v>
                      </c:pt>
                      <c:pt idx="7">
                        <c:v>2.6790000000000001E-2</c:v>
                      </c:pt>
                      <c:pt idx="8">
                        <c:v>2.682E-2</c:v>
                      </c:pt>
                      <c:pt idx="9">
                        <c:v>2.6839999999999999E-2</c:v>
                      </c:pt>
                      <c:pt idx="10">
                        <c:v>2.6859999999999998E-2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2.69E-2</c:v>
                      </c:pt>
                      <c:pt idx="14">
                        <c:v>2.6880000000000001E-2</c:v>
                      </c:pt>
                      <c:pt idx="15">
                        <c:v>2.683E-2</c:v>
                      </c:pt>
                      <c:pt idx="16">
                        <c:v>2.674E-2</c:v>
                      </c:pt>
                      <c:pt idx="17">
                        <c:v>2.6610000000000002E-2</c:v>
                      </c:pt>
                      <c:pt idx="18">
                        <c:v>2.6440000000000002E-2</c:v>
                      </c:pt>
                      <c:pt idx="19">
                        <c:v>2.6200000000000001E-2</c:v>
                      </c:pt>
                      <c:pt idx="20">
                        <c:v>2.5899999999999999E-2</c:v>
                      </c:pt>
                      <c:pt idx="21">
                        <c:v>2.554E-2</c:v>
                      </c:pt>
                      <c:pt idx="22">
                        <c:v>2.5100000000000001E-2</c:v>
                      </c:pt>
                      <c:pt idx="23">
                        <c:v>2.46E-2</c:v>
                      </c:pt>
                      <c:pt idx="24">
                        <c:v>2.4039999999999999E-2</c:v>
                      </c:pt>
                      <c:pt idx="25">
                        <c:v>2.3429999999999999E-2</c:v>
                      </c:pt>
                      <c:pt idx="26">
                        <c:v>2.2780000000000002E-2</c:v>
                      </c:pt>
                      <c:pt idx="27">
                        <c:v>2.2089999999999999E-2</c:v>
                      </c:pt>
                      <c:pt idx="28">
                        <c:v>2.1389999999999999E-2</c:v>
                      </c:pt>
                      <c:pt idx="29">
                        <c:v>2.0670000000000001E-2</c:v>
                      </c:pt>
                      <c:pt idx="30">
                        <c:v>1.9959999999999999E-2</c:v>
                      </c:pt>
                      <c:pt idx="31">
                        <c:v>1.9259999999999999E-2</c:v>
                      </c:pt>
                      <c:pt idx="32">
                        <c:v>1.8589999999999999E-2</c:v>
                      </c:pt>
                      <c:pt idx="33">
                        <c:v>1.7930000000000001E-2</c:v>
                      </c:pt>
                      <c:pt idx="34">
                        <c:v>1.7299999999999999E-2</c:v>
                      </c:pt>
                      <c:pt idx="35">
                        <c:v>1.6709999999999999E-2</c:v>
                      </c:pt>
                      <c:pt idx="36">
                        <c:v>1.6140000000000002E-2</c:v>
                      </c:pt>
                      <c:pt idx="37">
                        <c:v>1.5610000000000001E-2</c:v>
                      </c:pt>
                      <c:pt idx="38">
                        <c:v>1.512E-2</c:v>
                      </c:pt>
                      <c:pt idx="39">
                        <c:v>1.465E-2</c:v>
                      </c:pt>
                      <c:pt idx="40">
                        <c:v>1.422E-2</c:v>
                      </c:pt>
                      <c:pt idx="41">
                        <c:v>1.3820000000000001E-2</c:v>
                      </c:pt>
                      <c:pt idx="42">
                        <c:v>1.345E-2</c:v>
                      </c:pt>
                      <c:pt idx="43">
                        <c:v>1.3100000000000001E-2</c:v>
                      </c:pt>
                      <c:pt idx="44">
                        <c:v>1.2789999999999999E-2</c:v>
                      </c:pt>
                      <c:pt idx="45">
                        <c:v>1.2489999999999999E-2</c:v>
                      </c:pt>
                      <c:pt idx="46">
                        <c:v>1.223E-2</c:v>
                      </c:pt>
                      <c:pt idx="47">
                        <c:v>1.1979999999999999E-2</c:v>
                      </c:pt>
                      <c:pt idx="48">
                        <c:v>1.176E-2</c:v>
                      </c:pt>
                      <c:pt idx="49">
                        <c:v>1.155E-2</c:v>
                      </c:pt>
                      <c:pt idx="50">
                        <c:v>1.137E-2</c:v>
                      </c:pt>
                      <c:pt idx="51">
                        <c:v>1.12E-2</c:v>
                      </c:pt>
                      <c:pt idx="52">
                        <c:v>1.1050000000000001E-2</c:v>
                      </c:pt>
                      <c:pt idx="53">
                        <c:v>1.0919999999999999E-2</c:v>
                      </c:pt>
                      <c:pt idx="54">
                        <c:v>1.0800000000000001E-2</c:v>
                      </c:pt>
                      <c:pt idx="55">
                        <c:v>1.069E-2</c:v>
                      </c:pt>
                      <c:pt idx="56">
                        <c:v>1.06E-2</c:v>
                      </c:pt>
                      <c:pt idx="57">
                        <c:v>1.052E-2</c:v>
                      </c:pt>
                      <c:pt idx="58">
                        <c:v>1.0449999999999999E-2</c:v>
                      </c:pt>
                      <c:pt idx="59">
                        <c:v>1.039E-2</c:v>
                      </c:pt>
                      <c:pt idx="60">
                        <c:v>1.035E-2</c:v>
                      </c:pt>
                      <c:pt idx="61">
                        <c:v>1.031E-2</c:v>
                      </c:pt>
                      <c:pt idx="62">
                        <c:v>1.0279999999999999E-2</c:v>
                      </c:pt>
                      <c:pt idx="63">
                        <c:v>1.027E-2</c:v>
                      </c:pt>
                      <c:pt idx="64">
                        <c:v>1.026E-2</c:v>
                      </c:pt>
                      <c:pt idx="65">
                        <c:v>1.026E-2</c:v>
                      </c:pt>
                      <c:pt idx="66">
                        <c:v>1.026E-2</c:v>
                      </c:pt>
                      <c:pt idx="67">
                        <c:v>1.0279999999999999E-2</c:v>
                      </c:pt>
                      <c:pt idx="68">
                        <c:v>1.03E-2</c:v>
                      </c:pt>
                      <c:pt idx="69">
                        <c:v>1.0319999999999999E-2</c:v>
                      </c:pt>
                      <c:pt idx="70">
                        <c:v>1.0359999999999999E-2</c:v>
                      </c:pt>
                      <c:pt idx="71">
                        <c:v>1.039E-2</c:v>
                      </c:pt>
                      <c:pt idx="72">
                        <c:v>1.044E-2</c:v>
                      </c:pt>
                      <c:pt idx="73">
                        <c:v>1.0489999999999999E-2</c:v>
                      </c:pt>
                      <c:pt idx="74">
                        <c:v>1.0540000000000001E-2</c:v>
                      </c:pt>
                      <c:pt idx="75">
                        <c:v>1.059E-2</c:v>
                      </c:pt>
                      <c:pt idx="76">
                        <c:v>1.065E-2</c:v>
                      </c:pt>
                      <c:pt idx="77">
                        <c:v>1.0710000000000001E-2</c:v>
                      </c:pt>
                      <c:pt idx="78">
                        <c:v>1.078E-2</c:v>
                      </c:pt>
                      <c:pt idx="79">
                        <c:v>1.085E-2</c:v>
                      </c:pt>
                      <c:pt idx="80">
                        <c:v>1.0919999999999999E-2</c:v>
                      </c:pt>
                      <c:pt idx="81">
                        <c:v>1.099E-2</c:v>
                      </c:pt>
                      <c:pt idx="82">
                        <c:v>1.107E-2</c:v>
                      </c:pt>
                      <c:pt idx="83">
                        <c:v>1.1140000000000001E-2</c:v>
                      </c:pt>
                      <c:pt idx="84">
                        <c:v>1.1220000000000001E-2</c:v>
                      </c:pt>
                      <c:pt idx="85">
                        <c:v>1.1299999999999999E-2</c:v>
                      </c:pt>
                      <c:pt idx="86">
                        <c:v>1.1379999999999999E-2</c:v>
                      </c:pt>
                      <c:pt idx="87">
                        <c:v>1.1469999999999999E-2</c:v>
                      </c:pt>
                      <c:pt idx="88">
                        <c:v>1.155E-2</c:v>
                      </c:pt>
                      <c:pt idx="89">
                        <c:v>1.1639999999999999E-2</c:v>
                      </c:pt>
                      <c:pt idx="90">
                        <c:v>1.172E-2</c:v>
                      </c:pt>
                      <c:pt idx="91">
                        <c:v>1.1809999999999999E-2</c:v>
                      </c:pt>
                      <c:pt idx="92">
                        <c:v>1.1900000000000001E-2</c:v>
                      </c:pt>
                      <c:pt idx="93">
                        <c:v>1.1990000000000001E-2</c:v>
                      </c:pt>
                      <c:pt idx="94">
                        <c:v>1.2070000000000001E-2</c:v>
                      </c:pt>
                      <c:pt idx="95">
                        <c:v>1.2160000000000001E-2</c:v>
                      </c:pt>
                      <c:pt idx="96">
                        <c:v>1.226E-2</c:v>
                      </c:pt>
                      <c:pt idx="97">
                        <c:v>1.235E-2</c:v>
                      </c:pt>
                      <c:pt idx="98">
                        <c:v>1.244E-2</c:v>
                      </c:pt>
                      <c:pt idx="99">
                        <c:v>1.2529999999999999E-2</c:v>
                      </c:pt>
                      <c:pt idx="100">
                        <c:v>1.2619999999999999E-2</c:v>
                      </c:pt>
                      <c:pt idx="101">
                        <c:v>1.272E-2</c:v>
                      </c:pt>
                      <c:pt idx="102">
                        <c:v>1.281E-2</c:v>
                      </c:pt>
                      <c:pt idx="103">
                        <c:v>1.29E-2</c:v>
                      </c:pt>
                      <c:pt idx="104">
                        <c:v>1.2999999999999999E-2</c:v>
                      </c:pt>
                      <c:pt idx="105">
                        <c:v>1.3089999999999999E-2</c:v>
                      </c:pt>
                      <c:pt idx="106">
                        <c:v>1.3180000000000001E-2</c:v>
                      </c:pt>
                      <c:pt idx="107">
                        <c:v>1.328E-2</c:v>
                      </c:pt>
                      <c:pt idx="108">
                        <c:v>1.338E-2</c:v>
                      </c:pt>
                      <c:pt idx="109">
                        <c:v>1.3469999999999999E-2</c:v>
                      </c:pt>
                      <c:pt idx="110">
                        <c:v>1.357E-2</c:v>
                      </c:pt>
                      <c:pt idx="111">
                        <c:v>1.366E-2</c:v>
                      </c:pt>
                      <c:pt idx="112">
                        <c:v>1.376E-2</c:v>
                      </c:pt>
                      <c:pt idx="113">
                        <c:v>1.3860000000000001E-2</c:v>
                      </c:pt>
                      <c:pt idx="114">
                        <c:v>1.396E-2</c:v>
                      </c:pt>
                      <c:pt idx="115">
                        <c:v>1.406E-2</c:v>
                      </c:pt>
                      <c:pt idx="116">
                        <c:v>1.4160000000000001E-2</c:v>
                      </c:pt>
                      <c:pt idx="117">
                        <c:v>1.4250000000000001E-2</c:v>
                      </c:pt>
                      <c:pt idx="118">
                        <c:v>1.435E-2</c:v>
                      </c:pt>
                      <c:pt idx="119">
                        <c:v>1.4449999999999999E-2</c:v>
                      </c:pt>
                      <c:pt idx="120">
                        <c:v>1.456E-2</c:v>
                      </c:pt>
                      <c:pt idx="121">
                        <c:v>1.4659999999999999E-2</c:v>
                      </c:pt>
                      <c:pt idx="122">
                        <c:v>1.4760000000000001E-2</c:v>
                      </c:pt>
                      <c:pt idx="123">
                        <c:v>1.486E-2</c:v>
                      </c:pt>
                      <c:pt idx="124">
                        <c:v>1.4959999999999999E-2</c:v>
                      </c:pt>
                      <c:pt idx="125">
                        <c:v>1.506E-2</c:v>
                      </c:pt>
                      <c:pt idx="126">
                        <c:v>1.5169999999999999E-2</c:v>
                      </c:pt>
                      <c:pt idx="127">
                        <c:v>1.5270000000000001E-2</c:v>
                      </c:pt>
                      <c:pt idx="128">
                        <c:v>1.537E-2</c:v>
                      </c:pt>
                      <c:pt idx="129">
                        <c:v>1.5480000000000001E-2</c:v>
                      </c:pt>
                      <c:pt idx="130">
                        <c:v>1.558E-2</c:v>
                      </c:pt>
                      <c:pt idx="131">
                        <c:v>1.5689999999999999E-2</c:v>
                      </c:pt>
                      <c:pt idx="132">
                        <c:v>1.5789999999999998E-2</c:v>
                      </c:pt>
                      <c:pt idx="133">
                        <c:v>1.5900000000000001E-2</c:v>
                      </c:pt>
                      <c:pt idx="134">
                        <c:v>1.6E-2</c:v>
                      </c:pt>
                      <c:pt idx="135">
                        <c:v>1.6109999999999999E-2</c:v>
                      </c:pt>
                      <c:pt idx="136">
                        <c:v>1.6209999999999999E-2</c:v>
                      </c:pt>
                      <c:pt idx="137">
                        <c:v>1.6320000000000001E-2</c:v>
                      </c:pt>
                      <c:pt idx="138">
                        <c:v>1.643E-2</c:v>
                      </c:pt>
                      <c:pt idx="139">
                        <c:v>1.653E-2</c:v>
                      </c:pt>
                      <c:pt idx="140">
                        <c:v>1.6639999999999999E-2</c:v>
                      </c:pt>
                      <c:pt idx="141">
                        <c:v>1.6750000000000001E-2</c:v>
                      </c:pt>
                      <c:pt idx="142">
                        <c:v>1.686E-2</c:v>
                      </c:pt>
                      <c:pt idx="143">
                        <c:v>1.6959999999999999E-2</c:v>
                      </c:pt>
                      <c:pt idx="144">
                        <c:v>1.7069999999999998E-2</c:v>
                      </c:pt>
                      <c:pt idx="145">
                        <c:v>1.7180000000000001E-2</c:v>
                      </c:pt>
                      <c:pt idx="146">
                        <c:v>1.728E-2</c:v>
                      </c:pt>
                      <c:pt idx="147">
                        <c:v>1.7389999999999999E-2</c:v>
                      </c:pt>
                      <c:pt idx="148">
                        <c:v>1.7500000000000002E-2</c:v>
                      </c:pt>
                      <c:pt idx="149">
                        <c:v>1.7610000000000001E-2</c:v>
                      </c:pt>
                      <c:pt idx="150">
                        <c:v>1.772E-2</c:v>
                      </c:pt>
                      <c:pt idx="151">
                        <c:v>1.7819999999999999E-2</c:v>
                      </c:pt>
                      <c:pt idx="152">
                        <c:v>1.7930000000000001E-2</c:v>
                      </c:pt>
                      <c:pt idx="153">
                        <c:v>1.804E-2</c:v>
                      </c:pt>
                      <c:pt idx="154">
                        <c:v>1.8149999999999999E-2</c:v>
                      </c:pt>
                      <c:pt idx="155">
                        <c:v>1.8249999999999999E-2</c:v>
                      </c:pt>
                      <c:pt idx="156">
                        <c:v>1.8360000000000001E-2</c:v>
                      </c:pt>
                      <c:pt idx="157">
                        <c:v>1.847E-2</c:v>
                      </c:pt>
                      <c:pt idx="158">
                        <c:v>1.8579999999999999E-2</c:v>
                      </c:pt>
                      <c:pt idx="159">
                        <c:v>1.8679999999999999E-2</c:v>
                      </c:pt>
                      <c:pt idx="160">
                        <c:v>1.8790000000000001E-2</c:v>
                      </c:pt>
                      <c:pt idx="161">
                        <c:v>1.89E-2</c:v>
                      </c:pt>
                      <c:pt idx="162">
                        <c:v>1.9E-2</c:v>
                      </c:pt>
                      <c:pt idx="163">
                        <c:v>1.9109999999999999E-2</c:v>
                      </c:pt>
                      <c:pt idx="164">
                        <c:v>1.9210000000000001E-2</c:v>
                      </c:pt>
                      <c:pt idx="165">
                        <c:v>1.932E-2</c:v>
                      </c:pt>
                      <c:pt idx="166">
                        <c:v>1.9429999999999999E-2</c:v>
                      </c:pt>
                      <c:pt idx="167">
                        <c:v>1.9529999999999999E-2</c:v>
                      </c:pt>
                      <c:pt idx="168">
                        <c:v>1.9640000000000001E-2</c:v>
                      </c:pt>
                      <c:pt idx="169">
                        <c:v>1.9740000000000001E-2</c:v>
                      </c:pt>
                      <c:pt idx="170">
                        <c:v>1.984E-2</c:v>
                      </c:pt>
                      <c:pt idx="171">
                        <c:v>1.9949999999999999E-2</c:v>
                      </c:pt>
                      <c:pt idx="172">
                        <c:v>2.0049999999999998E-2</c:v>
                      </c:pt>
                      <c:pt idx="173">
                        <c:v>2.0150000000000001E-2</c:v>
                      </c:pt>
                      <c:pt idx="174">
                        <c:v>2.026E-2</c:v>
                      </c:pt>
                      <c:pt idx="175">
                        <c:v>2.036E-2</c:v>
                      </c:pt>
                      <c:pt idx="176">
                        <c:v>2.0459999999999999E-2</c:v>
                      </c:pt>
                      <c:pt idx="177">
                        <c:v>2.0559999999999998E-2</c:v>
                      </c:pt>
                      <c:pt idx="178">
                        <c:v>2.0660000000000001E-2</c:v>
                      </c:pt>
                      <c:pt idx="179">
                        <c:v>2.0760000000000001E-2</c:v>
                      </c:pt>
                      <c:pt idx="180">
                        <c:v>2.086E-2</c:v>
                      </c:pt>
                      <c:pt idx="181">
                        <c:v>2.0959999999999999E-2</c:v>
                      </c:pt>
                      <c:pt idx="182">
                        <c:v>2.1059999999999999E-2</c:v>
                      </c:pt>
                      <c:pt idx="183">
                        <c:v>2.1160000000000002E-2</c:v>
                      </c:pt>
                      <c:pt idx="184">
                        <c:v>2.1250000000000002E-2</c:v>
                      </c:pt>
                      <c:pt idx="185">
                        <c:v>2.1350000000000001E-2</c:v>
                      </c:pt>
                      <c:pt idx="186">
                        <c:v>2.145E-2</c:v>
                      </c:pt>
                      <c:pt idx="187">
                        <c:v>2.154E-2</c:v>
                      </c:pt>
                      <c:pt idx="188">
                        <c:v>2.164E-2</c:v>
                      </c:pt>
                      <c:pt idx="189">
                        <c:v>2.1729999999999999E-2</c:v>
                      </c:pt>
                      <c:pt idx="190">
                        <c:v>2.1829999999999999E-2</c:v>
                      </c:pt>
                      <c:pt idx="191">
                        <c:v>2.1919999999999999E-2</c:v>
                      </c:pt>
                      <c:pt idx="192">
                        <c:v>2.2009999999999998E-2</c:v>
                      </c:pt>
                      <c:pt idx="193">
                        <c:v>2.2100000000000002E-2</c:v>
                      </c:pt>
                      <c:pt idx="194">
                        <c:v>2.2190000000000001E-2</c:v>
                      </c:pt>
                      <c:pt idx="195">
                        <c:v>2.2280000000000001E-2</c:v>
                      </c:pt>
                      <c:pt idx="196">
                        <c:v>2.2370000000000001E-2</c:v>
                      </c:pt>
                      <c:pt idx="197">
                        <c:v>2.2460000000000001E-2</c:v>
                      </c:pt>
                      <c:pt idx="198">
                        <c:v>2.2550000000000001E-2</c:v>
                      </c:pt>
                      <c:pt idx="199">
                        <c:v>2.264E-2</c:v>
                      </c:pt>
                      <c:pt idx="200">
                        <c:v>2.2720000000000001E-2</c:v>
                      </c:pt>
                      <c:pt idx="201">
                        <c:v>2.281E-2</c:v>
                      </c:pt>
                      <c:pt idx="202">
                        <c:v>2.2890000000000001E-2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2.3230000000000001E-2</c:v>
                      </c:pt>
                      <c:pt idx="207">
                        <c:v>2.3310000000000001E-2</c:v>
                      </c:pt>
                      <c:pt idx="208">
                        <c:v>2.3390000000000001E-2</c:v>
                      </c:pt>
                      <c:pt idx="209">
                        <c:v>2.3460000000000002E-2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2.3699999999999999E-2</c:v>
                      </c:pt>
                      <c:pt idx="213">
                        <c:v>2.3769999999999999E-2</c:v>
                      </c:pt>
                      <c:pt idx="214">
                        <c:v>2.385E-2</c:v>
                      </c:pt>
                      <c:pt idx="215">
                        <c:v>2.392E-2</c:v>
                      </c:pt>
                      <c:pt idx="216">
                        <c:v>2.3990000000000001E-2</c:v>
                      </c:pt>
                      <c:pt idx="217">
                        <c:v>2.4070000000000001E-2</c:v>
                      </c:pt>
                      <c:pt idx="218">
                        <c:v>2.4140000000000002E-2</c:v>
                      </c:pt>
                      <c:pt idx="219">
                        <c:v>2.4209999999999999E-2</c:v>
                      </c:pt>
                      <c:pt idx="220">
                        <c:v>2.4279999999999999E-2</c:v>
                      </c:pt>
                      <c:pt idx="221">
                        <c:v>2.4340000000000001E-2</c:v>
                      </c:pt>
                      <c:pt idx="222">
                        <c:v>2.4410000000000001E-2</c:v>
                      </c:pt>
                      <c:pt idx="223">
                        <c:v>2.4479999999999998E-2</c:v>
                      </c:pt>
                      <c:pt idx="224">
                        <c:v>2.4539999999999999E-2</c:v>
                      </c:pt>
                      <c:pt idx="225">
                        <c:v>2.461E-2</c:v>
                      </c:pt>
                      <c:pt idx="226">
                        <c:v>2.4670000000000001E-2</c:v>
                      </c:pt>
                      <c:pt idx="227">
                        <c:v>2.4729999999999999E-2</c:v>
                      </c:pt>
                      <c:pt idx="228">
                        <c:v>2.4799999999999999E-2</c:v>
                      </c:pt>
                      <c:pt idx="229">
                        <c:v>2.486E-2</c:v>
                      </c:pt>
                      <c:pt idx="230">
                        <c:v>2.4920000000000001E-2</c:v>
                      </c:pt>
                      <c:pt idx="231">
                        <c:v>2.4969999999999999E-2</c:v>
                      </c:pt>
                      <c:pt idx="232">
                        <c:v>2.503E-2</c:v>
                      </c:pt>
                      <c:pt idx="233">
                        <c:v>2.5090000000000001E-2</c:v>
                      </c:pt>
                      <c:pt idx="234">
                        <c:v>2.5139999999999999E-2</c:v>
                      </c:pt>
                      <c:pt idx="235">
                        <c:v>2.52E-2</c:v>
                      </c:pt>
                      <c:pt idx="236">
                        <c:v>2.5250000000000002E-2</c:v>
                      </c:pt>
                      <c:pt idx="237">
                        <c:v>2.53E-2</c:v>
                      </c:pt>
                      <c:pt idx="238">
                        <c:v>2.5360000000000001E-2</c:v>
                      </c:pt>
                      <c:pt idx="239">
                        <c:v>2.5409999999999999E-2</c:v>
                      </c:pt>
                      <c:pt idx="240">
                        <c:v>2.546E-2</c:v>
                      </c:pt>
                      <c:pt idx="241">
                        <c:v>2.5499999999999998E-2</c:v>
                      </c:pt>
                      <c:pt idx="242">
                        <c:v>2.555E-2</c:v>
                      </c:pt>
                      <c:pt idx="243">
                        <c:v>2.5600000000000001E-2</c:v>
                      </c:pt>
                      <c:pt idx="244">
                        <c:v>2.564E-2</c:v>
                      </c:pt>
                      <c:pt idx="245">
                        <c:v>2.5690000000000001E-2</c:v>
                      </c:pt>
                      <c:pt idx="246">
                        <c:v>2.5729999999999999E-2</c:v>
                      </c:pt>
                      <c:pt idx="247">
                        <c:v>2.5780000000000001E-2</c:v>
                      </c:pt>
                      <c:pt idx="248">
                        <c:v>2.5819999999999999E-2</c:v>
                      </c:pt>
                      <c:pt idx="249">
                        <c:v>2.5860000000000001E-2</c:v>
                      </c:pt>
                      <c:pt idx="250">
                        <c:v>2.5899999999999999E-2</c:v>
                      </c:pt>
                      <c:pt idx="251">
                        <c:v>2.5940000000000001E-2</c:v>
                      </c:pt>
                      <c:pt idx="252">
                        <c:v>2.597E-2</c:v>
                      </c:pt>
                      <c:pt idx="253">
                        <c:v>2.6009999999999998E-2</c:v>
                      </c:pt>
                      <c:pt idx="254">
                        <c:v>2.605E-2</c:v>
                      </c:pt>
                      <c:pt idx="255">
                        <c:v>2.6079999999999999E-2</c:v>
                      </c:pt>
                      <c:pt idx="256">
                        <c:v>2.6120000000000001E-2</c:v>
                      </c:pt>
                      <c:pt idx="257">
                        <c:v>2.615E-2</c:v>
                      </c:pt>
                      <c:pt idx="258">
                        <c:v>2.6179999999999998E-2</c:v>
                      </c:pt>
                      <c:pt idx="259">
                        <c:v>2.6210000000000001E-2</c:v>
                      </c:pt>
                      <c:pt idx="260">
                        <c:v>2.6239999999999999E-2</c:v>
                      </c:pt>
                      <c:pt idx="261">
                        <c:v>2.6270000000000002E-2</c:v>
                      </c:pt>
                      <c:pt idx="262">
                        <c:v>2.63E-2</c:v>
                      </c:pt>
                      <c:pt idx="263">
                        <c:v>2.6329999999999999E-2</c:v>
                      </c:pt>
                      <c:pt idx="264">
                        <c:v>2.6360000000000001E-2</c:v>
                      </c:pt>
                      <c:pt idx="265">
                        <c:v>2.6380000000000001E-2</c:v>
                      </c:pt>
                      <c:pt idx="266">
                        <c:v>2.6409999999999999E-2</c:v>
                      </c:pt>
                      <c:pt idx="267">
                        <c:v>2.6429999999999999E-2</c:v>
                      </c:pt>
                      <c:pt idx="268">
                        <c:v>2.6460000000000001E-2</c:v>
                      </c:pt>
                      <c:pt idx="269">
                        <c:v>2.648E-2</c:v>
                      </c:pt>
                      <c:pt idx="270">
                        <c:v>2.6499999999999999E-2</c:v>
                      </c:pt>
                      <c:pt idx="271">
                        <c:v>2.6519999999999998E-2</c:v>
                      </c:pt>
                      <c:pt idx="272">
                        <c:v>2.6550000000000001E-2</c:v>
                      </c:pt>
                      <c:pt idx="273">
                        <c:v>2.657E-2</c:v>
                      </c:pt>
                      <c:pt idx="274">
                        <c:v>2.6579999999999999E-2</c:v>
                      </c:pt>
                      <c:pt idx="275">
                        <c:v>2.6599999999999999E-2</c:v>
                      </c:pt>
                      <c:pt idx="276">
                        <c:v>2.6620000000000001E-2</c:v>
                      </c:pt>
                      <c:pt idx="277">
                        <c:v>2.664E-2</c:v>
                      </c:pt>
                      <c:pt idx="278">
                        <c:v>2.665E-2</c:v>
                      </c:pt>
                      <c:pt idx="279">
                        <c:v>2.6669999999999999E-2</c:v>
                      </c:pt>
                      <c:pt idx="280">
                        <c:v>2.6679999999999999E-2</c:v>
                      </c:pt>
                      <c:pt idx="281">
                        <c:v>2.6700000000000002E-2</c:v>
                      </c:pt>
                      <c:pt idx="282">
                        <c:v>2.6710000000000001E-2</c:v>
                      </c:pt>
                      <c:pt idx="283">
                        <c:v>2.673E-2</c:v>
                      </c:pt>
                      <c:pt idx="284">
                        <c:v>2.674E-2</c:v>
                      </c:pt>
                      <c:pt idx="285">
                        <c:v>2.6749999999999999E-2</c:v>
                      </c:pt>
                      <c:pt idx="286">
                        <c:v>2.6759999999999999E-2</c:v>
                      </c:pt>
                      <c:pt idx="287">
                        <c:v>2.6769999999999999E-2</c:v>
                      </c:pt>
                      <c:pt idx="288">
                        <c:v>2.6780000000000002E-2</c:v>
                      </c:pt>
                      <c:pt idx="289">
                        <c:v>2.6790000000000001E-2</c:v>
                      </c:pt>
                      <c:pt idx="290">
                        <c:v>2.6800000000000001E-2</c:v>
                      </c:pt>
                      <c:pt idx="291">
                        <c:v>2.681E-2</c:v>
                      </c:pt>
                      <c:pt idx="292">
                        <c:v>2.682E-2</c:v>
                      </c:pt>
                      <c:pt idx="293">
                        <c:v>2.682E-2</c:v>
                      </c:pt>
                      <c:pt idx="294">
                        <c:v>2.683E-2</c:v>
                      </c:pt>
                      <c:pt idx="295">
                        <c:v>2.6839999999999999E-2</c:v>
                      </c:pt>
                      <c:pt idx="296">
                        <c:v>2.6839999999999999E-2</c:v>
                      </c:pt>
                      <c:pt idx="297">
                        <c:v>2.6849999999999999E-2</c:v>
                      </c:pt>
                      <c:pt idx="298">
                        <c:v>2.6849999999999999E-2</c:v>
                      </c:pt>
                      <c:pt idx="299">
                        <c:v>2.6859999999999998E-2</c:v>
                      </c:pt>
                      <c:pt idx="300">
                        <c:v>2.6859999999999998E-2</c:v>
                      </c:pt>
                      <c:pt idx="301">
                        <c:v>2.6870000000000002E-2</c:v>
                      </c:pt>
                      <c:pt idx="302">
                        <c:v>2.6870000000000002E-2</c:v>
                      </c:pt>
                      <c:pt idx="303">
                        <c:v>2.6880000000000001E-2</c:v>
                      </c:pt>
                      <c:pt idx="304">
                        <c:v>2.6880000000000001E-2</c:v>
                      </c:pt>
                      <c:pt idx="305">
                        <c:v>2.6880000000000001E-2</c:v>
                      </c:pt>
                      <c:pt idx="306">
                        <c:v>2.6880000000000001E-2</c:v>
                      </c:pt>
                      <c:pt idx="307">
                        <c:v>2.6890000000000001E-2</c:v>
                      </c:pt>
                      <c:pt idx="308">
                        <c:v>2.6890000000000001E-2</c:v>
                      </c:pt>
                      <c:pt idx="309">
                        <c:v>2.6890000000000001E-2</c:v>
                      </c:pt>
                      <c:pt idx="310">
                        <c:v>2.6890000000000001E-2</c:v>
                      </c:pt>
                      <c:pt idx="311">
                        <c:v>2.6890000000000001E-2</c:v>
                      </c:pt>
                      <c:pt idx="312">
                        <c:v>2.6890000000000001E-2</c:v>
                      </c:pt>
                      <c:pt idx="313">
                        <c:v>2.6890000000000001E-2</c:v>
                      </c:pt>
                      <c:pt idx="314">
                        <c:v>2.6890000000000001E-2</c:v>
                      </c:pt>
                      <c:pt idx="315">
                        <c:v>2.6890000000000001E-2</c:v>
                      </c:pt>
                      <c:pt idx="316">
                        <c:v>2.6890000000000001E-2</c:v>
                      </c:pt>
                      <c:pt idx="317">
                        <c:v>2.6890000000000001E-2</c:v>
                      </c:pt>
                      <c:pt idx="318">
                        <c:v>2.6890000000000001E-2</c:v>
                      </c:pt>
                      <c:pt idx="319">
                        <c:v>2.6890000000000001E-2</c:v>
                      </c:pt>
                      <c:pt idx="320">
                        <c:v>2.6890000000000001E-2</c:v>
                      </c:pt>
                      <c:pt idx="321">
                        <c:v>2.6890000000000001E-2</c:v>
                      </c:pt>
                      <c:pt idx="322">
                        <c:v>2.6890000000000001E-2</c:v>
                      </c:pt>
                      <c:pt idx="323">
                        <c:v>2.6890000000000001E-2</c:v>
                      </c:pt>
                      <c:pt idx="324">
                        <c:v>2.6890000000000001E-2</c:v>
                      </c:pt>
                      <c:pt idx="325">
                        <c:v>2.6880000000000001E-2</c:v>
                      </c:pt>
                      <c:pt idx="326">
                        <c:v>2.6880000000000001E-2</c:v>
                      </c:pt>
                      <c:pt idx="327">
                        <c:v>2.6880000000000001E-2</c:v>
                      </c:pt>
                      <c:pt idx="328">
                        <c:v>2.6880000000000001E-2</c:v>
                      </c:pt>
                      <c:pt idx="329">
                        <c:v>2.6880000000000001E-2</c:v>
                      </c:pt>
                      <c:pt idx="330">
                        <c:v>2.6880000000000001E-2</c:v>
                      </c:pt>
                      <c:pt idx="331">
                        <c:v>2.6870000000000002E-2</c:v>
                      </c:pt>
                      <c:pt idx="332">
                        <c:v>2.6870000000000002E-2</c:v>
                      </c:pt>
                      <c:pt idx="333">
                        <c:v>2.6870000000000002E-2</c:v>
                      </c:pt>
                      <c:pt idx="334">
                        <c:v>2.6870000000000002E-2</c:v>
                      </c:pt>
                      <c:pt idx="335">
                        <c:v>2.6859999999999998E-2</c:v>
                      </c:pt>
                      <c:pt idx="336">
                        <c:v>2.6859999999999998E-2</c:v>
                      </c:pt>
                      <c:pt idx="337">
                        <c:v>2.6859999999999998E-2</c:v>
                      </c:pt>
                      <c:pt idx="338">
                        <c:v>2.6859999999999998E-2</c:v>
                      </c:pt>
                      <c:pt idx="339">
                        <c:v>2.6849999999999999E-2</c:v>
                      </c:pt>
                      <c:pt idx="340">
                        <c:v>2.6849999999999999E-2</c:v>
                      </c:pt>
                      <c:pt idx="341">
                        <c:v>2.6849999999999999E-2</c:v>
                      </c:pt>
                      <c:pt idx="342">
                        <c:v>2.6849999999999999E-2</c:v>
                      </c:pt>
                      <c:pt idx="343">
                        <c:v>2.6839999999999999E-2</c:v>
                      </c:pt>
                      <c:pt idx="344">
                        <c:v>2.6839999999999999E-2</c:v>
                      </c:pt>
                      <c:pt idx="345">
                        <c:v>2.6839999999999999E-2</c:v>
                      </c:pt>
                      <c:pt idx="346">
                        <c:v>2.6839999999999999E-2</c:v>
                      </c:pt>
                      <c:pt idx="347">
                        <c:v>2.683E-2</c:v>
                      </c:pt>
                      <c:pt idx="348">
                        <c:v>2.683E-2</c:v>
                      </c:pt>
                      <c:pt idx="349">
                        <c:v>2.683E-2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2.681E-2</c:v>
                      </c:pt>
                      <c:pt idx="357">
                        <c:v>2.681E-2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2.6800000000000001E-2</c:v>
                      </c:pt>
                      <c:pt idx="361">
                        <c:v>2.6800000000000001E-2</c:v>
                      </c:pt>
                      <c:pt idx="362">
                        <c:v>2.6800000000000001E-2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2.6790000000000001E-2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2.6749999999999999E-2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2.674E-2</c:v>
                      </c:pt>
                      <c:pt idx="402">
                        <c:v>2.674E-2</c:v>
                      </c:pt>
                      <c:pt idx="403">
                        <c:v>2.674E-2</c:v>
                      </c:pt>
                      <c:pt idx="404">
                        <c:v>2.674E-2</c:v>
                      </c:pt>
                      <c:pt idx="405">
                        <c:v>2.674E-2</c:v>
                      </c:pt>
                      <c:pt idx="406">
                        <c:v>2.674E-2</c:v>
                      </c:pt>
                      <c:pt idx="407">
                        <c:v>2.674E-2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2.674E-2</c:v>
                      </c:pt>
                      <c:pt idx="417">
                        <c:v>2.674E-2</c:v>
                      </c:pt>
                      <c:pt idx="418">
                        <c:v>2.674E-2</c:v>
                      </c:pt>
                      <c:pt idx="419">
                        <c:v>2.674E-2</c:v>
                      </c:pt>
                      <c:pt idx="420">
                        <c:v>2.674E-2</c:v>
                      </c:pt>
                      <c:pt idx="421">
                        <c:v>2.674E-2</c:v>
                      </c:pt>
                      <c:pt idx="422">
                        <c:v>2.674E-2</c:v>
                      </c:pt>
                      <c:pt idx="423">
                        <c:v>2.674E-2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2.6749999999999999E-2</c:v>
                      </c:pt>
                      <c:pt idx="446">
                        <c:v>2.6749999999999999E-2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2.2899999999999999E-3</c:v>
                      </c:pt>
                      <c:pt idx="4">
                        <c:v>2.8600000000000001E-3</c:v>
                      </c:pt>
                      <c:pt idx="5">
                        <c:v>3.29E-3</c:v>
                      </c:pt>
                      <c:pt idx="6">
                        <c:v>3.64E-3</c:v>
                      </c:pt>
                      <c:pt idx="7">
                        <c:v>3.8600000000000001E-3</c:v>
                      </c:pt>
                      <c:pt idx="8">
                        <c:v>4.0099999999999997E-3</c:v>
                      </c:pt>
                      <c:pt idx="9">
                        <c:v>4.1399999999999996E-3</c:v>
                      </c:pt>
                      <c:pt idx="10">
                        <c:v>4.2399999999999998E-3</c:v>
                      </c:pt>
                      <c:pt idx="11">
                        <c:v>4.3299999999999996E-3</c:v>
                      </c:pt>
                      <c:pt idx="12">
                        <c:v>4.4000000000000003E-3</c:v>
                      </c:pt>
                      <c:pt idx="13">
                        <c:v>4.4600000000000004E-3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4.5399999999999998E-3</c:v>
                      </c:pt>
                      <c:pt idx="17">
                        <c:v>4.5300000000000002E-3</c:v>
                      </c:pt>
                      <c:pt idx="18">
                        <c:v>4.5100000000000001E-3</c:v>
                      </c:pt>
                      <c:pt idx="19">
                        <c:v>4.4600000000000004E-3</c:v>
                      </c:pt>
                      <c:pt idx="20">
                        <c:v>4.4099999999999999E-3</c:v>
                      </c:pt>
                      <c:pt idx="21">
                        <c:v>4.3299999999999996E-3</c:v>
                      </c:pt>
                      <c:pt idx="22">
                        <c:v>4.2399999999999998E-3</c:v>
                      </c:pt>
                      <c:pt idx="23">
                        <c:v>4.13E-3</c:v>
                      </c:pt>
                      <c:pt idx="24">
                        <c:v>4.0000000000000001E-3</c:v>
                      </c:pt>
                      <c:pt idx="25">
                        <c:v>3.81E-3</c:v>
                      </c:pt>
                      <c:pt idx="26">
                        <c:v>3.46E-3</c:v>
                      </c:pt>
                      <c:pt idx="27">
                        <c:v>2.8700000000000002E-3</c:v>
                      </c:pt>
                      <c:pt idx="28">
                        <c:v>2.7000000000000001E-3</c:v>
                      </c:pt>
                      <c:pt idx="29">
                        <c:v>2.6800000000000001E-3</c:v>
                      </c:pt>
                      <c:pt idx="30">
                        <c:v>2.7100000000000002E-3</c:v>
                      </c:pt>
                      <c:pt idx="31">
                        <c:v>2.7599999999999999E-3</c:v>
                      </c:pt>
                      <c:pt idx="32">
                        <c:v>2.8400000000000001E-3</c:v>
                      </c:pt>
                      <c:pt idx="33">
                        <c:v>2.9199999999999999E-3</c:v>
                      </c:pt>
                      <c:pt idx="34">
                        <c:v>3.0000000000000001E-3</c:v>
                      </c:pt>
                      <c:pt idx="35">
                        <c:v>3.0799999999999998E-3</c:v>
                      </c:pt>
                      <c:pt idx="36">
                        <c:v>3.15E-3</c:v>
                      </c:pt>
                      <c:pt idx="37">
                        <c:v>3.2100000000000002E-3</c:v>
                      </c:pt>
                      <c:pt idx="38">
                        <c:v>3.2599999999999999E-3</c:v>
                      </c:pt>
                      <c:pt idx="39">
                        <c:v>3.3E-3</c:v>
                      </c:pt>
                      <c:pt idx="40">
                        <c:v>3.32E-3</c:v>
                      </c:pt>
                      <c:pt idx="41">
                        <c:v>3.32E-3</c:v>
                      </c:pt>
                      <c:pt idx="42">
                        <c:v>3.32E-3</c:v>
                      </c:pt>
                      <c:pt idx="43">
                        <c:v>3.3E-3</c:v>
                      </c:pt>
                      <c:pt idx="44">
                        <c:v>3.2699999999999999E-3</c:v>
                      </c:pt>
                      <c:pt idx="45">
                        <c:v>3.2299999999999998E-3</c:v>
                      </c:pt>
                      <c:pt idx="46">
                        <c:v>3.1800000000000001E-3</c:v>
                      </c:pt>
                      <c:pt idx="47">
                        <c:v>3.14E-3</c:v>
                      </c:pt>
                      <c:pt idx="48">
                        <c:v>3.0799999999999998E-3</c:v>
                      </c:pt>
                      <c:pt idx="49">
                        <c:v>3.0300000000000001E-3</c:v>
                      </c:pt>
                      <c:pt idx="50">
                        <c:v>2.98E-3</c:v>
                      </c:pt>
                      <c:pt idx="51">
                        <c:v>2.9299999999999999E-3</c:v>
                      </c:pt>
                      <c:pt idx="52">
                        <c:v>2.8900000000000002E-3</c:v>
                      </c:pt>
                      <c:pt idx="53">
                        <c:v>2.8500000000000001E-3</c:v>
                      </c:pt>
                      <c:pt idx="54">
                        <c:v>2.82E-3</c:v>
                      </c:pt>
                      <c:pt idx="55">
                        <c:v>2.7899999999999999E-3</c:v>
                      </c:pt>
                      <c:pt idx="56">
                        <c:v>2.7599999999999999E-3</c:v>
                      </c:pt>
                      <c:pt idx="57">
                        <c:v>2.7399999999999998E-3</c:v>
                      </c:pt>
                      <c:pt idx="58">
                        <c:v>2.7200000000000002E-3</c:v>
                      </c:pt>
                      <c:pt idx="59">
                        <c:v>2.7000000000000001E-3</c:v>
                      </c:pt>
                      <c:pt idx="60">
                        <c:v>2.6800000000000001E-3</c:v>
                      </c:pt>
                      <c:pt idx="61">
                        <c:v>2.66E-3</c:v>
                      </c:pt>
                      <c:pt idx="62">
                        <c:v>2.64E-3</c:v>
                      </c:pt>
                      <c:pt idx="63">
                        <c:v>2.6199999999999999E-3</c:v>
                      </c:pt>
                      <c:pt idx="64">
                        <c:v>2.5999999999999999E-3</c:v>
                      </c:pt>
                      <c:pt idx="65">
                        <c:v>2.5699999999999998E-3</c:v>
                      </c:pt>
                      <c:pt idx="66">
                        <c:v>2.5400000000000002E-3</c:v>
                      </c:pt>
                      <c:pt idx="67">
                        <c:v>2.5100000000000001E-3</c:v>
                      </c:pt>
                      <c:pt idx="68">
                        <c:v>2.47E-3</c:v>
                      </c:pt>
                      <c:pt idx="69">
                        <c:v>2.4399999999999999E-3</c:v>
                      </c:pt>
                      <c:pt idx="70">
                        <c:v>2.3999999999999998E-3</c:v>
                      </c:pt>
                      <c:pt idx="71">
                        <c:v>2.3600000000000001E-3</c:v>
                      </c:pt>
                      <c:pt idx="72">
                        <c:v>2.32E-3</c:v>
                      </c:pt>
                      <c:pt idx="73">
                        <c:v>2.2799999999999999E-3</c:v>
                      </c:pt>
                      <c:pt idx="74">
                        <c:v>2.2399999999999998E-3</c:v>
                      </c:pt>
                      <c:pt idx="75">
                        <c:v>2.2000000000000001E-3</c:v>
                      </c:pt>
                      <c:pt idx="76">
                        <c:v>2.15E-3</c:v>
                      </c:pt>
                      <c:pt idx="77">
                        <c:v>2.1099999999999999E-3</c:v>
                      </c:pt>
                      <c:pt idx="78">
                        <c:v>2.0699999999999998E-3</c:v>
                      </c:pt>
                      <c:pt idx="79">
                        <c:v>2.0300000000000001E-3</c:v>
                      </c:pt>
                      <c:pt idx="80">
                        <c:v>1.98E-3</c:v>
                      </c:pt>
                      <c:pt idx="81">
                        <c:v>1.9300000000000001E-3</c:v>
                      </c:pt>
                      <c:pt idx="82">
                        <c:v>1.8799999999999999E-3</c:v>
                      </c:pt>
                      <c:pt idx="83">
                        <c:v>1.83E-3</c:v>
                      </c:pt>
                      <c:pt idx="84">
                        <c:v>1.7700000000000001E-3</c:v>
                      </c:pt>
                      <c:pt idx="85">
                        <c:v>1.7099999999999999E-3</c:v>
                      </c:pt>
                      <c:pt idx="86">
                        <c:v>1.66E-3</c:v>
                      </c:pt>
                      <c:pt idx="87">
                        <c:v>1.6000000000000001E-3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1.39E-3</c:v>
                      </c:pt>
                      <c:pt idx="91">
                        <c:v>1.32E-3</c:v>
                      </c:pt>
                      <c:pt idx="92">
                        <c:v>1.24E-3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7.9000000000000001E-4</c:v>
                      </c:pt>
                      <c:pt idx="98">
                        <c:v>6.8999999999999997E-4</c:v>
                      </c:pt>
                      <c:pt idx="99">
                        <c:v>6.0999999999999997E-4</c:v>
                      </c:pt>
                      <c:pt idx="100">
                        <c:v>5.4000000000000001E-4</c:v>
                      </c:pt>
                      <c:pt idx="101">
                        <c:v>5.0000000000000001E-4</c:v>
                      </c:pt>
                      <c:pt idx="102">
                        <c:v>4.8000000000000001E-4</c:v>
                      </c:pt>
                      <c:pt idx="103">
                        <c:v>4.4999999999999999E-4</c:v>
                      </c:pt>
                      <c:pt idx="104">
                        <c:v>4.2999999999999999E-4</c:v>
                      </c:pt>
                      <c:pt idx="105">
                        <c:v>4.0999999999999999E-4</c:v>
                      </c:pt>
                      <c:pt idx="106">
                        <c:v>3.8999999999999999E-4</c:v>
                      </c:pt>
                      <c:pt idx="107">
                        <c:v>3.6999999999999999E-4</c:v>
                      </c:pt>
                      <c:pt idx="108">
                        <c:v>3.4000000000000002E-4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2.5000000000000001E-4</c:v>
                      </c:pt>
                      <c:pt idx="112">
                        <c:v>2.1000000000000001E-4</c:v>
                      </c:pt>
                      <c:pt idx="113">
                        <c:v>1.7000000000000001E-4</c:v>
                      </c:pt>
                      <c:pt idx="114">
                        <c:v>1.2999999999999999E-4</c:v>
                      </c:pt>
                      <c:pt idx="115">
                        <c:v>1E-4</c:v>
                      </c:pt>
                      <c:pt idx="116">
                        <c:v>8.0000000000000007E-5</c:v>
                      </c:pt>
                      <c:pt idx="117">
                        <c:v>6.9999999999999994E-5</c:v>
                      </c:pt>
                      <c:pt idx="118">
                        <c:v>6.9999999999999994E-5</c:v>
                      </c:pt>
                      <c:pt idx="119">
                        <c:v>6.9999999999999994E-5</c:v>
                      </c:pt>
                      <c:pt idx="120">
                        <c:v>6.9999999999999994E-5</c:v>
                      </c:pt>
                      <c:pt idx="121">
                        <c:v>6.9999999999999994E-5</c:v>
                      </c:pt>
                      <c:pt idx="122">
                        <c:v>6.9999999999999994E-5</c:v>
                      </c:pt>
                      <c:pt idx="123">
                        <c:v>6.9999999999999994E-5</c:v>
                      </c:pt>
                      <c:pt idx="124">
                        <c:v>6.0000000000000002E-5</c:v>
                      </c:pt>
                      <c:pt idx="125">
                        <c:v>6.0000000000000002E-5</c:v>
                      </c:pt>
                      <c:pt idx="126">
                        <c:v>5.0000000000000002E-5</c:v>
                      </c:pt>
                      <c:pt idx="127">
                        <c:v>5.0000000000000002E-5</c:v>
                      </c:pt>
                      <c:pt idx="128">
                        <c:v>4.0000000000000003E-5</c:v>
                      </c:pt>
                      <c:pt idx="129">
                        <c:v>3.0000000000000001E-5</c:v>
                      </c:pt>
                      <c:pt idx="130">
                        <c:v>3.0000000000000001E-5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2.9769040999999999E-3</c:v>
                </c:pt>
                <c:pt idx="2">
                  <c:v>2.9826895999999999E-3</c:v>
                </c:pt>
                <c:pt idx="3">
                  <c:v>2.9884767000000001E-3</c:v>
                </c:pt>
                <c:pt idx="4">
                  <c:v>2.9943080000000002E-3</c:v>
                </c:pt>
                <c:pt idx="5">
                  <c:v>3.0002628999999999E-3</c:v>
                </c:pt>
                <c:pt idx="6">
                  <c:v>3.0064087000000001E-3</c:v>
                </c:pt>
                <c:pt idx="7">
                  <c:v>3.0127985999999999E-3</c:v>
                </c:pt>
                <c:pt idx="8">
                  <c:v>3.0194727999999999E-3</c:v>
                </c:pt>
                <c:pt idx="9">
                  <c:v>3.0264589E-3</c:v>
                </c:pt>
                <c:pt idx="10">
                  <c:v>3.0337729E-3</c:v>
                </c:pt>
                <c:pt idx="11">
                  <c:v>3.0414175E-3</c:v>
                </c:pt>
                <c:pt idx="12">
                  <c:v>3.0493751E-3</c:v>
                </c:pt>
                <c:pt idx="13">
                  <c:v>3.0576096E-3</c:v>
                </c:pt>
                <c:pt idx="14">
                  <c:v>3.0660931999999998E-3</c:v>
                </c:pt>
                <c:pt idx="15">
                  <c:v>3.0748138999999999E-3</c:v>
                </c:pt>
                <c:pt idx="16">
                  <c:v>3.0837615000000001E-3</c:v>
                </c:pt>
                <c:pt idx="17">
                  <c:v>3.0929211999999998E-3</c:v>
                </c:pt>
                <c:pt idx="18">
                  <c:v>3.1022734000000001E-3</c:v>
                </c:pt>
                <c:pt idx="19">
                  <c:v>3.1117931999999999E-3</c:v>
                </c:pt>
                <c:pt idx="20">
                  <c:v>3.1214507999999998E-3</c:v>
                </c:pt>
                <c:pt idx="21">
                  <c:v>3.1312116999999999E-3</c:v>
                </c:pt>
                <c:pt idx="22">
                  <c:v>3.1410380000000001E-3</c:v>
                </c:pt>
                <c:pt idx="23">
                  <c:v>3.1508897999999999E-3</c:v>
                </c:pt>
                <c:pt idx="24">
                  <c:v>3.1607257999999999E-3</c:v>
                </c:pt>
                <c:pt idx="25">
                  <c:v>3.1705053999999998E-3</c:v>
                </c:pt>
                <c:pt idx="26">
                  <c:v>3.1801885000000002E-3</c:v>
                </c:pt>
                <c:pt idx="27">
                  <c:v>3.1897334999999999E-3</c:v>
                </c:pt>
                <c:pt idx="28">
                  <c:v>3.1990932000000001E-3</c:v>
                </c:pt>
                <c:pt idx="29">
                  <c:v>3.2082247999999998E-3</c:v>
                </c:pt>
                <c:pt idx="30">
                  <c:v>3.2171007999999999E-3</c:v>
                </c:pt>
                <c:pt idx="31">
                  <c:v>3.2257079999999999E-3</c:v>
                </c:pt>
                <c:pt idx="32">
                  <c:v>3.2340445999999999E-3</c:v>
                </c:pt>
                <c:pt idx="33">
                  <c:v>3.2421167E-3</c:v>
                </c:pt>
                <c:pt idx="34">
                  <c:v>3.2499363999999998E-3</c:v>
                </c:pt>
                <c:pt idx="35">
                  <c:v>3.2575192E-3</c:v>
                </c:pt>
                <c:pt idx="36">
                  <c:v>3.2648823999999999E-3</c:v>
                </c:pt>
                <c:pt idx="37">
                  <c:v>3.2720442000000001E-3</c:v>
                </c:pt>
                <c:pt idx="38">
                  <c:v>3.2790227000000002E-3</c:v>
                </c:pt>
                <c:pt idx="39">
                  <c:v>3.2858354000000001E-3</c:v>
                </c:pt>
                <c:pt idx="40">
                  <c:v>3.2924982000000001E-3</c:v>
                </c:pt>
                <c:pt idx="41">
                  <c:v>3.2990261000000001E-3</c:v>
                </c:pt>
                <c:pt idx="42">
                  <c:v>3.3054320000000001E-3</c:v>
                </c:pt>
                <c:pt idx="43">
                  <c:v>3.3117273000000001E-3</c:v>
                </c:pt>
                <c:pt idx="44">
                  <c:v>3.3179218E-3</c:v>
                </c:pt>
                <c:pt idx="45">
                  <c:v>3.3240238E-3</c:v>
                </c:pt>
                <c:pt idx="46">
                  <c:v>3.3300398000000002E-3</c:v>
                </c:pt>
                <c:pt idx="47">
                  <c:v>3.3359756999999999E-3</c:v>
                </c:pt>
                <c:pt idx="48">
                  <c:v>3.3418361E-3</c:v>
                </c:pt>
                <c:pt idx="49">
                  <c:v>3.3476250999999999E-3</c:v>
                </c:pt>
                <c:pt idx="50">
                  <c:v>3.3533463999999998E-3</c:v>
                </c:pt>
                <c:pt idx="51">
                  <c:v>3.3590038E-3</c:v>
                </c:pt>
                <c:pt idx="52">
                  <c:v>3.3646009E-3</c:v>
                </c:pt>
                <c:pt idx="53">
                  <c:v>3.3701423000000001E-3</c:v>
                </c:pt>
                <c:pt idx="54">
                  <c:v>3.3756330999999999E-3</c:v>
                </c:pt>
                <c:pt idx="55">
                  <c:v>3.3810793E-3</c:v>
                </c:pt>
                <c:pt idx="56">
                  <c:v>3.386488E-3</c:v>
                </c:pt>
                <c:pt idx="57">
                  <c:v>3.3918672999999999E-3</c:v>
                </c:pt>
                <c:pt idx="58">
                  <c:v>3.3972262999999998E-3</c:v>
                </c:pt>
                <c:pt idx="59">
                  <c:v>3.4025740999999998E-3</c:v>
                </c:pt>
                <c:pt idx="60">
                  <c:v>3.4079203000000001E-3</c:v>
                </c:pt>
                <c:pt idx="61">
                  <c:v>3.4132735999999999E-3</c:v>
                </c:pt>
                <c:pt idx="62">
                  <c:v>3.4186422E-3</c:v>
                </c:pt>
                <c:pt idx="63">
                  <c:v>3.4240332E-3</c:v>
                </c:pt>
                <c:pt idx="64">
                  <c:v>3.4294524000000001E-3</c:v>
                </c:pt>
                <c:pt idx="65">
                  <c:v>3.4349044E-3</c:v>
                </c:pt>
                <c:pt idx="66">
                  <c:v>3.4403927999999999E-3</c:v>
                </c:pt>
                <c:pt idx="67">
                  <c:v>3.4459198999999999E-3</c:v>
                </c:pt>
                <c:pt idx="68">
                  <c:v>3.4514869E-3</c:v>
                </c:pt>
                <c:pt idx="69">
                  <c:v>3.4570943000000001E-3</c:v>
                </c:pt>
                <c:pt idx="70">
                  <c:v>3.4627416999999999E-3</c:v>
                </c:pt>
                <c:pt idx="71">
                  <c:v>3.4684281E-3</c:v>
                </c:pt>
                <c:pt idx="72">
                  <c:v>3.4741519999999999E-3</c:v>
                </c:pt>
                <c:pt idx="73">
                  <c:v>3.4799115000000002E-3</c:v>
                </c:pt>
                <c:pt idx="74">
                  <c:v>3.4857044999999998E-3</c:v>
                </c:pt>
                <c:pt idx="75">
                  <c:v>3.4915286E-3</c:v>
                </c:pt>
                <c:pt idx="76">
                  <c:v>3.4973816000000001E-3</c:v>
                </c:pt>
                <c:pt idx="77">
                  <c:v>3.5032612000000002E-3</c:v>
                </c:pt>
                <c:pt idx="78">
                  <c:v>3.5091649999999999E-3</c:v>
                </c:pt>
                <c:pt idx="79">
                  <c:v>3.5150906E-3</c:v>
                </c:pt>
                <c:pt idx="80">
                  <c:v>3.5210358999999999E-3</c:v>
                </c:pt>
                <c:pt idx="81">
                  <c:v>3.5269984000000001E-3</c:v>
                </c:pt>
                <c:pt idx="82">
                  <c:v>3.5329757000000001E-3</c:v>
                </c:pt>
                <c:pt idx="83">
                  <c:v>3.5389652999999999E-3</c:v>
                </c:pt>
                <c:pt idx="84">
                  <c:v>3.5449646E-3</c:v>
                </c:pt>
                <c:pt idx="85">
                  <c:v>3.550971E-3</c:v>
                </c:pt>
                <c:pt idx="86">
                  <c:v>3.5569817000000001E-3</c:v>
                </c:pt>
                <c:pt idx="87">
                  <c:v>3.5629940999999999E-3</c:v>
                </c:pt>
                <c:pt idx="88">
                  <c:v>3.5690055999999999E-3</c:v>
                </c:pt>
                <c:pt idx="89">
                  <c:v>3.5750133999999999E-3</c:v>
                </c:pt>
                <c:pt idx="90">
                  <c:v>3.5810147999999998E-3</c:v>
                </c:pt>
                <c:pt idx="91">
                  <c:v>3.5870069000000001E-3</c:v>
                </c:pt>
                <c:pt idx="92">
                  <c:v>3.5929868000000001E-3</c:v>
                </c:pt>
                <c:pt idx="93">
                  <c:v>3.5989513000000001E-3</c:v>
                </c:pt>
                <c:pt idx="94">
                  <c:v>3.6048970000000001E-3</c:v>
                </c:pt>
                <c:pt idx="95">
                  <c:v>3.6108204E-3</c:v>
                </c:pt>
                <c:pt idx="96">
                  <c:v>3.6167183000000002E-3</c:v>
                </c:pt>
                <c:pt idx="97">
                  <c:v>3.6225875000000002E-3</c:v>
                </c:pt>
                <c:pt idx="98">
                  <c:v>3.6284252999999999E-3</c:v>
                </c:pt>
                <c:pt idx="99">
                  <c:v>3.6342292000000002E-3</c:v>
                </c:pt>
                <c:pt idx="100">
                  <c:v>3.6399974E-3</c:v>
                </c:pt>
                <c:pt idx="101">
                  <c:v>3.6457285000000002E-3</c:v>
                </c:pt>
                <c:pt idx="102">
                  <c:v>3.6514213999999999E-3</c:v>
                </c:pt>
                <c:pt idx="103">
                  <c:v>3.6570753000000002E-3</c:v>
                </c:pt>
                <c:pt idx="104">
                  <c:v>3.6626896E-3</c:v>
                </c:pt>
                <c:pt idx="105">
                  <c:v>3.6682641000000001E-3</c:v>
                </c:pt>
                <c:pt idx="106">
                  <c:v>3.6737987000000001E-3</c:v>
                </c:pt>
                <c:pt idx="107">
                  <c:v>3.6792934999999999E-3</c:v>
                </c:pt>
                <c:pt idx="108">
                  <c:v>3.6847488000000001E-3</c:v>
                </c:pt>
                <c:pt idx="109">
                  <c:v>3.6901649E-3</c:v>
                </c:pt>
                <c:pt idx="110">
                  <c:v>3.6955425000000002E-3</c:v>
                </c:pt>
                <c:pt idx="111">
                  <c:v>3.7008822E-3</c:v>
                </c:pt>
                <c:pt idx="112">
                  <c:v>3.7061848999999998E-3</c:v>
                </c:pt>
                <c:pt idx="113">
                  <c:v>3.7114511999999998E-3</c:v>
                </c:pt>
                <c:pt idx="114">
                  <c:v>3.7166822999999999E-3</c:v>
                </c:pt>
                <c:pt idx="115">
                  <c:v>3.721879E-3</c:v>
                </c:pt>
                <c:pt idx="116">
                  <c:v>3.7270425E-3</c:v>
                </c:pt>
                <c:pt idx="117">
                  <c:v>3.7321737999999999E-3</c:v>
                </c:pt>
                <c:pt idx="118">
                  <c:v>3.7372742000000001E-3</c:v>
                </c:pt>
                <c:pt idx="119">
                  <c:v>3.7423448000000002E-3</c:v>
                </c:pt>
                <c:pt idx="120">
                  <c:v>3.7473868E-3</c:v>
                </c:pt>
                <c:pt idx="121">
                  <c:v>3.7524016E-3</c:v>
                </c:pt>
                <c:pt idx="122">
                  <c:v>3.7573902999999999E-3</c:v>
                </c:pt>
                <c:pt idx="123">
                  <c:v>3.7623543E-3</c:v>
                </c:pt>
                <c:pt idx="124">
                  <c:v>3.7672947999999999E-3</c:v>
                </c:pt>
                <c:pt idx="125">
                  <c:v>3.7722131E-3</c:v>
                </c:pt>
                <c:pt idx="126">
                  <c:v>3.7771104999999999E-3</c:v>
                </c:pt>
                <c:pt idx="127">
                  <c:v>3.7819882000000001E-3</c:v>
                </c:pt>
                <c:pt idx="128">
                  <c:v>3.7868475E-3</c:v>
                </c:pt>
                <c:pt idx="129">
                  <c:v>3.7916896000000002E-3</c:v>
                </c:pt>
                <c:pt idx="130">
                  <c:v>3.7965157000000001E-3</c:v>
                </c:pt>
                <c:pt idx="131">
                  <c:v>3.8013271000000002E-3</c:v>
                </c:pt>
                <c:pt idx="132">
                  <c:v>3.8061248E-3</c:v>
                </c:pt>
                <c:pt idx="133">
                  <c:v>3.8109099999999998E-3</c:v>
                </c:pt>
                <c:pt idx="134">
                  <c:v>3.8156839000000001E-3</c:v>
                </c:pt>
                <c:pt idx="135">
                  <c:v>3.8204476E-3</c:v>
                </c:pt>
                <c:pt idx="136">
                  <c:v>3.8252020000000002E-3</c:v>
                </c:pt>
                <c:pt idx="137">
                  <c:v>3.8299482000000002E-3</c:v>
                </c:pt>
                <c:pt idx="138">
                  <c:v>3.8346871999999999E-3</c:v>
                </c:pt>
                <c:pt idx="139">
                  <c:v>3.8394200000000001E-3</c:v>
                </c:pt>
                <c:pt idx="140">
                  <c:v>3.8441475000000002E-3</c:v>
                </c:pt>
                <c:pt idx="141">
                  <c:v>3.8488707000000001E-3</c:v>
                </c:pt>
                <c:pt idx="142">
                  <c:v>3.8535904000000002E-3</c:v>
                </c:pt>
                <c:pt idx="143">
                  <c:v>3.8583074000000002E-3</c:v>
                </c:pt>
                <c:pt idx="144">
                  <c:v>3.8630226E-3</c:v>
                </c:pt>
                <c:pt idx="145">
                  <c:v>3.8677367999999999E-3</c:v>
                </c:pt>
                <c:pt idx="146">
                  <c:v>3.8724508000000002E-3</c:v>
                </c:pt>
                <c:pt idx="147">
                  <c:v>3.8771652000000002E-3</c:v>
                </c:pt>
                <c:pt idx="148">
                  <c:v>3.8818808000000002E-3</c:v>
                </c:pt>
                <c:pt idx="149">
                  <c:v>3.8865982999999999E-3</c:v>
                </c:pt>
                <c:pt idx="150">
                  <c:v>3.8913183E-3</c:v>
                </c:pt>
                <c:pt idx="151">
                  <c:v>3.8960415E-3</c:v>
                </c:pt>
                <c:pt idx="152">
                  <c:v>3.9007684999999999E-3</c:v>
                </c:pt>
                <c:pt idx="153">
                  <c:v>3.9054998E-3</c:v>
                </c:pt>
                <c:pt idx="154">
                  <c:v>3.9102360000000001E-3</c:v>
                </c:pt>
                <c:pt idx="155">
                  <c:v>3.9149776000000002E-3</c:v>
                </c:pt>
                <c:pt idx="156">
                  <c:v>3.9197251999999998E-3</c:v>
                </c:pt>
                <c:pt idx="157">
                  <c:v>3.9244791999999999E-3</c:v>
                </c:pt>
                <c:pt idx="158">
                  <c:v>3.9292401000000001E-3</c:v>
                </c:pt>
                <c:pt idx="159">
                  <c:v>3.9340082999999998E-3</c:v>
                </c:pt>
                <c:pt idx="160">
                  <c:v>3.9387843000000004E-3</c:v>
                </c:pt>
                <c:pt idx="161">
                  <c:v>3.9435685000000003E-3</c:v>
                </c:pt>
                <c:pt idx="162">
                  <c:v>3.9483612000000001E-3</c:v>
                </c:pt>
                <c:pt idx="163">
                  <c:v>3.9531627999999999E-3</c:v>
                </c:pt>
                <c:pt idx="164">
                  <c:v>3.9579736999999999E-3</c:v>
                </c:pt>
                <c:pt idx="165">
                  <c:v>3.9627941999999996E-3</c:v>
                </c:pt>
                <c:pt idx="166">
                  <c:v>3.9676245999999997E-3</c:v>
                </c:pt>
                <c:pt idx="167">
                  <c:v>3.9724651999999997E-3</c:v>
                </c:pt>
                <c:pt idx="168">
                  <c:v>3.9773163000000004E-3</c:v>
                </c:pt>
                <c:pt idx="169">
                  <c:v>3.9821780999999999E-3</c:v>
                </c:pt>
                <c:pt idx="170">
                  <c:v>3.9870510000000001E-3</c:v>
                </c:pt>
                <c:pt idx="171">
                  <c:v>3.9919350000000003E-3</c:v>
                </c:pt>
                <c:pt idx="172">
                  <c:v>3.9968305000000004E-3</c:v>
                </c:pt>
                <c:pt idx="173">
                  <c:v>4.0017376999999998E-3</c:v>
                </c:pt>
                <c:pt idx="174">
                  <c:v>4.0066566999999997E-3</c:v>
                </c:pt>
                <c:pt idx="175">
                  <c:v>4.0115877000000003E-3</c:v>
                </c:pt>
                <c:pt idx="176">
                  <c:v>4.0165310000000003E-3</c:v>
                </c:pt>
                <c:pt idx="177">
                  <c:v>4.0214865000000001E-3</c:v>
                </c:pt>
                <c:pt idx="178">
                  <c:v>4.0264545999999998E-3</c:v>
                </c:pt>
                <c:pt idx="179">
                  <c:v>4.0314351999999999E-3</c:v>
                </c:pt>
                <c:pt idx="180">
                  <c:v>4.0364286000000001E-3</c:v>
                </c:pt>
                <c:pt idx="181">
                  <c:v>4.0414348000000003E-3</c:v>
                </c:pt>
                <c:pt idx="182">
                  <c:v>4.0464539999999997E-3</c:v>
                </c:pt>
                <c:pt idx="183">
                  <c:v>4.0514862E-3</c:v>
                </c:pt>
                <c:pt idx="184">
                  <c:v>4.0565315000000001E-3</c:v>
                </c:pt>
                <c:pt idx="185">
                  <c:v>4.0615898999999999E-3</c:v>
                </c:pt>
                <c:pt idx="186">
                  <c:v>4.0666616000000003E-3</c:v>
                </c:pt>
                <c:pt idx="187">
                  <c:v>4.0717465E-3</c:v>
                </c:pt>
                <c:pt idx="188">
                  <c:v>4.0768447000000003E-3</c:v>
                </c:pt>
                <c:pt idx="189">
                  <c:v>4.0819563E-3</c:v>
                </c:pt>
                <c:pt idx="190">
                  <c:v>4.0870812000000003E-3</c:v>
                </c:pt>
                <c:pt idx="191">
                  <c:v>4.0922195E-3</c:v>
                </c:pt>
                <c:pt idx="192">
                  <c:v>4.0973711000000003E-3</c:v>
                </c:pt>
                <c:pt idx="193">
                  <c:v>4.1025361999999996E-3</c:v>
                </c:pt>
                <c:pt idx="194">
                  <c:v>4.1077146000000004E-3</c:v>
                </c:pt>
                <c:pt idx="195">
                  <c:v>4.1129063E-3</c:v>
                </c:pt>
                <c:pt idx="196">
                  <c:v>4.1181113000000004E-3</c:v>
                </c:pt>
                <c:pt idx="197">
                  <c:v>4.1233297E-3</c:v>
                </c:pt>
                <c:pt idx="198">
                  <c:v>4.1285612999999999E-3</c:v>
                </c:pt>
                <c:pt idx="199">
                  <c:v>4.1338060999999999E-3</c:v>
                </c:pt>
                <c:pt idx="200">
                  <c:v>4.1390641000000001E-3</c:v>
                </c:pt>
                <c:pt idx="201">
                  <c:v>4.1443351000000003E-3</c:v>
                </c:pt>
                <c:pt idx="202">
                  <c:v>4.1496192999999999E-3</c:v>
                </c:pt>
                <c:pt idx="203">
                  <c:v>4.1549164E-3</c:v>
                </c:pt>
                <c:pt idx="204">
                  <c:v>4.1602263999999996E-3</c:v>
                </c:pt>
                <c:pt idx="205">
                  <c:v>4.1655492000000002E-3</c:v>
                </c:pt>
                <c:pt idx="206">
                  <c:v>4.1708848E-3</c:v>
                </c:pt>
                <c:pt idx="207">
                  <c:v>4.1762329999999997E-3</c:v>
                </c:pt>
                <c:pt idx="208">
                  <c:v>4.1815938000000002E-3</c:v>
                </c:pt>
                <c:pt idx="209">
                  <c:v>4.1869671000000002E-3</c:v>
                </c:pt>
                <c:pt idx="210">
                  <c:v>4.1923526999999997E-3</c:v>
                </c:pt>
                <c:pt idx="211">
                  <c:v>4.1977506000000003E-3</c:v>
                </c:pt>
                <c:pt idx="212">
                  <c:v>4.2031606000000003E-3</c:v>
                </c:pt>
                <c:pt idx="213">
                  <c:v>4.2085826999999996E-3</c:v>
                </c:pt>
                <c:pt idx="214">
                  <c:v>4.2140166999999999E-3</c:v>
                </c:pt>
                <c:pt idx="215">
                  <c:v>4.2194624000000003E-3</c:v>
                </c:pt>
                <c:pt idx="216">
                  <c:v>4.2249198E-3</c:v>
                </c:pt>
                <c:pt idx="217">
                  <c:v>4.2303886000000001E-3</c:v>
                </c:pt>
                <c:pt idx="218">
                  <c:v>4.2358689000000001E-3</c:v>
                </c:pt>
                <c:pt idx="219">
                  <c:v>4.2413603999999997E-3</c:v>
                </c:pt>
                <c:pt idx="220">
                  <c:v>4.246863E-3</c:v>
                </c:pt>
                <c:pt idx="221">
                  <c:v>4.2523765000000002E-3</c:v>
                </c:pt>
                <c:pt idx="222">
                  <c:v>4.2579007999999996E-3</c:v>
                </c:pt>
                <c:pt idx="223">
                  <c:v>4.2634357000000001E-3</c:v>
                </c:pt>
                <c:pt idx="224">
                  <c:v>4.2689811000000003E-3</c:v>
                </c:pt>
                <c:pt idx="225">
                  <c:v>4.2745366999999996E-3</c:v>
                </c:pt>
                <c:pt idx="226">
                  <c:v>4.2801024999999998E-3</c:v>
                </c:pt>
                <c:pt idx="227">
                  <c:v>4.2856782999999999E-3</c:v>
                </c:pt>
                <c:pt idx="228">
                  <c:v>4.2912638999999999E-3</c:v>
                </c:pt>
                <c:pt idx="229">
                  <c:v>4.2968590999999997E-3</c:v>
                </c:pt>
                <c:pt idx="230">
                  <c:v>4.3024637999999997E-3</c:v>
                </c:pt>
                <c:pt idx="231">
                  <c:v>4.3080777999999998E-3</c:v>
                </c:pt>
                <c:pt idx="232">
                  <c:v>4.3137009E-3</c:v>
                </c:pt>
                <c:pt idx="233">
                  <c:v>4.3193329999999999E-3</c:v>
                </c:pt>
                <c:pt idx="234">
                  <c:v>4.3249737999999996E-3</c:v>
                </c:pt>
                <c:pt idx="235">
                  <c:v>4.3306231999999997E-3</c:v>
                </c:pt>
                <c:pt idx="236">
                  <c:v>4.336281E-3</c:v>
                </c:pt>
                <c:pt idx="237">
                  <c:v>4.3419469999999996E-3</c:v>
                </c:pt>
                <c:pt idx="238">
                  <c:v>4.3476210000000003E-3</c:v>
                </c:pt>
                <c:pt idx="239">
                  <c:v>4.3533028999999997E-3</c:v>
                </c:pt>
                <c:pt idx="240">
                  <c:v>4.3589924999999996E-3</c:v>
                </c:pt>
                <c:pt idx="241">
                  <c:v>4.3646895000000003E-3</c:v>
                </c:pt>
                <c:pt idx="242">
                  <c:v>4.3703937999999996E-3</c:v>
                </c:pt>
                <c:pt idx="243">
                  <c:v>4.3761052E-3</c:v>
                </c:pt>
                <c:pt idx="244">
                  <c:v>4.3818234999999997E-3</c:v>
                </c:pt>
                <c:pt idx="245">
                  <c:v>4.3875485000000004E-3</c:v>
                </c:pt>
                <c:pt idx="246">
                  <c:v>4.3932800999999999E-3</c:v>
                </c:pt>
                <c:pt idx="247">
                  <c:v>4.3990180000000002E-3</c:v>
                </c:pt>
                <c:pt idx="248">
                  <c:v>4.4047621E-3</c:v>
                </c:pt>
                <c:pt idx="249">
                  <c:v>4.4105122000000002E-3</c:v>
                </c:pt>
                <c:pt idx="250">
                  <c:v>4.4162680999999997E-3</c:v>
                </c:pt>
                <c:pt idx="251">
                  <c:v>4.4220294999999998E-3</c:v>
                </c:pt>
                <c:pt idx="252">
                  <c:v>4.4277963999999996E-3</c:v>
                </c:pt>
                <c:pt idx="253">
                  <c:v>4.4335685000000003E-3</c:v>
                </c:pt>
                <c:pt idx="254">
                  <c:v>4.4393456999999997E-3</c:v>
                </c:pt>
                <c:pt idx="255">
                  <c:v>4.4451278000000004E-3</c:v>
                </c:pt>
                <c:pt idx="256">
                  <c:v>4.4509145999999996E-3</c:v>
                </c:pt>
                <c:pt idx="257">
                  <c:v>4.4567058999999999E-3</c:v>
                </c:pt>
                <c:pt idx="258">
                  <c:v>4.4625015000000004E-3</c:v>
                </c:pt>
                <c:pt idx="259">
                  <c:v>4.4683012999999997E-3</c:v>
                </c:pt>
                <c:pt idx="260">
                  <c:v>4.4741051000000004E-3</c:v>
                </c:pt>
                <c:pt idx="261">
                  <c:v>4.4799128000000002E-3</c:v>
                </c:pt>
                <c:pt idx="262">
                  <c:v>4.4857241000000004E-3</c:v>
                </c:pt>
                <c:pt idx="263">
                  <c:v>4.4915388999999997E-3</c:v>
                </c:pt>
                <c:pt idx="264">
                  <c:v>4.4973569999999996E-3</c:v>
                </c:pt>
                <c:pt idx="265">
                  <c:v>4.5031784000000002E-3</c:v>
                </c:pt>
                <c:pt idx="266">
                  <c:v>4.5090026999999996E-3</c:v>
                </c:pt>
                <c:pt idx="267">
                  <c:v>4.5148298999999996E-3</c:v>
                </c:pt>
                <c:pt idx="268">
                  <c:v>4.5206598000000001E-3</c:v>
                </c:pt>
                <c:pt idx="269">
                  <c:v>4.5264922999999997E-3</c:v>
                </c:pt>
                <c:pt idx="270">
                  <c:v>4.5323270999999997E-3</c:v>
                </c:pt>
                <c:pt idx="271">
                  <c:v>4.5381642999999996E-3</c:v>
                </c:pt>
                <c:pt idx="272">
                  <c:v>4.5440035000000002E-3</c:v>
                </c:pt>
                <c:pt idx="273">
                  <c:v>4.5498448000000002E-3</c:v>
                </c:pt>
                <c:pt idx="274">
                  <c:v>4.5556879E-3</c:v>
                </c:pt>
                <c:pt idx="275">
                  <c:v>4.5615326999999999E-3</c:v>
                </c:pt>
                <c:pt idx="276">
                  <c:v>4.5673789999999999E-3</c:v>
                </c:pt>
                <c:pt idx="277">
                  <c:v>4.5732269000000004E-3</c:v>
                </c:pt>
                <c:pt idx="278">
                  <c:v>4.5790761000000001E-3</c:v>
                </c:pt>
                <c:pt idx="279">
                  <c:v>4.5849263999999997E-3</c:v>
                </c:pt>
                <c:pt idx="280">
                  <c:v>4.5907778999999998E-3</c:v>
                </c:pt>
                <c:pt idx="281">
                  <c:v>4.5966304000000001E-3</c:v>
                </c:pt>
                <c:pt idx="282">
                  <c:v>4.6024836999999999E-3</c:v>
                </c:pt>
                <c:pt idx="283">
                  <c:v>4.6083377999999999E-3</c:v>
                </c:pt>
                <c:pt idx="284">
                  <c:v>4.6141925000000002E-3</c:v>
                </c:pt>
                <c:pt idx="285">
                  <c:v>4.6200477999999998E-3</c:v>
                </c:pt>
                <c:pt idx="286">
                  <c:v>4.6259036E-3</c:v>
                </c:pt>
                <c:pt idx="287">
                  <c:v>4.6317596999999999E-3</c:v>
                </c:pt>
                <c:pt idx="288">
                  <c:v>4.6376161000000003E-3</c:v>
                </c:pt>
                <c:pt idx="289">
                  <c:v>4.6434726000000003E-3</c:v>
                </c:pt>
                <c:pt idx="290">
                  <c:v>4.6493293000000003E-3</c:v>
                </c:pt>
                <c:pt idx="291">
                  <c:v>4.6551860000000004E-3</c:v>
                </c:pt>
                <c:pt idx="292">
                  <c:v>4.6610426999999996E-3</c:v>
                </c:pt>
                <c:pt idx="293">
                  <c:v>4.6668991999999996E-3</c:v>
                </c:pt>
                <c:pt idx="294">
                  <c:v>4.6727553999999999E-3</c:v>
                </c:pt>
                <c:pt idx="295">
                  <c:v>4.6786114999999998E-3</c:v>
                </c:pt>
                <c:pt idx="296">
                  <c:v>4.6844670999999999E-3</c:v>
                </c:pt>
                <c:pt idx="297">
                  <c:v>4.6903224000000004E-3</c:v>
                </c:pt>
                <c:pt idx="298">
                  <c:v>4.6961772000000002E-3</c:v>
                </c:pt>
                <c:pt idx="299">
                  <c:v>4.7020313999999999E-3</c:v>
                </c:pt>
                <c:pt idx="300">
                  <c:v>4.7078850999999998E-3</c:v>
                </c:pt>
                <c:pt idx="301">
                  <c:v>4.7137380999999999E-3</c:v>
                </c:pt>
                <c:pt idx="302">
                  <c:v>4.7195904000000002E-3</c:v>
                </c:pt>
                <c:pt idx="303">
                  <c:v>4.7254419999999998E-3</c:v>
                </c:pt>
                <c:pt idx="304">
                  <c:v>4.7312928000000001E-3</c:v>
                </c:pt>
                <c:pt idx="305">
                  <c:v>4.7371428E-3</c:v>
                </c:pt>
                <c:pt idx="306">
                  <c:v>4.7429919000000001E-3</c:v>
                </c:pt>
                <c:pt idx="307">
                  <c:v>4.7488401000000003E-3</c:v>
                </c:pt>
                <c:pt idx="308">
                  <c:v>4.7546873999999998E-3</c:v>
                </c:pt>
                <c:pt idx="309">
                  <c:v>4.7605336999999998E-3</c:v>
                </c:pt>
                <c:pt idx="310">
                  <c:v>4.7663790000000003E-3</c:v>
                </c:pt>
                <c:pt idx="311">
                  <c:v>4.7722232E-3</c:v>
                </c:pt>
                <c:pt idx="312">
                  <c:v>4.7780664000000002E-3</c:v>
                </c:pt>
                <c:pt idx="313">
                  <c:v>4.7839084999999996E-3</c:v>
                </c:pt>
                <c:pt idx="314">
                  <c:v>4.7897495E-3</c:v>
                </c:pt>
                <c:pt idx="315">
                  <c:v>4.7955894000000004E-3</c:v>
                </c:pt>
                <c:pt idx="316">
                  <c:v>4.8014281000000004E-3</c:v>
                </c:pt>
                <c:pt idx="317">
                  <c:v>4.8072656999999996E-3</c:v>
                </c:pt>
                <c:pt idx="318">
                  <c:v>4.8131021000000001E-3</c:v>
                </c:pt>
                <c:pt idx="319">
                  <c:v>4.8189371999999998E-3</c:v>
                </c:pt>
                <c:pt idx="320">
                  <c:v>4.8247712000000003E-3</c:v>
                </c:pt>
                <c:pt idx="321">
                  <c:v>4.8306039999999996E-3</c:v>
                </c:pt>
                <c:pt idx="322">
                  <c:v>4.8364356000000002E-3</c:v>
                </c:pt>
                <c:pt idx="323">
                  <c:v>4.8422659E-3</c:v>
                </c:pt>
                <c:pt idx="324">
                  <c:v>4.8480950000000002E-3</c:v>
                </c:pt>
                <c:pt idx="325">
                  <c:v>4.8539229E-3</c:v>
                </c:pt>
                <c:pt idx="326">
                  <c:v>4.8597494999999998E-3</c:v>
                </c:pt>
                <c:pt idx="327">
                  <c:v>4.8655749E-3</c:v>
                </c:pt>
                <c:pt idx="328">
                  <c:v>4.8713990999999998E-3</c:v>
                </c:pt>
                <c:pt idx="329">
                  <c:v>4.8772219999999996E-3</c:v>
                </c:pt>
                <c:pt idx="330">
                  <c:v>4.8830436999999999E-3</c:v>
                </c:pt>
                <c:pt idx="331">
                  <c:v>4.8888641999999998E-3</c:v>
                </c:pt>
                <c:pt idx="332">
                  <c:v>4.8946835000000001E-3</c:v>
                </c:pt>
                <c:pt idx="333">
                  <c:v>4.9005015000000004E-3</c:v>
                </c:pt>
                <c:pt idx="334">
                  <c:v>4.9063183000000003E-3</c:v>
                </c:pt>
                <c:pt idx="335">
                  <c:v>4.9121340000000003E-3</c:v>
                </c:pt>
                <c:pt idx="336">
                  <c:v>4.9179484000000002E-3</c:v>
                </c:pt>
                <c:pt idx="337">
                  <c:v>4.9237617000000003E-3</c:v>
                </c:pt>
                <c:pt idx="338">
                  <c:v>4.9295737999999999E-3</c:v>
                </c:pt>
                <c:pt idx="339">
                  <c:v>4.9353846999999999E-3</c:v>
                </c:pt>
                <c:pt idx="340">
                  <c:v>4.9411945000000001E-3</c:v>
                </c:pt>
                <c:pt idx="341">
                  <c:v>4.9470030999999998E-3</c:v>
                </c:pt>
                <c:pt idx="342">
                  <c:v>4.9528107E-3</c:v>
                </c:pt>
                <c:pt idx="343">
                  <c:v>4.9586170999999998E-3</c:v>
                </c:pt>
                <c:pt idx="344">
                  <c:v>4.9644225000000002E-3</c:v>
                </c:pt>
                <c:pt idx="345">
                  <c:v>4.9702267000000001E-3</c:v>
                </c:pt>
                <c:pt idx="346">
                  <c:v>4.9760298999999997E-3</c:v>
                </c:pt>
                <c:pt idx="347">
                  <c:v>4.9818320999999999E-3</c:v>
                </c:pt>
                <c:pt idx="348">
                  <c:v>4.9876332000000001E-3</c:v>
                </c:pt>
                <c:pt idx="349">
                  <c:v>4.9934332999999999E-3</c:v>
                </c:pt>
                <c:pt idx="350">
                  <c:v>4.9992324999999999E-3</c:v>
                </c:pt>
                <c:pt idx="351">
                  <c:v>5.0050305999999999E-3</c:v>
                </c:pt>
                <c:pt idx="352">
                  <c:v>5.0108278000000001E-3</c:v>
                </c:pt>
                <c:pt idx="353">
                  <c:v>5.0166241000000004E-3</c:v>
                </c:pt>
                <c:pt idx="354">
                  <c:v>5.0224194000000003E-3</c:v>
                </c:pt>
                <c:pt idx="355">
                  <c:v>5.0282139E-3</c:v>
                </c:pt>
                <c:pt idx="356">
                  <c:v>5.0340074000000002E-3</c:v>
                </c:pt>
                <c:pt idx="357">
                  <c:v>5.0398001000000001E-3</c:v>
                </c:pt>
                <c:pt idx="358">
                  <c:v>5.0455919999999998E-3</c:v>
                </c:pt>
                <c:pt idx="359">
                  <c:v>5.0513829999999996E-3</c:v>
                </c:pt>
                <c:pt idx="360">
                  <c:v>5.0571731999999999E-3</c:v>
                </c:pt>
                <c:pt idx="361">
                  <c:v>5.0629626E-3</c:v>
                </c:pt>
                <c:pt idx="362">
                  <c:v>5.0687511999999999E-3</c:v>
                </c:pt>
                <c:pt idx="363">
                  <c:v>5.0745390999999999E-3</c:v>
                </c:pt>
                <c:pt idx="364">
                  <c:v>5.0803263000000001E-3</c:v>
                </c:pt>
                <c:pt idx="365">
                  <c:v>5.0861127999999997E-3</c:v>
                </c:pt>
                <c:pt idx="366">
                  <c:v>5.0918984999999998E-3</c:v>
                </c:pt>
                <c:pt idx="367">
                  <c:v>5.0976835999999998E-3</c:v>
                </c:pt>
                <c:pt idx="368">
                  <c:v>5.1034681000000004E-3</c:v>
                </c:pt>
                <c:pt idx="369">
                  <c:v>5.1092519000000003E-3</c:v>
                </c:pt>
                <c:pt idx="370">
                  <c:v>5.1150351E-3</c:v>
                </c:pt>
                <c:pt idx="371">
                  <c:v>5.1208177000000004E-3</c:v>
                </c:pt>
                <c:pt idx="372">
                  <c:v>5.1265996999999997E-3</c:v>
                </c:pt>
                <c:pt idx="373">
                  <c:v>5.1323810999999997E-3</c:v>
                </c:pt>
                <c:pt idx="374">
                  <c:v>5.1381619999999999E-3</c:v>
                </c:pt>
                <c:pt idx="375">
                  <c:v>5.1439423999999996E-3</c:v>
                </c:pt>
                <c:pt idx="376">
                  <c:v>5.1497223000000003E-3</c:v>
                </c:pt>
                <c:pt idx="377">
                  <c:v>5.1555016999999996E-3</c:v>
                </c:pt>
                <c:pt idx="378">
                  <c:v>5.1612806000000001E-3</c:v>
                </c:pt>
                <c:pt idx="379">
                  <c:v>5.1670589999999999E-3</c:v>
                </c:pt>
                <c:pt idx="380">
                  <c:v>5.1728369999999996E-3</c:v>
                </c:pt>
                <c:pt idx="381">
                  <c:v>5.1786146E-3</c:v>
                </c:pt>
                <c:pt idx="382">
                  <c:v>5.1843918000000003E-3</c:v>
                </c:pt>
                <c:pt idx="383">
                  <c:v>5.1901687E-3</c:v>
                </c:pt>
                <c:pt idx="384">
                  <c:v>5.1959451E-3</c:v>
                </c:pt>
                <c:pt idx="385">
                  <c:v>5.2017212000000004E-3</c:v>
                </c:pt>
                <c:pt idx="386">
                  <c:v>5.2074968999999997E-3</c:v>
                </c:pt>
                <c:pt idx="387">
                  <c:v>5.2132723000000002E-3</c:v>
                </c:pt>
                <c:pt idx="388">
                  <c:v>5.2190474000000002E-3</c:v>
                </c:pt>
                <c:pt idx="389">
                  <c:v>5.2248221999999997E-3</c:v>
                </c:pt>
                <c:pt idx="390">
                  <c:v>5.2305967000000004E-3</c:v>
                </c:pt>
                <c:pt idx="391">
                  <c:v>5.2363710000000001E-3</c:v>
                </c:pt>
                <c:pt idx="392">
                  <c:v>5.2421450000000001E-3</c:v>
                </c:pt>
                <c:pt idx="393">
                  <c:v>5.2479186999999997E-3</c:v>
                </c:pt>
                <c:pt idx="394">
                  <c:v>5.2536922999999996E-3</c:v>
                </c:pt>
                <c:pt idx="395">
                  <c:v>5.2594655999999998E-3</c:v>
                </c:pt>
                <c:pt idx="396">
                  <c:v>5.2652387E-3</c:v>
                </c:pt>
                <c:pt idx="397">
                  <c:v>5.2710116000000001E-3</c:v>
                </c:pt>
                <c:pt idx="398">
                  <c:v>5.2767843000000002E-3</c:v>
                </c:pt>
                <c:pt idx="399">
                  <c:v>5.2825568999999998E-3</c:v>
                </c:pt>
                <c:pt idx="400">
                  <c:v>5.2883293000000001E-3</c:v>
                </c:pt>
                <c:pt idx="401">
                  <c:v>5.2941016E-3</c:v>
                </c:pt>
                <c:pt idx="402">
                  <c:v>5.2998736999999999E-3</c:v>
                </c:pt>
                <c:pt idx="403">
                  <c:v>5.3056457000000001E-3</c:v>
                </c:pt>
                <c:pt idx="404">
                  <c:v>5.3114175999999999E-3</c:v>
                </c:pt>
                <c:pt idx="405">
                  <c:v>5.3171894000000001E-3</c:v>
                </c:pt>
                <c:pt idx="406">
                  <c:v>5.3229610999999998E-3</c:v>
                </c:pt>
                <c:pt idx="407">
                  <c:v>5.3287326999999999E-3</c:v>
                </c:pt>
                <c:pt idx="408">
                  <c:v>5.3345043E-3</c:v>
                </c:pt>
                <c:pt idx="409">
                  <c:v>5.3402757999999996E-3</c:v>
                </c:pt>
                <c:pt idx="410">
                  <c:v>5.3460471999999997E-3</c:v>
                </c:pt>
                <c:pt idx="411">
                  <c:v>5.3518185000000001E-3</c:v>
                </c:pt>
                <c:pt idx="412">
                  <c:v>5.3575899000000001E-3</c:v>
                </c:pt>
                <c:pt idx="413">
                  <c:v>5.3633611000000001E-3</c:v>
                </c:pt>
                <c:pt idx="414">
                  <c:v>5.3691323999999997E-3</c:v>
                </c:pt>
                <c:pt idx="415">
                  <c:v>5.3749035999999997E-3</c:v>
                </c:pt>
                <c:pt idx="416">
                  <c:v>5.3806747999999996E-3</c:v>
                </c:pt>
                <c:pt idx="417">
                  <c:v>5.3864461000000001E-3</c:v>
                </c:pt>
                <c:pt idx="418">
                  <c:v>5.3922173E-3</c:v>
                </c:pt>
                <c:pt idx="419">
                  <c:v>5.3979885E-3</c:v>
                </c:pt>
                <c:pt idx="420">
                  <c:v>5.4037597E-3</c:v>
                </c:pt>
                <c:pt idx="421">
                  <c:v>5.4095308999999999E-3</c:v>
                </c:pt>
                <c:pt idx="422">
                  <c:v>5.4153022000000004E-3</c:v>
                </c:pt>
                <c:pt idx="423">
                  <c:v>5.4210734999999999E-3</c:v>
                </c:pt>
                <c:pt idx="424">
                  <c:v>5.4268448000000004E-3</c:v>
                </c:pt>
                <c:pt idx="425">
                  <c:v>5.4326161E-3</c:v>
                </c:pt>
                <c:pt idx="426">
                  <c:v>5.4383875E-3</c:v>
                </c:pt>
                <c:pt idx="427">
                  <c:v>5.4441589E-3</c:v>
                </c:pt>
                <c:pt idx="428">
                  <c:v>5.4499303999999997E-3</c:v>
                </c:pt>
                <c:pt idx="429">
                  <c:v>5.4557019000000002E-3</c:v>
                </c:pt>
                <c:pt idx="430">
                  <c:v>5.4614735000000003E-3</c:v>
                </c:pt>
                <c:pt idx="431">
                  <c:v>5.4672451000000004E-3</c:v>
                </c:pt>
                <c:pt idx="432">
                  <c:v>5.4730168000000001E-3</c:v>
                </c:pt>
                <c:pt idx="433">
                  <c:v>5.4787886000000003E-3</c:v>
                </c:pt>
                <c:pt idx="434">
                  <c:v>5.4845603999999996E-3</c:v>
                </c:pt>
                <c:pt idx="435">
                  <c:v>5.4903323000000002E-3</c:v>
                </c:pt>
                <c:pt idx="436">
                  <c:v>5.4961042999999996E-3</c:v>
                </c:pt>
                <c:pt idx="437">
                  <c:v>5.5018762999999998E-3</c:v>
                </c:pt>
                <c:pt idx="438">
                  <c:v>5.5076483999999997E-3</c:v>
                </c:pt>
                <c:pt idx="439">
                  <c:v>5.5134206E-3</c:v>
                </c:pt>
                <c:pt idx="440">
                  <c:v>5.5191928000000003E-3</c:v>
                </c:pt>
                <c:pt idx="441">
                  <c:v>5.5249651000000002E-3</c:v>
                </c:pt>
                <c:pt idx="442">
                  <c:v>5.5307376000000002E-3</c:v>
                </c:pt>
                <c:pt idx="443">
                  <c:v>5.5365099999999997E-3</c:v>
                </c:pt>
                <c:pt idx="444">
                  <c:v>5.5422826000000001E-3</c:v>
                </c:pt>
                <c:pt idx="445">
                  <c:v>5.5480553000000002E-3</c:v>
                </c:pt>
                <c:pt idx="446">
                  <c:v>5.5538280000000002E-3</c:v>
                </c:pt>
                <c:pt idx="447">
                  <c:v>5.5596007999999999E-3</c:v>
                </c:pt>
                <c:pt idx="448">
                  <c:v>5.5653737E-3</c:v>
                </c:pt>
                <c:pt idx="449">
                  <c:v>5.5711466999999997E-3</c:v>
                </c:pt>
                <c:pt idx="450">
                  <c:v>5.5769197999999999E-3</c:v>
                </c:pt>
                <c:pt idx="451">
                  <c:v>5.5826929999999997E-3</c:v>
                </c:pt>
                <c:pt idx="452">
                  <c:v>5.5884662000000003E-3</c:v>
                </c:pt>
                <c:pt idx="453">
                  <c:v>5.5942394999999997E-3</c:v>
                </c:pt>
                <c:pt idx="454">
                  <c:v>5.6000128999999996E-3</c:v>
                </c:pt>
                <c:pt idx="455">
                  <c:v>5.6057863999999999E-3</c:v>
                </c:pt>
                <c:pt idx="456">
                  <c:v>5.6115599999999998E-3</c:v>
                </c:pt>
                <c:pt idx="457">
                  <c:v>5.6173337000000002E-3</c:v>
                </c:pt>
                <c:pt idx="458">
                  <c:v>5.6231073999999997E-3</c:v>
                </c:pt>
                <c:pt idx="459">
                  <c:v>5.6288811999999997E-3</c:v>
                </c:pt>
                <c:pt idx="460">
                  <c:v>5.6346551000000002E-3</c:v>
                </c:pt>
                <c:pt idx="461">
                  <c:v>5.6404291000000002E-3</c:v>
                </c:pt>
                <c:pt idx="462">
                  <c:v>5.6462031999999999E-3</c:v>
                </c:pt>
                <c:pt idx="463">
                  <c:v>5.6519773000000004E-3</c:v>
                </c:pt>
                <c:pt idx="464">
                  <c:v>5.6577514999999997E-3</c:v>
                </c:pt>
                <c:pt idx="465">
                  <c:v>5.6635258000000003E-3</c:v>
                </c:pt>
                <c:pt idx="466">
                  <c:v>5.6693001999999996E-3</c:v>
                </c:pt>
                <c:pt idx="467">
                  <c:v>5.6750745999999998E-3</c:v>
                </c:pt>
                <c:pt idx="468">
                  <c:v>5.6808492E-3</c:v>
                </c:pt>
                <c:pt idx="469">
                  <c:v>5.6866236999999998E-3</c:v>
                </c:pt>
                <c:pt idx="470">
                  <c:v>5.6923983999999997E-3</c:v>
                </c:pt>
                <c:pt idx="471">
                  <c:v>5.6981731000000004E-3</c:v>
                </c:pt>
                <c:pt idx="472">
                  <c:v>5.7039478999999999E-3</c:v>
                </c:pt>
                <c:pt idx="473">
                  <c:v>5.7097227999999998E-3</c:v>
                </c:pt>
                <c:pt idx="474">
                  <c:v>5.7154976999999997E-3</c:v>
                </c:pt>
                <c:pt idx="475">
                  <c:v>5.7212727000000001E-3</c:v>
                </c:pt>
                <c:pt idx="476">
                  <c:v>5.7270476999999997E-3</c:v>
                </c:pt>
                <c:pt idx="477">
                  <c:v>5.7328227999999997E-3</c:v>
                </c:pt>
                <c:pt idx="478">
                  <c:v>5.7385980000000001E-3</c:v>
                </c:pt>
                <c:pt idx="479">
                  <c:v>5.7443731999999997E-3</c:v>
                </c:pt>
                <c:pt idx="480">
                  <c:v>5.7501484000000002E-3</c:v>
                </c:pt>
                <c:pt idx="481">
                  <c:v>5.7559237999999999E-3</c:v>
                </c:pt>
                <c:pt idx="482">
                  <c:v>5.7616990999999999E-3</c:v>
                </c:pt>
                <c:pt idx="483">
                  <c:v>5.7674744999999996E-3</c:v>
                </c:pt>
                <c:pt idx="484">
                  <c:v>5.7732499999999997E-3</c:v>
                </c:pt>
                <c:pt idx="485">
                  <c:v>5.7790254999999999E-3</c:v>
                </c:pt>
                <c:pt idx="486">
                  <c:v>5.7848010999999996E-3</c:v>
                </c:pt>
                <c:pt idx="487">
                  <c:v>5.7905767000000002E-3</c:v>
                </c:pt>
                <c:pt idx="488">
                  <c:v>5.7963522999999999E-3</c:v>
                </c:pt>
                <c:pt idx="489">
                  <c:v>5.8021280000000001E-3</c:v>
                </c:pt>
                <c:pt idx="490">
                  <c:v>5.8079037000000003E-3</c:v>
                </c:pt>
                <c:pt idx="491">
                  <c:v>5.8136795000000002E-3</c:v>
                </c:pt>
                <c:pt idx="492">
                  <c:v>5.8194553E-3</c:v>
                </c:pt>
                <c:pt idx="493">
                  <c:v>5.8252310999999998E-3</c:v>
                </c:pt>
                <c:pt idx="494">
                  <c:v>5.8310069000000004E-3</c:v>
                </c:pt>
                <c:pt idx="495">
                  <c:v>5.8367827999999998E-3</c:v>
                </c:pt>
                <c:pt idx="496">
                  <c:v>5.8425587000000001E-3</c:v>
                </c:pt>
                <c:pt idx="497">
                  <c:v>5.8483347E-3</c:v>
                </c:pt>
                <c:pt idx="498">
                  <c:v>5.8541106000000002E-3</c:v>
                </c:pt>
                <c:pt idx="499">
                  <c:v>5.8598866000000001E-3</c:v>
                </c:pt>
                <c:pt idx="500">
                  <c:v>5.8656626E-3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84.906999999999996</c:v>
                      </c:pt>
                      <c:pt idx="2">
                        <c:v>84.906790000000001</c:v>
                      </c:pt>
                      <c:pt idx="3">
                        <c:v>85.064620000000005</c:v>
                      </c:pt>
                      <c:pt idx="4">
                        <c:v>86.320350000000005</c:v>
                      </c:pt>
                      <c:pt idx="5">
                        <c:v>88.669300000000007</c:v>
                      </c:pt>
                      <c:pt idx="6">
                        <c:v>91.895349999999993</c:v>
                      </c:pt>
                      <c:pt idx="7">
                        <c:v>95.803960000000004</c:v>
                      </c:pt>
                      <c:pt idx="8">
                        <c:v>100.20368999999999</c:v>
                      </c:pt>
                      <c:pt idx="9">
                        <c:v>104.92027</c:v>
                      </c:pt>
                      <c:pt idx="10">
                        <c:v>109.782</c:v>
                      </c:pt>
                      <c:pt idx="11">
                        <c:v>114.55298999999999</c:v>
                      </c:pt>
                      <c:pt idx="12">
                        <c:v>118.88643</c:v>
                      </c:pt>
                      <c:pt idx="13">
                        <c:v>122.68302</c:v>
                      </c:pt>
                      <c:pt idx="14">
                        <c:v>126.22501</c:v>
                      </c:pt>
                      <c:pt idx="15">
                        <c:v>129.62871999999999</c:v>
                      </c:pt>
                      <c:pt idx="16">
                        <c:v>132.85375999999999</c:v>
                      </c:pt>
                      <c:pt idx="17">
                        <c:v>135.82805999999999</c:v>
                      </c:pt>
                      <c:pt idx="18">
                        <c:v>138.47493</c:v>
                      </c:pt>
                      <c:pt idx="19">
                        <c:v>140.71867</c:v>
                      </c:pt>
                      <c:pt idx="20">
                        <c:v>142.48925</c:v>
                      </c:pt>
                      <c:pt idx="21">
                        <c:v>143.72778</c:v>
                      </c:pt>
                      <c:pt idx="22">
                        <c:v>144.39160000000001</c:v>
                      </c:pt>
                      <c:pt idx="23">
                        <c:v>144.45760999999999</c:v>
                      </c:pt>
                      <c:pt idx="24">
                        <c:v>143.92228</c:v>
                      </c:pt>
                      <c:pt idx="25">
                        <c:v>142.79583</c:v>
                      </c:pt>
                      <c:pt idx="26">
                        <c:v>141.08202</c:v>
                      </c:pt>
                      <c:pt idx="27">
                        <c:v>138.71943999999999</c:v>
                      </c:pt>
                      <c:pt idx="28">
                        <c:v>135.65350000000001</c:v>
                      </c:pt>
                      <c:pt idx="29">
                        <c:v>132.06881999999999</c:v>
                      </c:pt>
                      <c:pt idx="30">
                        <c:v>128.19594000000001</c:v>
                      </c:pt>
                      <c:pt idx="31">
                        <c:v>124.22195000000001</c:v>
                      </c:pt>
                      <c:pt idx="32">
                        <c:v>120.28818</c:v>
                      </c:pt>
                      <c:pt idx="33">
                        <c:v>116.49447000000001</c:v>
                      </c:pt>
                      <c:pt idx="34">
                        <c:v>112.90645000000001</c:v>
                      </c:pt>
                      <c:pt idx="35">
                        <c:v>109.56308</c:v>
                      </c:pt>
                      <c:pt idx="36">
                        <c:v>106.48308</c:v>
                      </c:pt>
                      <c:pt idx="37">
                        <c:v>103.67043</c:v>
                      </c:pt>
                      <c:pt idx="38">
                        <c:v>101.11844000000001</c:v>
                      </c:pt>
                      <c:pt idx="39">
                        <c:v>98.812629999999999</c:v>
                      </c:pt>
                      <c:pt idx="40">
                        <c:v>96.733260000000001</c:v>
                      </c:pt>
                      <c:pt idx="41">
                        <c:v>94.857550000000003</c:v>
                      </c:pt>
                      <c:pt idx="42">
                        <c:v>93.161100000000005</c:v>
                      </c:pt>
                      <c:pt idx="43">
                        <c:v>91.619129999999998</c:v>
                      </c:pt>
                      <c:pt idx="44">
                        <c:v>90.207750000000004</c:v>
                      </c:pt>
                      <c:pt idx="45">
                        <c:v>88.905199999999994</c:v>
                      </c:pt>
                      <c:pt idx="46">
                        <c:v>87.692809999999994</c:v>
                      </c:pt>
                      <c:pt idx="47">
                        <c:v>86.55556</c:v>
                      </c:pt>
                      <c:pt idx="48">
                        <c:v>85.482200000000006</c:v>
                      </c:pt>
                      <c:pt idx="49">
                        <c:v>84.465389999999999</c:v>
                      </c:pt>
                      <c:pt idx="50">
                        <c:v>83.501869999999997</c:v>
                      </c:pt>
                      <c:pt idx="51">
                        <c:v>82.592619999999997</c:v>
                      </c:pt>
                      <c:pt idx="52">
                        <c:v>81.742949999999993</c:v>
                      </c:pt>
                      <c:pt idx="53">
                        <c:v>80.962209999999999</c:v>
                      </c:pt>
                      <c:pt idx="54">
                        <c:v>80.263199999999998</c:v>
                      </c:pt>
                      <c:pt idx="55">
                        <c:v>79.660939999999997</c:v>
                      </c:pt>
                      <c:pt idx="56">
                        <c:v>79.170789999999997</c:v>
                      </c:pt>
                      <c:pt idx="57">
                        <c:v>78.806209999999993</c:v>
                      </c:pt>
                      <c:pt idx="58">
                        <c:v>78.576400000000007</c:v>
                      </c:pt>
                      <c:pt idx="59">
                        <c:v>78.484620000000007</c:v>
                      </c:pt>
                      <c:pt idx="60">
                        <c:v>78.527550000000005</c:v>
                      </c:pt>
                      <c:pt idx="61">
                        <c:v>78.695869999999999</c:v>
                      </c:pt>
                      <c:pt idx="62">
                        <c:v>78.975669999999994</c:v>
                      </c:pt>
                      <c:pt idx="63">
                        <c:v>79.350260000000006</c:v>
                      </c:pt>
                      <c:pt idx="64">
                        <c:v>79.801730000000006</c:v>
                      </c:pt>
                      <c:pt idx="65">
                        <c:v>80.312200000000004</c:v>
                      </c:pt>
                      <c:pt idx="66">
                        <c:v>80.864660000000001</c:v>
                      </c:pt>
                      <c:pt idx="67">
                        <c:v>81.443439999999995</c:v>
                      </c:pt>
                      <c:pt idx="68">
                        <c:v>82.034459999999996</c:v>
                      </c:pt>
                      <c:pt idx="69">
                        <c:v>82.625410000000002</c:v>
                      </c:pt>
                      <c:pt idx="70">
                        <c:v>83.205870000000004</c:v>
                      </c:pt>
                      <c:pt idx="71">
                        <c:v>83.767390000000006</c:v>
                      </c:pt>
                      <c:pt idx="72">
                        <c:v>84.303539999999998</c:v>
                      </c:pt>
                      <c:pt idx="73">
                        <c:v>84.80986</c:v>
                      </c:pt>
                      <c:pt idx="74">
                        <c:v>85.283640000000005</c:v>
                      </c:pt>
                      <c:pt idx="75">
                        <c:v>85.723569999999995</c:v>
                      </c:pt>
                      <c:pt idx="76">
                        <c:v>86.129300000000001</c:v>
                      </c:pt>
                      <c:pt idx="77">
                        <c:v>86.500969999999995</c:v>
                      </c:pt>
                      <c:pt idx="78">
                        <c:v>86.838740000000001</c:v>
                      </c:pt>
                      <c:pt idx="79">
                        <c:v>87.142629999999997</c:v>
                      </c:pt>
                      <c:pt idx="80">
                        <c:v>87.412379999999999</c:v>
                      </c:pt>
                      <c:pt idx="81">
                        <c:v>87.64734</c:v>
                      </c:pt>
                      <c:pt idx="82">
                        <c:v>87.846310000000003</c:v>
                      </c:pt>
                      <c:pt idx="83">
                        <c:v>88.007739999999998</c:v>
                      </c:pt>
                      <c:pt idx="84">
                        <c:v>88.130340000000004</c:v>
                      </c:pt>
                      <c:pt idx="85">
                        <c:v>88.213700000000003</c:v>
                      </c:pt>
                      <c:pt idx="86">
                        <c:v>88.258089999999996</c:v>
                      </c:pt>
                      <c:pt idx="87">
                        <c:v>88.263630000000006</c:v>
                      </c:pt>
                      <c:pt idx="88">
                        <c:v>88.229990000000001</c:v>
                      </c:pt>
                      <c:pt idx="89">
                        <c:v>88.156400000000005</c:v>
                      </c:pt>
                      <c:pt idx="90">
                        <c:v>88.041679999999999</c:v>
                      </c:pt>
                      <c:pt idx="91">
                        <c:v>87.884309999999999</c:v>
                      </c:pt>
                      <c:pt idx="92">
                        <c:v>87.682050000000004</c:v>
                      </c:pt>
                      <c:pt idx="93">
                        <c:v>87.431749999999994</c:v>
                      </c:pt>
                      <c:pt idx="94">
                        <c:v>87.131249999999994</c:v>
                      </c:pt>
                      <c:pt idx="95">
                        <c:v>86.780879999999996</c:v>
                      </c:pt>
                      <c:pt idx="96">
                        <c:v>86.382840000000002</c:v>
                      </c:pt>
                      <c:pt idx="97">
                        <c:v>85.941130000000001</c:v>
                      </c:pt>
                      <c:pt idx="98">
                        <c:v>85.461740000000006</c:v>
                      </c:pt>
                      <c:pt idx="99">
                        <c:v>84.951740000000001</c:v>
                      </c:pt>
                      <c:pt idx="100">
                        <c:v>84.418009999999995</c:v>
                      </c:pt>
                      <c:pt idx="101">
                        <c:v>83.865870000000001</c:v>
                      </c:pt>
                      <c:pt idx="102">
                        <c:v>83.299279999999996</c:v>
                      </c:pt>
                      <c:pt idx="103">
                        <c:v>82.723169999999996</c:v>
                      </c:pt>
                      <c:pt idx="104">
                        <c:v>82.141810000000007</c:v>
                      </c:pt>
                      <c:pt idx="105">
                        <c:v>81.557969999999997</c:v>
                      </c:pt>
                      <c:pt idx="106">
                        <c:v>80.974080000000001</c:v>
                      </c:pt>
                      <c:pt idx="107">
                        <c:v>80.392750000000007</c:v>
                      </c:pt>
                      <c:pt idx="108">
                        <c:v>79.816419999999994</c:v>
                      </c:pt>
                      <c:pt idx="109">
                        <c:v>79.247320000000002</c:v>
                      </c:pt>
                      <c:pt idx="110">
                        <c:v>78.687470000000005</c:v>
                      </c:pt>
                      <c:pt idx="111">
                        <c:v>78.138480000000001</c:v>
                      </c:pt>
                      <c:pt idx="112">
                        <c:v>77.601439999999997</c:v>
                      </c:pt>
                      <c:pt idx="113">
                        <c:v>77.077430000000007</c:v>
                      </c:pt>
                      <c:pt idx="114">
                        <c:v>76.567710000000005</c:v>
                      </c:pt>
                      <c:pt idx="115">
                        <c:v>76.073049999999995</c:v>
                      </c:pt>
                      <c:pt idx="116">
                        <c:v>75.594340000000003</c:v>
                      </c:pt>
                      <c:pt idx="117">
                        <c:v>75.132480000000001</c:v>
                      </c:pt>
                      <c:pt idx="118">
                        <c:v>74.687889999999996</c:v>
                      </c:pt>
                      <c:pt idx="119">
                        <c:v>74.261070000000004</c:v>
                      </c:pt>
                      <c:pt idx="120">
                        <c:v>73.852519999999998</c:v>
                      </c:pt>
                      <c:pt idx="121">
                        <c:v>73.462370000000007</c:v>
                      </c:pt>
                      <c:pt idx="122">
                        <c:v>73.090819999999994</c:v>
                      </c:pt>
                      <c:pt idx="123">
                        <c:v>72.738039999999998</c:v>
                      </c:pt>
                      <c:pt idx="124">
                        <c:v>72.403970000000001</c:v>
                      </c:pt>
                      <c:pt idx="125">
                        <c:v>72.088570000000004</c:v>
                      </c:pt>
                      <c:pt idx="126">
                        <c:v>71.791730000000001</c:v>
                      </c:pt>
                      <c:pt idx="127">
                        <c:v>71.513279999999995</c:v>
                      </c:pt>
                      <c:pt idx="128">
                        <c:v>71.253</c:v>
                      </c:pt>
                      <c:pt idx="129">
                        <c:v>71.01061</c:v>
                      </c:pt>
                      <c:pt idx="130">
                        <c:v>70.785820000000001</c:v>
                      </c:pt>
                      <c:pt idx="131">
                        <c:v>70.578289999999996</c:v>
                      </c:pt>
                      <c:pt idx="132">
                        <c:v>70.387640000000005</c:v>
                      </c:pt>
                      <c:pt idx="133">
                        <c:v>70.213499999999996</c:v>
                      </c:pt>
                      <c:pt idx="134">
                        <c:v>70.055490000000006</c:v>
                      </c:pt>
                      <c:pt idx="135">
                        <c:v>69.913200000000003</c:v>
                      </c:pt>
                      <c:pt idx="136">
                        <c:v>69.786169999999998</c:v>
                      </c:pt>
                      <c:pt idx="137">
                        <c:v>69.674000000000007</c:v>
                      </c:pt>
                      <c:pt idx="138">
                        <c:v>69.576260000000005</c:v>
                      </c:pt>
                      <c:pt idx="139">
                        <c:v>69.492509999999996</c:v>
                      </c:pt>
                      <c:pt idx="140">
                        <c:v>69.422309999999996</c:v>
                      </c:pt>
                      <c:pt idx="141">
                        <c:v>69.36524</c:v>
                      </c:pt>
                      <c:pt idx="142">
                        <c:v>69.320849999999993</c:v>
                      </c:pt>
                      <c:pt idx="143">
                        <c:v>69.288709999999995</c:v>
                      </c:pt>
                      <c:pt idx="144">
                        <c:v>69.2684</c:v>
                      </c:pt>
                      <c:pt idx="145">
                        <c:v>69.259510000000006</c:v>
                      </c:pt>
                      <c:pt idx="146">
                        <c:v>69.261610000000005</c:v>
                      </c:pt>
                      <c:pt idx="147">
                        <c:v>69.274289999999993</c:v>
                      </c:pt>
                      <c:pt idx="148">
                        <c:v>69.297169999999994</c:v>
                      </c:pt>
                      <c:pt idx="149">
                        <c:v>69.329840000000004</c:v>
                      </c:pt>
                      <c:pt idx="150">
                        <c:v>69.371930000000006</c:v>
                      </c:pt>
                      <c:pt idx="151">
                        <c:v>69.423050000000003</c:v>
                      </c:pt>
                      <c:pt idx="152">
                        <c:v>69.482849999999999</c:v>
                      </c:pt>
                      <c:pt idx="153">
                        <c:v>69.550960000000003</c:v>
                      </c:pt>
                      <c:pt idx="154">
                        <c:v>69.627039999999994</c:v>
                      </c:pt>
                      <c:pt idx="155">
                        <c:v>69.710759999999993</c:v>
                      </c:pt>
                      <c:pt idx="156">
                        <c:v>69.801760000000002</c:v>
                      </c:pt>
                      <c:pt idx="157">
                        <c:v>69.899739999999994</c:v>
                      </c:pt>
                      <c:pt idx="158">
                        <c:v>70.004379999999998</c:v>
                      </c:pt>
                      <c:pt idx="159">
                        <c:v>70.115380000000002</c:v>
                      </c:pt>
                      <c:pt idx="160">
                        <c:v>70.232439999999997</c:v>
                      </c:pt>
                      <c:pt idx="161">
                        <c:v>70.355270000000004</c:v>
                      </c:pt>
                      <c:pt idx="162">
                        <c:v>70.483590000000007</c:v>
                      </c:pt>
                      <c:pt idx="163">
                        <c:v>70.617140000000006</c:v>
                      </c:pt>
                      <c:pt idx="164">
                        <c:v>70.75564</c:v>
                      </c:pt>
                      <c:pt idx="165">
                        <c:v>70.898840000000007</c:v>
                      </c:pt>
                      <c:pt idx="166">
                        <c:v>71.046499999999995</c:v>
                      </c:pt>
                      <c:pt idx="167">
                        <c:v>71.198359999999994</c:v>
                      </c:pt>
                      <c:pt idx="168">
                        <c:v>71.354209999999995</c:v>
                      </c:pt>
                      <c:pt idx="169">
                        <c:v>71.513810000000007</c:v>
                      </c:pt>
                      <c:pt idx="170">
                        <c:v>71.676940000000002</c:v>
                      </c:pt>
                      <c:pt idx="171">
                        <c:v>71.843379999999996</c:v>
                      </c:pt>
                      <c:pt idx="172">
                        <c:v>72.01294</c:v>
                      </c:pt>
                      <c:pt idx="173">
                        <c:v>72.185400000000001</c:v>
                      </c:pt>
                      <c:pt idx="174">
                        <c:v>72.360560000000007</c:v>
                      </c:pt>
                      <c:pt idx="175">
                        <c:v>72.538240000000002</c:v>
                      </c:pt>
                      <c:pt idx="176">
                        <c:v>72.718249999999998</c:v>
                      </c:pt>
                      <c:pt idx="177">
                        <c:v>72.900409999999994</c:v>
                      </c:pt>
                      <c:pt idx="178">
                        <c:v>73.084549999999993</c:v>
                      </c:pt>
                      <c:pt idx="179">
                        <c:v>73.270499999999998</c:v>
                      </c:pt>
                      <c:pt idx="180">
                        <c:v>73.458100000000002</c:v>
                      </c:pt>
                      <c:pt idx="181">
                        <c:v>73.647180000000006</c:v>
                      </c:pt>
                      <c:pt idx="182">
                        <c:v>73.837599999999995</c:v>
                      </c:pt>
                      <c:pt idx="183">
                        <c:v>74.029210000000006</c:v>
                      </c:pt>
                      <c:pt idx="184">
                        <c:v>74.221850000000003</c:v>
                      </c:pt>
                      <c:pt idx="185">
                        <c:v>74.415390000000002</c:v>
                      </c:pt>
                      <c:pt idx="186">
                        <c:v>74.609700000000004</c:v>
                      </c:pt>
                      <c:pt idx="187">
                        <c:v>74.804630000000003</c:v>
                      </c:pt>
                      <c:pt idx="188">
                        <c:v>75.000069999999994</c:v>
                      </c:pt>
                      <c:pt idx="189">
                        <c:v>75.195880000000002</c:v>
                      </c:pt>
                      <c:pt idx="190">
                        <c:v>75.391930000000002</c:v>
                      </c:pt>
                      <c:pt idx="191">
                        <c:v>75.588120000000004</c:v>
                      </c:pt>
                      <c:pt idx="192">
                        <c:v>75.784319999999994</c:v>
                      </c:pt>
                      <c:pt idx="193">
                        <c:v>75.980419999999995</c:v>
                      </c:pt>
                      <c:pt idx="194">
                        <c:v>76.176329999999993</c:v>
                      </c:pt>
                      <c:pt idx="195">
                        <c:v>76.371930000000006</c:v>
                      </c:pt>
                      <c:pt idx="196">
                        <c:v>76.567130000000006</c:v>
                      </c:pt>
                      <c:pt idx="197">
                        <c:v>76.761840000000007</c:v>
                      </c:pt>
                      <c:pt idx="198">
                        <c:v>76.955960000000005</c:v>
                      </c:pt>
                      <c:pt idx="199">
                        <c:v>77.149420000000006</c:v>
                      </c:pt>
                      <c:pt idx="200">
                        <c:v>77.342110000000005</c:v>
                      </c:pt>
                      <c:pt idx="201">
                        <c:v>77.533959999999993</c:v>
                      </c:pt>
                      <c:pt idx="202">
                        <c:v>77.724869999999996</c:v>
                      </c:pt>
                      <c:pt idx="203">
                        <c:v>77.914779999999993</c:v>
                      </c:pt>
                      <c:pt idx="204">
                        <c:v>78.103579999999994</c:v>
                      </c:pt>
                      <c:pt idx="205">
                        <c:v>78.291210000000007</c:v>
                      </c:pt>
                      <c:pt idx="206">
                        <c:v>78.477580000000003</c:v>
                      </c:pt>
                      <c:pt idx="207">
                        <c:v>78.662620000000004</c:v>
                      </c:pt>
                      <c:pt idx="208">
                        <c:v>78.846249999999998</c:v>
                      </c:pt>
                      <c:pt idx="209">
                        <c:v>79.028400000000005</c:v>
                      </c:pt>
                      <c:pt idx="210">
                        <c:v>79.209000000000003</c:v>
                      </c:pt>
                      <c:pt idx="211">
                        <c:v>79.387969999999996</c:v>
                      </c:pt>
                      <c:pt idx="212">
                        <c:v>79.565259999999995</c:v>
                      </c:pt>
                      <c:pt idx="213">
                        <c:v>79.740799999999993</c:v>
                      </c:pt>
                      <c:pt idx="214">
                        <c:v>79.914519999999996</c:v>
                      </c:pt>
                      <c:pt idx="215">
                        <c:v>80.086359999999999</c:v>
                      </c:pt>
                      <c:pt idx="216">
                        <c:v>80.256270000000001</c:v>
                      </c:pt>
                      <c:pt idx="217">
                        <c:v>80.424189999999996</c:v>
                      </c:pt>
                      <c:pt idx="218">
                        <c:v>80.590059999999994</c:v>
                      </c:pt>
                      <c:pt idx="219">
                        <c:v>80.753820000000005</c:v>
                      </c:pt>
                      <c:pt idx="220">
                        <c:v>80.915440000000004</c:v>
                      </c:pt>
                      <c:pt idx="221">
                        <c:v>81.074860000000001</c:v>
                      </c:pt>
                      <c:pt idx="222">
                        <c:v>81.232029999999995</c:v>
                      </c:pt>
                      <c:pt idx="223">
                        <c:v>81.386920000000003</c:v>
                      </c:pt>
                      <c:pt idx="224">
                        <c:v>81.539469999999994</c:v>
                      </c:pt>
                      <c:pt idx="225">
                        <c:v>81.689639999999997</c:v>
                      </c:pt>
                      <c:pt idx="226">
                        <c:v>81.837410000000006</c:v>
                      </c:pt>
                      <c:pt idx="227">
                        <c:v>81.98272</c:v>
                      </c:pt>
                      <c:pt idx="228">
                        <c:v>82.125559999999993</c:v>
                      </c:pt>
                      <c:pt idx="229">
                        <c:v>82.265879999999996</c:v>
                      </c:pt>
                      <c:pt idx="230">
                        <c:v>82.403649999999999</c:v>
                      </c:pt>
                      <c:pt idx="231">
                        <c:v>82.538849999999996</c:v>
                      </c:pt>
                      <c:pt idx="232">
                        <c:v>82.671459999999996</c:v>
                      </c:pt>
                      <c:pt idx="233">
                        <c:v>82.801439999999999</c:v>
                      </c:pt>
                      <c:pt idx="234">
                        <c:v>82.928780000000003</c:v>
                      </c:pt>
                      <c:pt idx="235">
                        <c:v>83.053449999999998</c:v>
                      </c:pt>
                      <c:pt idx="236">
                        <c:v>83.175439999999995</c:v>
                      </c:pt>
                      <c:pt idx="237">
                        <c:v>83.294740000000004</c:v>
                      </c:pt>
                      <c:pt idx="238">
                        <c:v>83.411320000000003</c:v>
                      </c:pt>
                      <c:pt idx="239">
                        <c:v>83.525189999999995</c:v>
                      </c:pt>
                      <c:pt idx="240">
                        <c:v>83.636319999999998</c:v>
                      </c:pt>
                      <c:pt idx="241">
                        <c:v>83.744709999999998</c:v>
                      </c:pt>
                      <c:pt idx="242">
                        <c:v>83.850369999999998</c:v>
                      </c:pt>
                      <c:pt idx="243">
                        <c:v>83.953270000000003</c:v>
                      </c:pt>
                      <c:pt idx="244">
                        <c:v>84.053430000000006</c:v>
                      </c:pt>
                      <c:pt idx="245">
                        <c:v>84.150840000000002</c:v>
                      </c:pt>
                      <c:pt idx="246">
                        <c:v>84.245509999999996</c:v>
                      </c:pt>
                      <c:pt idx="247">
                        <c:v>84.337450000000004</c:v>
                      </c:pt>
                      <c:pt idx="248">
                        <c:v>84.426649999999995</c:v>
                      </c:pt>
                      <c:pt idx="249">
                        <c:v>84.513130000000004</c:v>
                      </c:pt>
                      <c:pt idx="250">
                        <c:v>84.596900000000005</c:v>
                      </c:pt>
                      <c:pt idx="251">
                        <c:v>84.677970000000002</c:v>
                      </c:pt>
                      <c:pt idx="252">
                        <c:v>84.756360000000001</c:v>
                      </c:pt>
                      <c:pt idx="253">
                        <c:v>84.832089999999994</c:v>
                      </c:pt>
                      <c:pt idx="254">
                        <c:v>84.905169999999998</c:v>
                      </c:pt>
                      <c:pt idx="255">
                        <c:v>84.975620000000006</c:v>
                      </c:pt>
                      <c:pt idx="256">
                        <c:v>85.043459999999996</c:v>
                      </c:pt>
                      <c:pt idx="257">
                        <c:v>85.108720000000005</c:v>
                      </c:pt>
                      <c:pt idx="258">
                        <c:v>85.171430000000001</c:v>
                      </c:pt>
                      <c:pt idx="259">
                        <c:v>85.2316</c:v>
                      </c:pt>
                      <c:pt idx="260">
                        <c:v>85.289280000000005</c:v>
                      </c:pt>
                      <c:pt idx="261">
                        <c:v>85.344480000000004</c:v>
                      </c:pt>
                      <c:pt idx="262">
                        <c:v>85.39725</c:v>
                      </c:pt>
                      <c:pt idx="263">
                        <c:v>85.447599999999994</c:v>
                      </c:pt>
                      <c:pt idx="264">
                        <c:v>85.495590000000007</c:v>
                      </c:pt>
                      <c:pt idx="265">
                        <c:v>85.541229999999999</c:v>
                      </c:pt>
                      <c:pt idx="266">
                        <c:v>85.584569999999999</c:v>
                      </c:pt>
                      <c:pt idx="267">
                        <c:v>85.625649999999993</c:v>
                      </c:pt>
                      <c:pt idx="268">
                        <c:v>85.664510000000007</c:v>
                      </c:pt>
                      <c:pt idx="269">
                        <c:v>85.701179999999994</c:v>
                      </c:pt>
                      <c:pt idx="270">
                        <c:v>85.735699999999994</c:v>
                      </c:pt>
                      <c:pt idx="271">
                        <c:v>85.768119999999996</c:v>
                      </c:pt>
                      <c:pt idx="272">
                        <c:v>85.798479999999998</c:v>
                      </c:pt>
                      <c:pt idx="273">
                        <c:v>85.826830000000001</c:v>
                      </c:pt>
                      <c:pt idx="274">
                        <c:v>85.853189999999998</c:v>
                      </c:pt>
                      <c:pt idx="275">
                        <c:v>85.877629999999996</c:v>
                      </c:pt>
                      <c:pt idx="276">
                        <c:v>85.900189999999995</c:v>
                      </c:pt>
                      <c:pt idx="277">
                        <c:v>85.920900000000003</c:v>
                      </c:pt>
                      <c:pt idx="278">
                        <c:v>85.939819999999997</c:v>
                      </c:pt>
                      <c:pt idx="279">
                        <c:v>85.956999999999994</c:v>
                      </c:pt>
                      <c:pt idx="280">
                        <c:v>85.972480000000004</c:v>
                      </c:pt>
                      <c:pt idx="281">
                        <c:v>85.986310000000003</c:v>
                      </c:pt>
                      <c:pt idx="282">
                        <c:v>85.998549999999994</c:v>
                      </c:pt>
                      <c:pt idx="283">
                        <c:v>86.009240000000005</c:v>
                      </c:pt>
                      <c:pt idx="284">
                        <c:v>86.018429999999995</c:v>
                      </c:pt>
                      <c:pt idx="285">
                        <c:v>86.026169999999993</c:v>
                      </c:pt>
                      <c:pt idx="286">
                        <c:v>86.032520000000005</c:v>
                      </c:pt>
                      <c:pt idx="287">
                        <c:v>86.037499999999994</c:v>
                      </c:pt>
                      <c:pt idx="288">
                        <c:v>86.041179999999997</c:v>
                      </c:pt>
                      <c:pt idx="289">
                        <c:v>86.043589999999995</c:v>
                      </c:pt>
                      <c:pt idx="290">
                        <c:v>86.044780000000003</c:v>
                      </c:pt>
                      <c:pt idx="291">
                        <c:v>86.044790000000006</c:v>
                      </c:pt>
                      <c:pt idx="292">
                        <c:v>86.043670000000006</c:v>
                      </c:pt>
                      <c:pt idx="293">
                        <c:v>86.041449999999998</c:v>
                      </c:pt>
                      <c:pt idx="294">
                        <c:v>86.03819</c:v>
                      </c:pt>
                      <c:pt idx="295">
                        <c:v>86.033919999999995</c:v>
                      </c:pt>
                      <c:pt idx="296">
                        <c:v>86.028679999999994</c:v>
                      </c:pt>
                      <c:pt idx="297">
                        <c:v>86.022530000000003</c:v>
                      </c:pt>
                      <c:pt idx="298">
                        <c:v>86.01549</c:v>
                      </c:pt>
                      <c:pt idx="299">
                        <c:v>86.00761</c:v>
                      </c:pt>
                      <c:pt idx="300">
                        <c:v>85.998930000000001</c:v>
                      </c:pt>
                      <c:pt idx="301">
                        <c:v>85.989490000000004</c:v>
                      </c:pt>
                      <c:pt idx="302">
                        <c:v>85.979330000000004</c:v>
                      </c:pt>
                      <c:pt idx="303">
                        <c:v>85.968490000000003</c:v>
                      </c:pt>
                      <c:pt idx="304">
                        <c:v>85.956999999999994</c:v>
                      </c:pt>
                      <c:pt idx="305">
                        <c:v>85.944900000000004</c:v>
                      </c:pt>
                      <c:pt idx="306">
                        <c:v>85.932230000000004</c:v>
                      </c:pt>
                      <c:pt idx="307">
                        <c:v>85.919020000000003</c:v>
                      </c:pt>
                      <c:pt idx="308">
                        <c:v>85.905299999999997</c:v>
                      </c:pt>
                      <c:pt idx="309">
                        <c:v>85.891120000000001</c:v>
                      </c:pt>
                      <c:pt idx="310">
                        <c:v>85.876509999999996</c:v>
                      </c:pt>
                      <c:pt idx="311">
                        <c:v>85.861490000000003</c:v>
                      </c:pt>
                      <c:pt idx="312">
                        <c:v>85.846090000000004</c:v>
                      </c:pt>
                      <c:pt idx="313">
                        <c:v>85.830359999999999</c:v>
                      </c:pt>
                      <c:pt idx="314">
                        <c:v>85.814310000000006</c:v>
                      </c:pt>
                      <c:pt idx="315">
                        <c:v>85.797979999999995</c:v>
                      </c:pt>
                      <c:pt idx="316">
                        <c:v>85.781390000000002</c:v>
                      </c:pt>
                      <c:pt idx="317">
                        <c:v>85.764579999999995</c:v>
                      </c:pt>
                      <c:pt idx="318">
                        <c:v>85.747559999999993</c:v>
                      </c:pt>
                      <c:pt idx="319">
                        <c:v>85.730369999999994</c:v>
                      </c:pt>
                      <c:pt idx="320">
                        <c:v>85.713030000000003</c:v>
                      </c:pt>
                      <c:pt idx="321">
                        <c:v>85.69556</c:v>
                      </c:pt>
                      <c:pt idx="322">
                        <c:v>85.677989999999994</c:v>
                      </c:pt>
                      <c:pt idx="323">
                        <c:v>85.660330000000002</c:v>
                      </c:pt>
                      <c:pt idx="324">
                        <c:v>85.642619999999994</c:v>
                      </c:pt>
                      <c:pt idx="325">
                        <c:v>85.624870000000001</c:v>
                      </c:pt>
                      <c:pt idx="326">
                        <c:v>85.607089999999999</c:v>
                      </c:pt>
                      <c:pt idx="327">
                        <c:v>85.589320000000001</c:v>
                      </c:pt>
                      <c:pt idx="328">
                        <c:v>85.571569999999994</c:v>
                      </c:pt>
                      <c:pt idx="329">
                        <c:v>85.553849999999997</c:v>
                      </c:pt>
                      <c:pt idx="330">
                        <c:v>85.536180000000002</c:v>
                      </c:pt>
                      <c:pt idx="331">
                        <c:v>85.51858</c:v>
                      </c:pt>
                      <c:pt idx="332">
                        <c:v>85.501069999999999</c:v>
                      </c:pt>
                      <c:pt idx="333">
                        <c:v>85.48366</c:v>
                      </c:pt>
                      <c:pt idx="334">
                        <c:v>85.466359999999995</c:v>
                      </c:pt>
                      <c:pt idx="335">
                        <c:v>85.449190000000002</c:v>
                      </c:pt>
                      <c:pt idx="336">
                        <c:v>85.432149999999993</c:v>
                      </c:pt>
                      <c:pt idx="337">
                        <c:v>85.415270000000007</c:v>
                      </c:pt>
                      <c:pt idx="338">
                        <c:v>85.39855</c:v>
                      </c:pt>
                      <c:pt idx="339">
                        <c:v>85.382009999999994</c:v>
                      </c:pt>
                      <c:pt idx="340">
                        <c:v>85.365650000000002</c:v>
                      </c:pt>
                      <c:pt idx="341">
                        <c:v>85.34948</c:v>
                      </c:pt>
                      <c:pt idx="342">
                        <c:v>85.333519999999993</c:v>
                      </c:pt>
                      <c:pt idx="343">
                        <c:v>85.317760000000007</c:v>
                      </c:pt>
                      <c:pt idx="344">
                        <c:v>85.302229999999994</c:v>
                      </c:pt>
                      <c:pt idx="345">
                        <c:v>85.286919999999995</c:v>
                      </c:pt>
                      <c:pt idx="346">
                        <c:v>85.271850000000001</c:v>
                      </c:pt>
                      <c:pt idx="347">
                        <c:v>85.257009999999994</c:v>
                      </c:pt>
                      <c:pt idx="348">
                        <c:v>85.242419999999996</c:v>
                      </c:pt>
                      <c:pt idx="349">
                        <c:v>85.228080000000006</c:v>
                      </c:pt>
                      <c:pt idx="350">
                        <c:v>85.213999999999999</c:v>
                      </c:pt>
                      <c:pt idx="351">
                        <c:v>85.200180000000003</c:v>
                      </c:pt>
                      <c:pt idx="352">
                        <c:v>85.186620000000005</c:v>
                      </c:pt>
                      <c:pt idx="353">
                        <c:v>85.173320000000004</c:v>
                      </c:pt>
                      <c:pt idx="354">
                        <c:v>85.160300000000007</c:v>
                      </c:pt>
                      <c:pt idx="355">
                        <c:v>85.147549999999995</c:v>
                      </c:pt>
                      <c:pt idx="356">
                        <c:v>85.135080000000002</c:v>
                      </c:pt>
                      <c:pt idx="357">
                        <c:v>85.122879999999995</c:v>
                      </c:pt>
                      <c:pt idx="358">
                        <c:v>85.110960000000006</c:v>
                      </c:pt>
                      <c:pt idx="359">
                        <c:v>85.099320000000006</c:v>
                      </c:pt>
                      <c:pt idx="360">
                        <c:v>85.087959999999995</c:v>
                      </c:pt>
                      <c:pt idx="361">
                        <c:v>85.076890000000006</c:v>
                      </c:pt>
                      <c:pt idx="362">
                        <c:v>85.066090000000003</c:v>
                      </c:pt>
                      <c:pt idx="363">
                        <c:v>85.055580000000006</c:v>
                      </c:pt>
                      <c:pt idx="364">
                        <c:v>85.045349999999999</c:v>
                      </c:pt>
                      <c:pt idx="365">
                        <c:v>85.035399999999996</c:v>
                      </c:pt>
                      <c:pt idx="366">
                        <c:v>85.025729999999996</c:v>
                      </c:pt>
                      <c:pt idx="367">
                        <c:v>85.01634</c:v>
                      </c:pt>
                      <c:pt idx="368">
                        <c:v>85.007220000000004</c:v>
                      </c:pt>
                      <c:pt idx="369">
                        <c:v>84.998390000000001</c:v>
                      </c:pt>
                      <c:pt idx="370">
                        <c:v>84.989819999999995</c:v>
                      </c:pt>
                      <c:pt idx="371">
                        <c:v>84.981530000000006</c:v>
                      </c:pt>
                      <c:pt idx="372">
                        <c:v>84.973510000000005</c:v>
                      </c:pt>
                      <c:pt idx="373">
                        <c:v>84.965760000000003</c:v>
                      </c:pt>
                      <c:pt idx="374">
                        <c:v>84.958269999999999</c:v>
                      </c:pt>
                      <c:pt idx="375">
                        <c:v>84.951049999999995</c:v>
                      </c:pt>
                      <c:pt idx="376">
                        <c:v>84.94408</c:v>
                      </c:pt>
                      <c:pt idx="377">
                        <c:v>84.937370000000001</c:v>
                      </c:pt>
                      <c:pt idx="378">
                        <c:v>84.93092</c:v>
                      </c:pt>
                      <c:pt idx="379">
                        <c:v>84.924710000000005</c:v>
                      </c:pt>
                      <c:pt idx="380">
                        <c:v>84.918750000000003</c:v>
                      </c:pt>
                      <c:pt idx="381">
                        <c:v>84.913030000000006</c:v>
                      </c:pt>
                      <c:pt idx="382">
                        <c:v>84.907550000000001</c:v>
                      </c:pt>
                      <c:pt idx="383">
                        <c:v>84.90231</c:v>
                      </c:pt>
                      <c:pt idx="384">
                        <c:v>84.897300000000001</c:v>
                      </c:pt>
                      <c:pt idx="385">
                        <c:v>84.892520000000005</c:v>
                      </c:pt>
                      <c:pt idx="386">
                        <c:v>84.887960000000007</c:v>
                      </c:pt>
                      <c:pt idx="387">
                        <c:v>84.883610000000004</c:v>
                      </c:pt>
                      <c:pt idx="388">
                        <c:v>84.879490000000004</c:v>
                      </c:pt>
                      <c:pt idx="389">
                        <c:v>84.875579999999999</c:v>
                      </c:pt>
                      <c:pt idx="390">
                        <c:v>84.871870000000001</c:v>
                      </c:pt>
                      <c:pt idx="391">
                        <c:v>84.868369999999999</c:v>
                      </c:pt>
                      <c:pt idx="392">
                        <c:v>84.86506</c:v>
                      </c:pt>
                      <c:pt idx="393">
                        <c:v>84.861949999999993</c:v>
                      </c:pt>
                      <c:pt idx="394">
                        <c:v>84.859030000000004</c:v>
                      </c:pt>
                      <c:pt idx="395">
                        <c:v>84.856290000000001</c:v>
                      </c:pt>
                      <c:pt idx="396">
                        <c:v>84.853740000000002</c:v>
                      </c:pt>
                      <c:pt idx="397">
                        <c:v>84.85136</c:v>
                      </c:pt>
                      <c:pt idx="398">
                        <c:v>84.849159999999998</c:v>
                      </c:pt>
                      <c:pt idx="399">
                        <c:v>84.847120000000004</c:v>
                      </c:pt>
                      <c:pt idx="400">
                        <c:v>84.845249999999993</c:v>
                      </c:pt>
                      <c:pt idx="401">
                        <c:v>84.843530000000001</c:v>
                      </c:pt>
                      <c:pt idx="402">
                        <c:v>84.841970000000003</c:v>
                      </c:pt>
                      <c:pt idx="403">
                        <c:v>84.840559999999996</c:v>
                      </c:pt>
                      <c:pt idx="404">
                        <c:v>84.839299999999994</c:v>
                      </c:pt>
                      <c:pt idx="405">
                        <c:v>84.838179999999994</c:v>
                      </c:pt>
                      <c:pt idx="406">
                        <c:v>84.837190000000007</c:v>
                      </c:pt>
                      <c:pt idx="407">
                        <c:v>84.836340000000007</c:v>
                      </c:pt>
                      <c:pt idx="408">
                        <c:v>84.835620000000006</c:v>
                      </c:pt>
                      <c:pt idx="409">
                        <c:v>84.83502</c:v>
                      </c:pt>
                      <c:pt idx="410">
                        <c:v>84.834540000000004</c:v>
                      </c:pt>
                      <c:pt idx="411">
                        <c:v>84.834180000000003</c:v>
                      </c:pt>
                      <c:pt idx="412">
                        <c:v>84.833929999999995</c:v>
                      </c:pt>
                      <c:pt idx="413">
                        <c:v>84.833789999999993</c:v>
                      </c:pt>
                      <c:pt idx="414">
                        <c:v>84.833749999999995</c:v>
                      </c:pt>
                      <c:pt idx="415">
                        <c:v>84.83381</c:v>
                      </c:pt>
                      <c:pt idx="416">
                        <c:v>84.833969999999994</c:v>
                      </c:pt>
                      <c:pt idx="417">
                        <c:v>84.834220000000002</c:v>
                      </c:pt>
                      <c:pt idx="418">
                        <c:v>84.834559999999996</c:v>
                      </c:pt>
                      <c:pt idx="419">
                        <c:v>84.834990000000005</c:v>
                      </c:pt>
                      <c:pt idx="420">
                        <c:v>84.835489999999993</c:v>
                      </c:pt>
                      <c:pt idx="421">
                        <c:v>84.836079999999995</c:v>
                      </c:pt>
                      <c:pt idx="422">
                        <c:v>84.836740000000006</c:v>
                      </c:pt>
                      <c:pt idx="423">
                        <c:v>84.837459999999993</c:v>
                      </c:pt>
                      <c:pt idx="424">
                        <c:v>84.838260000000005</c:v>
                      </c:pt>
                      <c:pt idx="425">
                        <c:v>84.839119999999994</c:v>
                      </c:pt>
                      <c:pt idx="426">
                        <c:v>84.840040000000002</c:v>
                      </c:pt>
                      <c:pt idx="427">
                        <c:v>84.84102</c:v>
                      </c:pt>
                      <c:pt idx="428">
                        <c:v>84.84205</c:v>
                      </c:pt>
                      <c:pt idx="429">
                        <c:v>84.843140000000005</c:v>
                      </c:pt>
                      <c:pt idx="430">
                        <c:v>84.844269999999995</c:v>
                      </c:pt>
                      <c:pt idx="431">
                        <c:v>84.845439999999996</c:v>
                      </c:pt>
                      <c:pt idx="432">
                        <c:v>84.84666</c:v>
                      </c:pt>
                      <c:pt idx="433">
                        <c:v>84.847920000000002</c:v>
                      </c:pt>
                      <c:pt idx="434">
                        <c:v>84.849209999999999</c:v>
                      </c:pt>
                      <c:pt idx="435">
                        <c:v>84.850539999999995</c:v>
                      </c:pt>
                      <c:pt idx="436">
                        <c:v>84.851900000000001</c:v>
                      </c:pt>
                      <c:pt idx="437">
                        <c:v>84.853290000000001</c:v>
                      </c:pt>
                      <c:pt idx="438">
                        <c:v>84.854709999999997</c:v>
                      </c:pt>
                      <c:pt idx="439">
                        <c:v>84.85615</c:v>
                      </c:pt>
                      <c:pt idx="440">
                        <c:v>84.857609999999994</c:v>
                      </c:pt>
                      <c:pt idx="441">
                        <c:v>84.859089999999995</c:v>
                      </c:pt>
                      <c:pt idx="442">
                        <c:v>84.860590000000002</c:v>
                      </c:pt>
                      <c:pt idx="443">
                        <c:v>84.862099999999998</c:v>
                      </c:pt>
                      <c:pt idx="444">
                        <c:v>84.863619999999997</c:v>
                      </c:pt>
                      <c:pt idx="445">
                        <c:v>84.865160000000003</c:v>
                      </c:pt>
                      <c:pt idx="446">
                        <c:v>84.866699999999994</c:v>
                      </c:pt>
                      <c:pt idx="447">
                        <c:v>84.868260000000006</c:v>
                      </c:pt>
                      <c:pt idx="448">
                        <c:v>84.869810000000001</c:v>
                      </c:pt>
                      <c:pt idx="449">
                        <c:v>84.871369999999999</c:v>
                      </c:pt>
                      <c:pt idx="450">
                        <c:v>84.87294</c:v>
                      </c:pt>
                      <c:pt idx="451">
                        <c:v>84.874499999999998</c:v>
                      </c:pt>
                      <c:pt idx="452">
                        <c:v>84.876059999999995</c:v>
                      </c:pt>
                      <c:pt idx="453">
                        <c:v>84.877619999999993</c:v>
                      </c:pt>
                      <c:pt idx="454">
                        <c:v>84.879170000000002</c:v>
                      </c:pt>
                      <c:pt idx="455">
                        <c:v>84.880719999999997</c:v>
                      </c:pt>
                      <c:pt idx="456">
                        <c:v>84.882260000000002</c:v>
                      </c:pt>
                      <c:pt idx="457">
                        <c:v>84.883799999999994</c:v>
                      </c:pt>
                      <c:pt idx="458">
                        <c:v>84.885319999999993</c:v>
                      </c:pt>
                      <c:pt idx="459">
                        <c:v>84.886840000000007</c:v>
                      </c:pt>
                      <c:pt idx="460">
                        <c:v>84.888339999999999</c:v>
                      </c:pt>
                      <c:pt idx="461">
                        <c:v>84.889830000000003</c:v>
                      </c:pt>
                      <c:pt idx="462">
                        <c:v>84.891300000000001</c:v>
                      </c:pt>
                      <c:pt idx="463">
                        <c:v>84.892759999999996</c:v>
                      </c:pt>
                      <c:pt idx="464">
                        <c:v>84.894199999999998</c:v>
                      </c:pt>
                      <c:pt idx="465">
                        <c:v>84.895629999999997</c:v>
                      </c:pt>
                      <c:pt idx="466">
                        <c:v>84.897040000000004</c:v>
                      </c:pt>
                      <c:pt idx="467">
                        <c:v>84.898430000000005</c:v>
                      </c:pt>
                      <c:pt idx="468">
                        <c:v>84.899799999999999</c:v>
                      </c:pt>
                      <c:pt idx="469">
                        <c:v>84.901160000000004</c:v>
                      </c:pt>
                      <c:pt idx="470">
                        <c:v>84.90249</c:v>
                      </c:pt>
                      <c:pt idx="471">
                        <c:v>84.903800000000004</c:v>
                      </c:pt>
                      <c:pt idx="472">
                        <c:v>84.905090000000001</c:v>
                      </c:pt>
                      <c:pt idx="473">
                        <c:v>84.906360000000006</c:v>
                      </c:pt>
                      <c:pt idx="474">
                        <c:v>84.907610000000005</c:v>
                      </c:pt>
                      <c:pt idx="475">
                        <c:v>84.908839999999998</c:v>
                      </c:pt>
                      <c:pt idx="476">
                        <c:v>84.910039999999995</c:v>
                      </c:pt>
                      <c:pt idx="477">
                        <c:v>84.91122</c:v>
                      </c:pt>
                      <c:pt idx="478">
                        <c:v>84.912369999999996</c:v>
                      </c:pt>
                      <c:pt idx="479">
                        <c:v>84.913510000000002</c:v>
                      </c:pt>
                      <c:pt idx="480">
                        <c:v>84.914619999999999</c:v>
                      </c:pt>
                      <c:pt idx="481">
                        <c:v>84.915700000000001</c:v>
                      </c:pt>
                      <c:pt idx="482">
                        <c:v>84.916759999999996</c:v>
                      </c:pt>
                      <c:pt idx="483">
                        <c:v>84.9178</c:v>
                      </c:pt>
                      <c:pt idx="484">
                        <c:v>84.918809999999993</c:v>
                      </c:pt>
                      <c:pt idx="485">
                        <c:v>84.919799999999995</c:v>
                      </c:pt>
                      <c:pt idx="486">
                        <c:v>84.920760000000001</c:v>
                      </c:pt>
                      <c:pt idx="487">
                        <c:v>84.921700000000001</c:v>
                      </c:pt>
                      <c:pt idx="488">
                        <c:v>84.922610000000006</c:v>
                      </c:pt>
                      <c:pt idx="489">
                        <c:v>84.923500000000004</c:v>
                      </c:pt>
                      <c:pt idx="490">
                        <c:v>84.924359999999993</c:v>
                      </c:pt>
                      <c:pt idx="491">
                        <c:v>84.925200000000004</c:v>
                      </c:pt>
                      <c:pt idx="492">
                        <c:v>84.926019999999994</c:v>
                      </c:pt>
                      <c:pt idx="493">
                        <c:v>84.926810000000003</c:v>
                      </c:pt>
                      <c:pt idx="494">
                        <c:v>84.927580000000006</c:v>
                      </c:pt>
                      <c:pt idx="495">
                        <c:v>84.928330000000003</c:v>
                      </c:pt>
                      <c:pt idx="496">
                        <c:v>84.929050000000004</c:v>
                      </c:pt>
                      <c:pt idx="497">
                        <c:v>84.929739999999995</c:v>
                      </c:pt>
                      <c:pt idx="498">
                        <c:v>84.930419999999998</c:v>
                      </c:pt>
                      <c:pt idx="499">
                        <c:v>84.931070000000005</c:v>
                      </c:pt>
                      <c:pt idx="500">
                        <c:v>84.931690000000003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4.45E-3</c:v>
                </c:pt>
                <c:pt idx="2">
                  <c:v>4.4600000000000004E-3</c:v>
                </c:pt>
                <c:pt idx="3">
                  <c:v>4.4799999999999996E-3</c:v>
                </c:pt>
                <c:pt idx="4">
                  <c:v>4.5199999999999997E-3</c:v>
                </c:pt>
                <c:pt idx="5">
                  <c:v>4.5700000000000003E-3</c:v>
                </c:pt>
                <c:pt idx="6">
                  <c:v>4.5599999999999998E-3</c:v>
                </c:pt>
                <c:pt idx="7">
                  <c:v>4.5100000000000001E-3</c:v>
                </c:pt>
                <c:pt idx="8">
                  <c:v>4.4400000000000004E-3</c:v>
                </c:pt>
                <c:pt idx="9">
                  <c:v>4.3899999999999998E-3</c:v>
                </c:pt>
                <c:pt idx="10">
                  <c:v>4.3699999999999998E-3</c:v>
                </c:pt>
                <c:pt idx="11">
                  <c:v>4.3800000000000002E-3</c:v>
                </c:pt>
                <c:pt idx="12">
                  <c:v>4.4200000000000003E-3</c:v>
                </c:pt>
                <c:pt idx="13">
                  <c:v>4.5100000000000001E-3</c:v>
                </c:pt>
                <c:pt idx="14">
                  <c:v>4.6299999999999996E-3</c:v>
                </c:pt>
                <c:pt idx="15">
                  <c:v>4.79E-3</c:v>
                </c:pt>
                <c:pt idx="16">
                  <c:v>5.0000000000000001E-3</c:v>
                </c:pt>
                <c:pt idx="17">
                  <c:v>5.2700000000000004E-3</c:v>
                </c:pt>
                <c:pt idx="18">
                  <c:v>5.5999999999999999E-3</c:v>
                </c:pt>
                <c:pt idx="19">
                  <c:v>6.0000000000000001E-3</c:v>
                </c:pt>
                <c:pt idx="20">
                  <c:v>6.4799999999999996E-3</c:v>
                </c:pt>
                <c:pt idx="21">
                  <c:v>7.0499999999999998E-3</c:v>
                </c:pt>
                <c:pt idx="22">
                  <c:v>7.7099999999999998E-3</c:v>
                </c:pt>
                <c:pt idx="23">
                  <c:v>8.4799999999999997E-3</c:v>
                </c:pt>
                <c:pt idx="24">
                  <c:v>9.3399999999999993E-3</c:v>
                </c:pt>
                <c:pt idx="25">
                  <c:v>1.03E-2</c:v>
                </c:pt>
                <c:pt idx="26">
                  <c:v>1.133E-2</c:v>
                </c:pt>
                <c:pt idx="27">
                  <c:v>1.2370000000000001E-2</c:v>
                </c:pt>
                <c:pt idx="28">
                  <c:v>1.3270000000000001E-2</c:v>
                </c:pt>
                <c:pt idx="29">
                  <c:v>1.3899999999999999E-2</c:v>
                </c:pt>
                <c:pt idx="30">
                  <c:v>1.423E-2</c:v>
                </c:pt>
                <c:pt idx="31">
                  <c:v>1.4279999999999999E-2</c:v>
                </c:pt>
                <c:pt idx="32">
                  <c:v>1.4120000000000001E-2</c:v>
                </c:pt>
                <c:pt idx="33">
                  <c:v>1.379E-2</c:v>
                </c:pt>
                <c:pt idx="34">
                  <c:v>1.337E-2</c:v>
                </c:pt>
                <c:pt idx="35">
                  <c:v>1.291E-2</c:v>
                </c:pt>
                <c:pt idx="36">
                  <c:v>1.244E-2</c:v>
                </c:pt>
                <c:pt idx="37">
                  <c:v>1.1979999999999999E-2</c:v>
                </c:pt>
                <c:pt idx="38">
                  <c:v>1.1560000000000001E-2</c:v>
                </c:pt>
                <c:pt idx="39">
                  <c:v>1.119E-2</c:v>
                </c:pt>
                <c:pt idx="40">
                  <c:v>1.085E-2</c:v>
                </c:pt>
                <c:pt idx="41">
                  <c:v>1.056E-2</c:v>
                </c:pt>
                <c:pt idx="42">
                  <c:v>1.03E-2</c:v>
                </c:pt>
                <c:pt idx="43">
                  <c:v>1.0070000000000001E-2</c:v>
                </c:pt>
                <c:pt idx="44">
                  <c:v>9.8700000000000003E-3</c:v>
                </c:pt>
                <c:pt idx="45">
                  <c:v>9.6900000000000007E-3</c:v>
                </c:pt>
                <c:pt idx="46">
                  <c:v>9.5300000000000003E-3</c:v>
                </c:pt>
                <c:pt idx="47">
                  <c:v>9.3699999999999999E-3</c:v>
                </c:pt>
                <c:pt idx="48">
                  <c:v>9.2300000000000004E-3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8.6599999999999993E-3</c:v>
                </c:pt>
                <c:pt idx="53">
                  <c:v>8.5100000000000002E-3</c:v>
                </c:pt>
                <c:pt idx="54">
                  <c:v>8.3599999999999994E-3</c:v>
                </c:pt>
                <c:pt idx="55">
                  <c:v>8.2000000000000007E-3</c:v>
                </c:pt>
                <c:pt idx="56">
                  <c:v>8.0300000000000007E-3</c:v>
                </c:pt>
                <c:pt idx="57">
                  <c:v>7.8600000000000007E-3</c:v>
                </c:pt>
                <c:pt idx="58">
                  <c:v>7.6899999999999998E-3</c:v>
                </c:pt>
                <c:pt idx="59">
                  <c:v>7.5100000000000002E-3</c:v>
                </c:pt>
                <c:pt idx="60">
                  <c:v>7.3400000000000002E-3</c:v>
                </c:pt>
                <c:pt idx="61">
                  <c:v>7.1599999999999997E-3</c:v>
                </c:pt>
                <c:pt idx="62">
                  <c:v>6.9899999999999997E-3</c:v>
                </c:pt>
                <c:pt idx="63">
                  <c:v>6.8199999999999997E-3</c:v>
                </c:pt>
                <c:pt idx="64">
                  <c:v>6.6499999999999997E-3</c:v>
                </c:pt>
                <c:pt idx="65">
                  <c:v>6.4900000000000001E-3</c:v>
                </c:pt>
                <c:pt idx="66">
                  <c:v>6.3299999999999997E-3</c:v>
                </c:pt>
                <c:pt idx="67">
                  <c:v>6.1799999999999997E-3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5.5999999999999999E-3</c:v>
                </c:pt>
                <c:pt idx="72">
                  <c:v>5.47E-3</c:v>
                </c:pt>
                <c:pt idx="73">
                  <c:v>5.3400000000000001E-3</c:v>
                </c:pt>
                <c:pt idx="74">
                  <c:v>5.2100000000000002E-3</c:v>
                </c:pt>
                <c:pt idx="75">
                  <c:v>5.0899999999999999E-3</c:v>
                </c:pt>
                <c:pt idx="76">
                  <c:v>4.96E-3</c:v>
                </c:pt>
                <c:pt idx="77">
                  <c:v>4.8500000000000001E-3</c:v>
                </c:pt>
                <c:pt idx="78">
                  <c:v>4.7299999999999998E-3</c:v>
                </c:pt>
                <c:pt idx="79">
                  <c:v>4.62E-3</c:v>
                </c:pt>
                <c:pt idx="80">
                  <c:v>4.5100000000000001E-3</c:v>
                </c:pt>
                <c:pt idx="81">
                  <c:v>4.4000000000000003E-3</c:v>
                </c:pt>
                <c:pt idx="82">
                  <c:v>4.3E-3</c:v>
                </c:pt>
                <c:pt idx="83">
                  <c:v>4.1999999999999997E-3</c:v>
                </c:pt>
                <c:pt idx="84">
                  <c:v>4.1000000000000003E-3</c:v>
                </c:pt>
                <c:pt idx="85">
                  <c:v>4.0099999999999997E-3</c:v>
                </c:pt>
                <c:pt idx="86">
                  <c:v>3.9199999999999999E-3</c:v>
                </c:pt>
                <c:pt idx="87">
                  <c:v>3.8300000000000001E-3</c:v>
                </c:pt>
                <c:pt idx="88">
                  <c:v>3.7499999999999999E-3</c:v>
                </c:pt>
                <c:pt idx="89">
                  <c:v>3.6600000000000001E-3</c:v>
                </c:pt>
                <c:pt idx="90">
                  <c:v>3.5899999999999999E-3</c:v>
                </c:pt>
                <c:pt idx="91">
                  <c:v>3.5100000000000001E-3</c:v>
                </c:pt>
                <c:pt idx="92">
                  <c:v>3.4399999999999999E-3</c:v>
                </c:pt>
                <c:pt idx="93">
                  <c:v>3.3700000000000002E-3</c:v>
                </c:pt>
                <c:pt idx="94">
                  <c:v>3.3E-3</c:v>
                </c:pt>
                <c:pt idx="95">
                  <c:v>3.2399999999999998E-3</c:v>
                </c:pt>
                <c:pt idx="96">
                  <c:v>3.1800000000000001E-3</c:v>
                </c:pt>
                <c:pt idx="97">
                  <c:v>3.13E-3</c:v>
                </c:pt>
                <c:pt idx="98">
                  <c:v>3.0799999999999998E-3</c:v>
                </c:pt>
                <c:pt idx="99">
                  <c:v>3.0300000000000001E-3</c:v>
                </c:pt>
                <c:pt idx="100">
                  <c:v>3.0000000000000001E-3</c:v>
                </c:pt>
                <c:pt idx="101">
                  <c:v>2.96E-3</c:v>
                </c:pt>
                <c:pt idx="102">
                  <c:v>2.9399999999999999E-3</c:v>
                </c:pt>
                <c:pt idx="103">
                  <c:v>2.9199999999999999E-3</c:v>
                </c:pt>
                <c:pt idx="104">
                  <c:v>2.8999999999999998E-3</c:v>
                </c:pt>
                <c:pt idx="105">
                  <c:v>2.8999999999999998E-3</c:v>
                </c:pt>
                <c:pt idx="106">
                  <c:v>2.8900000000000002E-3</c:v>
                </c:pt>
                <c:pt idx="107">
                  <c:v>2.8999999999999998E-3</c:v>
                </c:pt>
                <c:pt idx="108">
                  <c:v>2.9099999999999998E-3</c:v>
                </c:pt>
                <c:pt idx="109">
                  <c:v>2.9199999999999999E-3</c:v>
                </c:pt>
                <c:pt idx="110">
                  <c:v>2.9399999999999999E-3</c:v>
                </c:pt>
                <c:pt idx="111">
                  <c:v>2.96E-3</c:v>
                </c:pt>
                <c:pt idx="112">
                  <c:v>2.99E-3</c:v>
                </c:pt>
                <c:pt idx="113">
                  <c:v>3.0200000000000001E-3</c:v>
                </c:pt>
                <c:pt idx="114">
                  <c:v>3.0500000000000002E-3</c:v>
                </c:pt>
                <c:pt idx="115">
                  <c:v>3.0899999999999999E-3</c:v>
                </c:pt>
                <c:pt idx="116">
                  <c:v>3.13E-3</c:v>
                </c:pt>
                <c:pt idx="117">
                  <c:v>3.1700000000000001E-3</c:v>
                </c:pt>
                <c:pt idx="118">
                  <c:v>3.2100000000000002E-3</c:v>
                </c:pt>
                <c:pt idx="119">
                  <c:v>3.2599999999999999E-3</c:v>
                </c:pt>
                <c:pt idx="120">
                  <c:v>3.3E-3</c:v>
                </c:pt>
                <c:pt idx="121">
                  <c:v>3.3500000000000001E-3</c:v>
                </c:pt>
                <c:pt idx="122">
                  <c:v>3.3899999999999998E-3</c:v>
                </c:pt>
                <c:pt idx="123">
                  <c:v>3.4399999999999999E-3</c:v>
                </c:pt>
                <c:pt idx="124">
                  <c:v>3.49E-3</c:v>
                </c:pt>
                <c:pt idx="125">
                  <c:v>3.5300000000000002E-3</c:v>
                </c:pt>
                <c:pt idx="126">
                  <c:v>3.5799999999999998E-3</c:v>
                </c:pt>
                <c:pt idx="127">
                  <c:v>3.63E-3</c:v>
                </c:pt>
                <c:pt idx="128">
                  <c:v>3.6700000000000001E-3</c:v>
                </c:pt>
                <c:pt idx="129">
                  <c:v>3.7100000000000002E-3</c:v>
                </c:pt>
                <c:pt idx="130">
                  <c:v>3.7599999999999999E-3</c:v>
                </c:pt>
                <c:pt idx="131">
                  <c:v>3.8E-3</c:v>
                </c:pt>
                <c:pt idx="132">
                  <c:v>3.8400000000000001E-3</c:v>
                </c:pt>
                <c:pt idx="133">
                  <c:v>3.8700000000000002E-3</c:v>
                </c:pt>
                <c:pt idx="134">
                  <c:v>3.9100000000000003E-3</c:v>
                </c:pt>
                <c:pt idx="135">
                  <c:v>3.9500000000000004E-3</c:v>
                </c:pt>
                <c:pt idx="136">
                  <c:v>3.98E-3</c:v>
                </c:pt>
                <c:pt idx="137">
                  <c:v>4.0099999999999997E-3</c:v>
                </c:pt>
                <c:pt idx="138">
                  <c:v>4.0400000000000002E-3</c:v>
                </c:pt>
                <c:pt idx="139">
                  <c:v>4.0699999999999998E-3</c:v>
                </c:pt>
                <c:pt idx="140">
                  <c:v>4.1000000000000003E-3</c:v>
                </c:pt>
                <c:pt idx="141">
                  <c:v>4.13E-3</c:v>
                </c:pt>
                <c:pt idx="142">
                  <c:v>4.15E-3</c:v>
                </c:pt>
                <c:pt idx="143">
                  <c:v>4.1799999999999997E-3</c:v>
                </c:pt>
                <c:pt idx="144">
                  <c:v>4.1999999999999997E-3</c:v>
                </c:pt>
                <c:pt idx="145">
                  <c:v>4.2199999999999998E-3</c:v>
                </c:pt>
                <c:pt idx="146">
                  <c:v>4.2399999999999998E-3</c:v>
                </c:pt>
                <c:pt idx="147">
                  <c:v>4.2599999999999999E-3</c:v>
                </c:pt>
                <c:pt idx="148">
                  <c:v>4.28E-3</c:v>
                </c:pt>
                <c:pt idx="149">
                  <c:v>4.3E-3</c:v>
                </c:pt>
                <c:pt idx="150">
                  <c:v>4.3099999999999996E-3</c:v>
                </c:pt>
                <c:pt idx="151">
                  <c:v>4.3299999999999996E-3</c:v>
                </c:pt>
                <c:pt idx="152">
                  <c:v>4.3400000000000001E-3</c:v>
                </c:pt>
                <c:pt idx="153">
                  <c:v>4.3600000000000002E-3</c:v>
                </c:pt>
                <c:pt idx="154">
                  <c:v>4.3699999999999998E-3</c:v>
                </c:pt>
                <c:pt idx="155">
                  <c:v>4.3899999999999998E-3</c:v>
                </c:pt>
                <c:pt idx="156">
                  <c:v>4.4000000000000003E-3</c:v>
                </c:pt>
                <c:pt idx="157">
                  <c:v>4.4099999999999999E-3</c:v>
                </c:pt>
                <c:pt idx="158">
                  <c:v>4.4200000000000003E-3</c:v>
                </c:pt>
                <c:pt idx="159">
                  <c:v>4.4299999999999999E-3</c:v>
                </c:pt>
                <c:pt idx="160">
                  <c:v>4.4400000000000004E-3</c:v>
                </c:pt>
                <c:pt idx="161">
                  <c:v>4.45E-3</c:v>
                </c:pt>
                <c:pt idx="162">
                  <c:v>4.4600000000000004E-3</c:v>
                </c:pt>
                <c:pt idx="163">
                  <c:v>4.47E-3</c:v>
                </c:pt>
                <c:pt idx="164">
                  <c:v>4.4799999999999996E-3</c:v>
                </c:pt>
                <c:pt idx="165">
                  <c:v>4.4799999999999996E-3</c:v>
                </c:pt>
                <c:pt idx="166">
                  <c:v>4.4900000000000001E-3</c:v>
                </c:pt>
                <c:pt idx="167">
                  <c:v>4.4999999999999997E-3</c:v>
                </c:pt>
                <c:pt idx="168">
                  <c:v>4.4999999999999997E-3</c:v>
                </c:pt>
                <c:pt idx="169">
                  <c:v>4.5100000000000001E-3</c:v>
                </c:pt>
                <c:pt idx="170">
                  <c:v>4.5100000000000001E-3</c:v>
                </c:pt>
                <c:pt idx="171">
                  <c:v>4.5100000000000001E-3</c:v>
                </c:pt>
                <c:pt idx="172">
                  <c:v>4.5100000000000001E-3</c:v>
                </c:pt>
                <c:pt idx="173">
                  <c:v>4.4999999999999997E-3</c:v>
                </c:pt>
                <c:pt idx="174">
                  <c:v>4.4999999999999997E-3</c:v>
                </c:pt>
                <c:pt idx="175">
                  <c:v>4.4900000000000001E-3</c:v>
                </c:pt>
                <c:pt idx="176">
                  <c:v>4.4799999999999996E-3</c:v>
                </c:pt>
                <c:pt idx="177">
                  <c:v>4.47E-3</c:v>
                </c:pt>
                <c:pt idx="178">
                  <c:v>4.4600000000000004E-3</c:v>
                </c:pt>
                <c:pt idx="179">
                  <c:v>4.4600000000000004E-3</c:v>
                </c:pt>
                <c:pt idx="180">
                  <c:v>4.4600000000000004E-3</c:v>
                </c:pt>
                <c:pt idx="181">
                  <c:v>4.45E-3</c:v>
                </c:pt>
                <c:pt idx="182">
                  <c:v>4.4600000000000004E-3</c:v>
                </c:pt>
                <c:pt idx="183">
                  <c:v>4.4600000000000004E-3</c:v>
                </c:pt>
                <c:pt idx="184">
                  <c:v>4.4600000000000004E-3</c:v>
                </c:pt>
                <c:pt idx="185">
                  <c:v>4.4600000000000004E-3</c:v>
                </c:pt>
                <c:pt idx="186">
                  <c:v>4.47E-3</c:v>
                </c:pt>
                <c:pt idx="187">
                  <c:v>4.4799999999999996E-3</c:v>
                </c:pt>
                <c:pt idx="188">
                  <c:v>4.4299999999999999E-3</c:v>
                </c:pt>
                <c:pt idx="189">
                  <c:v>4.13E-3</c:v>
                </c:pt>
                <c:pt idx="190">
                  <c:v>3.7799999999999999E-3</c:v>
                </c:pt>
                <c:pt idx="191">
                  <c:v>3.62E-3</c:v>
                </c:pt>
                <c:pt idx="192">
                  <c:v>3.7000000000000002E-3</c:v>
                </c:pt>
                <c:pt idx="193">
                  <c:v>3.96E-3</c:v>
                </c:pt>
                <c:pt idx="194">
                  <c:v>4.3200000000000001E-3</c:v>
                </c:pt>
                <c:pt idx="195">
                  <c:v>4.7999999999999996E-3</c:v>
                </c:pt>
                <c:pt idx="196">
                  <c:v>5.5999999999999999E-3</c:v>
                </c:pt>
                <c:pt idx="197">
                  <c:v>6.3200000000000001E-3</c:v>
                </c:pt>
                <c:pt idx="198">
                  <c:v>6.7600000000000004E-3</c:v>
                </c:pt>
                <c:pt idx="199">
                  <c:v>6.9300000000000004E-3</c:v>
                </c:pt>
                <c:pt idx="200">
                  <c:v>6.9100000000000003E-3</c:v>
                </c:pt>
                <c:pt idx="201">
                  <c:v>6.79E-3</c:v>
                </c:pt>
                <c:pt idx="202">
                  <c:v>6.62E-3</c:v>
                </c:pt>
                <c:pt idx="203">
                  <c:v>6.43E-3</c:v>
                </c:pt>
                <c:pt idx="204">
                  <c:v>6.2300000000000003E-3</c:v>
                </c:pt>
                <c:pt idx="205">
                  <c:v>6.0299999999999998E-3</c:v>
                </c:pt>
                <c:pt idx="206">
                  <c:v>5.8399999999999997E-3</c:v>
                </c:pt>
                <c:pt idx="207">
                  <c:v>5.6699999999999997E-3</c:v>
                </c:pt>
                <c:pt idx="208">
                  <c:v>5.5100000000000001E-3</c:v>
                </c:pt>
                <c:pt idx="209">
                  <c:v>5.3800000000000002E-3</c:v>
                </c:pt>
                <c:pt idx="210">
                  <c:v>5.2599999999999999E-3</c:v>
                </c:pt>
                <c:pt idx="211">
                  <c:v>5.1500000000000001E-3</c:v>
                </c:pt>
                <c:pt idx="212">
                  <c:v>5.0499999999999998E-3</c:v>
                </c:pt>
                <c:pt idx="213">
                  <c:v>4.96E-3</c:v>
                </c:pt>
                <c:pt idx="214">
                  <c:v>4.8799999999999998E-3</c:v>
                </c:pt>
                <c:pt idx="215">
                  <c:v>4.81E-3</c:v>
                </c:pt>
                <c:pt idx="216">
                  <c:v>4.7400000000000003E-3</c:v>
                </c:pt>
                <c:pt idx="217">
                  <c:v>4.6800000000000001E-3</c:v>
                </c:pt>
                <c:pt idx="218">
                  <c:v>4.6299999999999996E-3</c:v>
                </c:pt>
                <c:pt idx="219">
                  <c:v>4.5799999999999999E-3</c:v>
                </c:pt>
                <c:pt idx="220">
                  <c:v>4.5399999999999998E-3</c:v>
                </c:pt>
                <c:pt idx="221">
                  <c:v>4.4999999999999997E-3</c:v>
                </c:pt>
                <c:pt idx="222">
                  <c:v>4.47E-3</c:v>
                </c:pt>
                <c:pt idx="223">
                  <c:v>4.4400000000000004E-3</c:v>
                </c:pt>
                <c:pt idx="224">
                  <c:v>4.4200000000000003E-3</c:v>
                </c:pt>
                <c:pt idx="225">
                  <c:v>4.4000000000000003E-3</c:v>
                </c:pt>
                <c:pt idx="226">
                  <c:v>4.3800000000000002E-3</c:v>
                </c:pt>
                <c:pt idx="227">
                  <c:v>4.3699999999999998E-3</c:v>
                </c:pt>
                <c:pt idx="228">
                  <c:v>4.3499999999999997E-3</c:v>
                </c:pt>
                <c:pt idx="229">
                  <c:v>4.3499999999999997E-3</c:v>
                </c:pt>
                <c:pt idx="230">
                  <c:v>4.3400000000000001E-3</c:v>
                </c:pt>
                <c:pt idx="231">
                  <c:v>4.3400000000000001E-3</c:v>
                </c:pt>
                <c:pt idx="232">
                  <c:v>4.3400000000000001E-3</c:v>
                </c:pt>
                <c:pt idx="233">
                  <c:v>4.3499999999999997E-3</c:v>
                </c:pt>
                <c:pt idx="234">
                  <c:v>4.3499999999999997E-3</c:v>
                </c:pt>
                <c:pt idx="235">
                  <c:v>4.3499999999999997E-3</c:v>
                </c:pt>
                <c:pt idx="236">
                  <c:v>4.3600000000000002E-3</c:v>
                </c:pt>
                <c:pt idx="237">
                  <c:v>4.3699999999999998E-3</c:v>
                </c:pt>
                <c:pt idx="238">
                  <c:v>4.3800000000000002E-3</c:v>
                </c:pt>
                <c:pt idx="239">
                  <c:v>4.3899999999999998E-3</c:v>
                </c:pt>
                <c:pt idx="240">
                  <c:v>4.3899999999999998E-3</c:v>
                </c:pt>
                <c:pt idx="241">
                  <c:v>4.4000000000000003E-3</c:v>
                </c:pt>
                <c:pt idx="242">
                  <c:v>4.4099999999999999E-3</c:v>
                </c:pt>
                <c:pt idx="243">
                  <c:v>4.4200000000000003E-3</c:v>
                </c:pt>
                <c:pt idx="244">
                  <c:v>4.4299999999999999E-3</c:v>
                </c:pt>
                <c:pt idx="245">
                  <c:v>4.4400000000000004E-3</c:v>
                </c:pt>
                <c:pt idx="246">
                  <c:v>4.45E-3</c:v>
                </c:pt>
                <c:pt idx="247">
                  <c:v>4.45E-3</c:v>
                </c:pt>
                <c:pt idx="248">
                  <c:v>4.4600000000000004E-3</c:v>
                </c:pt>
                <c:pt idx="249">
                  <c:v>4.47E-3</c:v>
                </c:pt>
                <c:pt idx="250">
                  <c:v>4.4799999999999996E-3</c:v>
                </c:pt>
                <c:pt idx="251">
                  <c:v>4.4799999999999996E-3</c:v>
                </c:pt>
                <c:pt idx="252">
                  <c:v>4.4900000000000001E-3</c:v>
                </c:pt>
                <c:pt idx="253">
                  <c:v>4.4999999999999997E-3</c:v>
                </c:pt>
                <c:pt idx="254">
                  <c:v>4.4999999999999997E-3</c:v>
                </c:pt>
                <c:pt idx="255">
                  <c:v>4.5100000000000001E-3</c:v>
                </c:pt>
                <c:pt idx="256">
                  <c:v>4.5100000000000001E-3</c:v>
                </c:pt>
                <c:pt idx="257">
                  <c:v>4.5199999999999997E-3</c:v>
                </c:pt>
                <c:pt idx="258">
                  <c:v>4.5199999999999997E-3</c:v>
                </c:pt>
                <c:pt idx="259">
                  <c:v>4.5199999999999997E-3</c:v>
                </c:pt>
                <c:pt idx="260">
                  <c:v>4.5100000000000001E-3</c:v>
                </c:pt>
                <c:pt idx="261">
                  <c:v>4.5100000000000001E-3</c:v>
                </c:pt>
                <c:pt idx="262">
                  <c:v>4.4999999999999997E-3</c:v>
                </c:pt>
                <c:pt idx="263">
                  <c:v>4.4999999999999997E-3</c:v>
                </c:pt>
                <c:pt idx="264">
                  <c:v>4.4900000000000001E-3</c:v>
                </c:pt>
                <c:pt idx="265">
                  <c:v>4.4900000000000001E-3</c:v>
                </c:pt>
                <c:pt idx="266">
                  <c:v>4.4799999999999996E-3</c:v>
                </c:pt>
                <c:pt idx="267">
                  <c:v>4.4799999999999996E-3</c:v>
                </c:pt>
                <c:pt idx="268">
                  <c:v>4.4799999999999996E-3</c:v>
                </c:pt>
                <c:pt idx="269">
                  <c:v>4.4799999999999996E-3</c:v>
                </c:pt>
                <c:pt idx="270">
                  <c:v>4.4799999999999996E-3</c:v>
                </c:pt>
                <c:pt idx="271">
                  <c:v>4.4900000000000001E-3</c:v>
                </c:pt>
                <c:pt idx="272">
                  <c:v>4.4900000000000001E-3</c:v>
                </c:pt>
                <c:pt idx="273">
                  <c:v>4.4999999999999997E-3</c:v>
                </c:pt>
                <c:pt idx="274">
                  <c:v>4.4999999999999997E-3</c:v>
                </c:pt>
                <c:pt idx="275">
                  <c:v>4.4799999999999996E-3</c:v>
                </c:pt>
                <c:pt idx="276">
                  <c:v>4.2100000000000002E-3</c:v>
                </c:pt>
                <c:pt idx="277">
                  <c:v>3.8600000000000001E-3</c:v>
                </c:pt>
                <c:pt idx="278">
                  <c:v>3.7200000000000002E-3</c:v>
                </c:pt>
                <c:pt idx="279">
                  <c:v>3.8400000000000001E-3</c:v>
                </c:pt>
                <c:pt idx="280">
                  <c:v>4.1599999999999996E-3</c:v>
                </c:pt>
                <c:pt idx="281">
                  <c:v>4.5900000000000003E-3</c:v>
                </c:pt>
                <c:pt idx="282">
                  <c:v>5.1000000000000004E-3</c:v>
                </c:pt>
                <c:pt idx="283">
                  <c:v>5.9699999999999996E-3</c:v>
                </c:pt>
                <c:pt idx="284">
                  <c:v>6.77E-3</c:v>
                </c:pt>
                <c:pt idx="285">
                  <c:v>7.2500000000000004E-3</c:v>
                </c:pt>
                <c:pt idx="286">
                  <c:v>7.43E-3</c:v>
                </c:pt>
                <c:pt idx="287">
                  <c:v>7.4000000000000003E-3</c:v>
                </c:pt>
                <c:pt idx="288">
                  <c:v>7.2500000000000004E-3</c:v>
                </c:pt>
                <c:pt idx="289">
                  <c:v>7.0499999999999998E-3</c:v>
                </c:pt>
                <c:pt idx="290">
                  <c:v>6.8199999999999997E-3</c:v>
                </c:pt>
                <c:pt idx="291">
                  <c:v>6.5799999999999999E-3</c:v>
                </c:pt>
                <c:pt idx="292">
                  <c:v>6.3499999999999997E-3</c:v>
                </c:pt>
                <c:pt idx="293">
                  <c:v>6.13E-3</c:v>
                </c:pt>
                <c:pt idx="294">
                  <c:v>5.9300000000000004E-3</c:v>
                </c:pt>
                <c:pt idx="295">
                  <c:v>5.7499999999999999E-3</c:v>
                </c:pt>
                <c:pt idx="296">
                  <c:v>5.5900000000000004E-3</c:v>
                </c:pt>
                <c:pt idx="297">
                  <c:v>5.45E-3</c:v>
                </c:pt>
                <c:pt idx="298">
                  <c:v>5.3299999999999997E-3</c:v>
                </c:pt>
                <c:pt idx="299">
                  <c:v>5.2100000000000002E-3</c:v>
                </c:pt>
                <c:pt idx="300">
                  <c:v>5.11E-3</c:v>
                </c:pt>
                <c:pt idx="301">
                  <c:v>5.0200000000000002E-3</c:v>
                </c:pt>
                <c:pt idx="302">
                  <c:v>4.9300000000000004E-3</c:v>
                </c:pt>
                <c:pt idx="303">
                  <c:v>4.8599999999999997E-3</c:v>
                </c:pt>
                <c:pt idx="304">
                  <c:v>4.79E-3</c:v>
                </c:pt>
                <c:pt idx="305">
                  <c:v>4.7299999999999998E-3</c:v>
                </c:pt>
                <c:pt idx="306">
                  <c:v>4.6800000000000001E-3</c:v>
                </c:pt>
                <c:pt idx="307">
                  <c:v>4.6299999999999996E-3</c:v>
                </c:pt>
                <c:pt idx="308">
                  <c:v>4.5900000000000003E-3</c:v>
                </c:pt>
                <c:pt idx="309">
                  <c:v>4.5500000000000002E-3</c:v>
                </c:pt>
                <c:pt idx="310">
                  <c:v>4.5199999999999997E-3</c:v>
                </c:pt>
                <c:pt idx="311">
                  <c:v>4.4900000000000001E-3</c:v>
                </c:pt>
                <c:pt idx="312">
                  <c:v>4.47E-3</c:v>
                </c:pt>
                <c:pt idx="313">
                  <c:v>4.45E-3</c:v>
                </c:pt>
                <c:pt idx="314">
                  <c:v>4.4400000000000004E-3</c:v>
                </c:pt>
                <c:pt idx="315">
                  <c:v>4.4299999999999999E-3</c:v>
                </c:pt>
                <c:pt idx="316">
                  <c:v>4.4200000000000003E-3</c:v>
                </c:pt>
                <c:pt idx="317">
                  <c:v>4.4200000000000003E-3</c:v>
                </c:pt>
                <c:pt idx="318">
                  <c:v>4.4200000000000003E-3</c:v>
                </c:pt>
                <c:pt idx="319">
                  <c:v>4.4200000000000003E-3</c:v>
                </c:pt>
                <c:pt idx="320">
                  <c:v>4.4200000000000003E-3</c:v>
                </c:pt>
                <c:pt idx="321">
                  <c:v>4.4200000000000003E-3</c:v>
                </c:pt>
                <c:pt idx="322">
                  <c:v>4.4299999999999999E-3</c:v>
                </c:pt>
                <c:pt idx="323">
                  <c:v>4.4299999999999999E-3</c:v>
                </c:pt>
                <c:pt idx="324">
                  <c:v>4.4400000000000004E-3</c:v>
                </c:pt>
                <c:pt idx="325">
                  <c:v>4.45E-3</c:v>
                </c:pt>
                <c:pt idx="326">
                  <c:v>4.45E-3</c:v>
                </c:pt>
                <c:pt idx="327">
                  <c:v>4.4600000000000004E-3</c:v>
                </c:pt>
                <c:pt idx="328">
                  <c:v>4.47E-3</c:v>
                </c:pt>
                <c:pt idx="329">
                  <c:v>4.4799999999999996E-3</c:v>
                </c:pt>
                <c:pt idx="330">
                  <c:v>4.4900000000000001E-3</c:v>
                </c:pt>
                <c:pt idx="331">
                  <c:v>4.4900000000000001E-3</c:v>
                </c:pt>
                <c:pt idx="332">
                  <c:v>4.4999999999999997E-3</c:v>
                </c:pt>
                <c:pt idx="333">
                  <c:v>4.5100000000000001E-3</c:v>
                </c:pt>
                <c:pt idx="334">
                  <c:v>4.5199999999999997E-3</c:v>
                </c:pt>
                <c:pt idx="335">
                  <c:v>4.5199999999999997E-3</c:v>
                </c:pt>
                <c:pt idx="336">
                  <c:v>4.5300000000000002E-3</c:v>
                </c:pt>
                <c:pt idx="337">
                  <c:v>4.5399999999999998E-3</c:v>
                </c:pt>
                <c:pt idx="338">
                  <c:v>4.5399999999999998E-3</c:v>
                </c:pt>
                <c:pt idx="339">
                  <c:v>4.5500000000000002E-3</c:v>
                </c:pt>
                <c:pt idx="340">
                  <c:v>4.5500000000000002E-3</c:v>
                </c:pt>
                <c:pt idx="341">
                  <c:v>4.5599999999999998E-3</c:v>
                </c:pt>
                <c:pt idx="342">
                  <c:v>4.5700000000000003E-3</c:v>
                </c:pt>
                <c:pt idx="343">
                  <c:v>4.5700000000000003E-3</c:v>
                </c:pt>
                <c:pt idx="344">
                  <c:v>4.5700000000000003E-3</c:v>
                </c:pt>
                <c:pt idx="345">
                  <c:v>4.5700000000000003E-3</c:v>
                </c:pt>
                <c:pt idx="346">
                  <c:v>4.5700000000000003E-3</c:v>
                </c:pt>
                <c:pt idx="347">
                  <c:v>4.5700000000000003E-3</c:v>
                </c:pt>
                <c:pt idx="348">
                  <c:v>4.5700000000000003E-3</c:v>
                </c:pt>
                <c:pt idx="349">
                  <c:v>4.5599999999999998E-3</c:v>
                </c:pt>
                <c:pt idx="350">
                  <c:v>4.5500000000000002E-3</c:v>
                </c:pt>
                <c:pt idx="351">
                  <c:v>4.5500000000000002E-3</c:v>
                </c:pt>
                <c:pt idx="352">
                  <c:v>4.5399999999999998E-3</c:v>
                </c:pt>
                <c:pt idx="353">
                  <c:v>4.5399999999999998E-3</c:v>
                </c:pt>
                <c:pt idx="354">
                  <c:v>4.5399999999999998E-3</c:v>
                </c:pt>
                <c:pt idx="355">
                  <c:v>4.5399999999999998E-3</c:v>
                </c:pt>
                <c:pt idx="356">
                  <c:v>4.5399999999999998E-3</c:v>
                </c:pt>
                <c:pt idx="357">
                  <c:v>4.5399999999999998E-3</c:v>
                </c:pt>
                <c:pt idx="358">
                  <c:v>4.5399999999999998E-3</c:v>
                </c:pt>
                <c:pt idx="359">
                  <c:v>4.5500000000000002E-3</c:v>
                </c:pt>
                <c:pt idx="360">
                  <c:v>4.5500000000000002E-3</c:v>
                </c:pt>
                <c:pt idx="361">
                  <c:v>4.5599999999999998E-3</c:v>
                </c:pt>
                <c:pt idx="362">
                  <c:v>4.5500000000000002E-3</c:v>
                </c:pt>
                <c:pt idx="363">
                  <c:v>4.3099999999999996E-3</c:v>
                </c:pt>
                <c:pt idx="364">
                  <c:v>3.9399999999999999E-3</c:v>
                </c:pt>
                <c:pt idx="365">
                  <c:v>3.79E-3</c:v>
                </c:pt>
                <c:pt idx="366">
                  <c:v>3.9300000000000003E-3</c:v>
                </c:pt>
                <c:pt idx="367">
                  <c:v>4.2900000000000004E-3</c:v>
                </c:pt>
                <c:pt idx="368">
                  <c:v>4.7600000000000003E-3</c:v>
                </c:pt>
                <c:pt idx="369">
                  <c:v>5.3E-3</c:v>
                </c:pt>
                <c:pt idx="370">
                  <c:v>6.1199999999999996E-3</c:v>
                </c:pt>
                <c:pt idx="371">
                  <c:v>6.96E-3</c:v>
                </c:pt>
                <c:pt idx="372">
                  <c:v>7.4900000000000001E-3</c:v>
                </c:pt>
                <c:pt idx="373">
                  <c:v>7.7099999999999998E-3</c:v>
                </c:pt>
                <c:pt idx="374">
                  <c:v>7.7200000000000003E-3</c:v>
                </c:pt>
                <c:pt idx="375">
                  <c:v>7.5900000000000004E-3</c:v>
                </c:pt>
                <c:pt idx="376">
                  <c:v>7.3899999999999999E-3</c:v>
                </c:pt>
                <c:pt idx="377">
                  <c:v>7.1500000000000001E-3</c:v>
                </c:pt>
                <c:pt idx="378">
                  <c:v>6.9100000000000003E-3</c:v>
                </c:pt>
                <c:pt idx="379">
                  <c:v>6.6600000000000001E-3</c:v>
                </c:pt>
                <c:pt idx="380">
                  <c:v>6.4200000000000004E-3</c:v>
                </c:pt>
                <c:pt idx="381">
                  <c:v>6.1999999999999998E-3</c:v>
                </c:pt>
                <c:pt idx="382">
                  <c:v>6.0000000000000001E-3</c:v>
                </c:pt>
                <c:pt idx="383">
                  <c:v>5.8199999999999997E-3</c:v>
                </c:pt>
                <c:pt idx="384">
                  <c:v>5.6600000000000001E-3</c:v>
                </c:pt>
                <c:pt idx="385">
                  <c:v>5.5300000000000002E-3</c:v>
                </c:pt>
                <c:pt idx="386">
                  <c:v>5.4000000000000003E-3</c:v>
                </c:pt>
                <c:pt idx="387">
                  <c:v>5.28E-3</c:v>
                </c:pt>
                <c:pt idx="388">
                  <c:v>5.1799999999999997E-3</c:v>
                </c:pt>
                <c:pt idx="389">
                  <c:v>5.0800000000000003E-3</c:v>
                </c:pt>
                <c:pt idx="390">
                  <c:v>5.0000000000000001E-3</c:v>
                </c:pt>
                <c:pt idx="391">
                  <c:v>4.9199999999999999E-3</c:v>
                </c:pt>
                <c:pt idx="392">
                  <c:v>4.8500000000000001E-3</c:v>
                </c:pt>
                <c:pt idx="393">
                  <c:v>4.79E-3</c:v>
                </c:pt>
                <c:pt idx="394">
                  <c:v>4.7400000000000003E-3</c:v>
                </c:pt>
                <c:pt idx="395">
                  <c:v>4.6899999999999997E-3</c:v>
                </c:pt>
                <c:pt idx="396">
                  <c:v>4.6499999999999996E-3</c:v>
                </c:pt>
                <c:pt idx="397">
                  <c:v>4.6100000000000004E-3</c:v>
                </c:pt>
                <c:pt idx="398">
                  <c:v>4.5799999999999999E-3</c:v>
                </c:pt>
                <c:pt idx="399">
                  <c:v>4.5500000000000002E-3</c:v>
                </c:pt>
                <c:pt idx="400">
                  <c:v>4.5300000000000002E-3</c:v>
                </c:pt>
                <c:pt idx="401">
                  <c:v>4.5100000000000001E-3</c:v>
                </c:pt>
                <c:pt idx="402">
                  <c:v>4.4900000000000001E-3</c:v>
                </c:pt>
                <c:pt idx="403">
                  <c:v>4.4799999999999996E-3</c:v>
                </c:pt>
                <c:pt idx="404">
                  <c:v>4.47E-3</c:v>
                </c:pt>
                <c:pt idx="405">
                  <c:v>4.47E-3</c:v>
                </c:pt>
                <c:pt idx="406">
                  <c:v>4.47E-3</c:v>
                </c:pt>
                <c:pt idx="407">
                  <c:v>4.47E-3</c:v>
                </c:pt>
                <c:pt idx="408">
                  <c:v>4.47E-3</c:v>
                </c:pt>
                <c:pt idx="409">
                  <c:v>4.47E-3</c:v>
                </c:pt>
                <c:pt idx="410">
                  <c:v>4.4799999999999996E-3</c:v>
                </c:pt>
                <c:pt idx="411">
                  <c:v>4.4799999999999996E-3</c:v>
                </c:pt>
                <c:pt idx="412">
                  <c:v>4.4900000000000001E-3</c:v>
                </c:pt>
                <c:pt idx="413">
                  <c:v>4.4900000000000001E-3</c:v>
                </c:pt>
                <c:pt idx="414">
                  <c:v>4.4999999999999997E-3</c:v>
                </c:pt>
                <c:pt idx="415">
                  <c:v>4.5100000000000001E-3</c:v>
                </c:pt>
                <c:pt idx="416">
                  <c:v>4.5100000000000001E-3</c:v>
                </c:pt>
                <c:pt idx="417">
                  <c:v>4.5199999999999997E-3</c:v>
                </c:pt>
                <c:pt idx="418">
                  <c:v>4.5300000000000002E-3</c:v>
                </c:pt>
                <c:pt idx="419">
                  <c:v>4.5300000000000002E-3</c:v>
                </c:pt>
                <c:pt idx="420">
                  <c:v>4.5399999999999998E-3</c:v>
                </c:pt>
                <c:pt idx="421">
                  <c:v>4.5500000000000002E-3</c:v>
                </c:pt>
                <c:pt idx="422">
                  <c:v>4.5500000000000002E-3</c:v>
                </c:pt>
                <c:pt idx="423">
                  <c:v>4.5599999999999998E-3</c:v>
                </c:pt>
                <c:pt idx="424">
                  <c:v>4.5700000000000003E-3</c:v>
                </c:pt>
                <c:pt idx="425">
                  <c:v>4.5700000000000003E-3</c:v>
                </c:pt>
                <c:pt idx="426">
                  <c:v>4.5799999999999999E-3</c:v>
                </c:pt>
                <c:pt idx="427">
                  <c:v>4.5799999999999999E-3</c:v>
                </c:pt>
                <c:pt idx="428">
                  <c:v>4.5900000000000003E-3</c:v>
                </c:pt>
                <c:pt idx="429">
                  <c:v>4.5900000000000003E-3</c:v>
                </c:pt>
                <c:pt idx="430">
                  <c:v>4.5999999999999999E-3</c:v>
                </c:pt>
                <c:pt idx="431">
                  <c:v>4.5999999999999999E-3</c:v>
                </c:pt>
                <c:pt idx="432">
                  <c:v>4.5999999999999999E-3</c:v>
                </c:pt>
                <c:pt idx="433">
                  <c:v>4.5999999999999999E-3</c:v>
                </c:pt>
                <c:pt idx="434">
                  <c:v>4.5999999999999999E-3</c:v>
                </c:pt>
                <c:pt idx="435">
                  <c:v>4.5900000000000003E-3</c:v>
                </c:pt>
                <c:pt idx="436">
                  <c:v>4.5900000000000003E-3</c:v>
                </c:pt>
                <c:pt idx="437">
                  <c:v>4.5799999999999999E-3</c:v>
                </c:pt>
                <c:pt idx="438">
                  <c:v>4.5700000000000003E-3</c:v>
                </c:pt>
                <c:pt idx="439">
                  <c:v>4.5700000000000003E-3</c:v>
                </c:pt>
                <c:pt idx="440">
                  <c:v>4.5700000000000003E-3</c:v>
                </c:pt>
                <c:pt idx="441">
                  <c:v>4.5599999999999998E-3</c:v>
                </c:pt>
                <c:pt idx="442">
                  <c:v>4.5599999999999998E-3</c:v>
                </c:pt>
                <c:pt idx="443">
                  <c:v>4.5599999999999998E-3</c:v>
                </c:pt>
                <c:pt idx="444">
                  <c:v>4.5599999999999998E-3</c:v>
                </c:pt>
                <c:pt idx="445">
                  <c:v>4.5700000000000003E-3</c:v>
                </c:pt>
                <c:pt idx="446">
                  <c:v>4.5700000000000003E-3</c:v>
                </c:pt>
                <c:pt idx="447">
                  <c:v>4.5799999999999999E-3</c:v>
                </c:pt>
                <c:pt idx="448">
                  <c:v>4.5799999999999999E-3</c:v>
                </c:pt>
                <c:pt idx="449">
                  <c:v>4.5799999999999999E-3</c:v>
                </c:pt>
                <c:pt idx="450">
                  <c:v>4.3899999999999998E-3</c:v>
                </c:pt>
                <c:pt idx="451">
                  <c:v>4.0299999999999997E-3</c:v>
                </c:pt>
                <c:pt idx="452">
                  <c:v>3.8600000000000001E-3</c:v>
                </c:pt>
                <c:pt idx="453">
                  <c:v>3.98E-3</c:v>
                </c:pt>
                <c:pt idx="454">
                  <c:v>4.3200000000000001E-3</c:v>
                </c:pt>
                <c:pt idx="455">
                  <c:v>4.7999999999999996E-3</c:v>
                </c:pt>
                <c:pt idx="456">
                  <c:v>5.3400000000000001E-3</c:v>
                </c:pt>
                <c:pt idx="457">
                  <c:v>6.1599999999999997E-3</c:v>
                </c:pt>
                <c:pt idx="458">
                  <c:v>7.0800000000000004E-3</c:v>
                </c:pt>
                <c:pt idx="459">
                  <c:v>7.7099999999999998E-3</c:v>
                </c:pt>
                <c:pt idx="460">
                  <c:v>8.0099999999999998E-3</c:v>
                </c:pt>
                <c:pt idx="461">
                  <c:v>8.0499999999999999E-3</c:v>
                </c:pt>
                <c:pt idx="462">
                  <c:v>7.9299999999999995E-3</c:v>
                </c:pt>
                <c:pt idx="463">
                  <c:v>7.7200000000000003E-3</c:v>
                </c:pt>
                <c:pt idx="464">
                  <c:v>7.4700000000000001E-3</c:v>
                </c:pt>
                <c:pt idx="465">
                  <c:v>7.1999999999999998E-3</c:v>
                </c:pt>
                <c:pt idx="466">
                  <c:v>6.9300000000000004E-3</c:v>
                </c:pt>
                <c:pt idx="467">
                  <c:v>6.6600000000000001E-3</c:v>
                </c:pt>
                <c:pt idx="468">
                  <c:v>6.4200000000000004E-3</c:v>
                </c:pt>
                <c:pt idx="469">
                  <c:v>6.1900000000000002E-3</c:v>
                </c:pt>
                <c:pt idx="470">
                  <c:v>5.9899999999999997E-3</c:v>
                </c:pt>
                <c:pt idx="471">
                  <c:v>5.8199999999999997E-3</c:v>
                </c:pt>
                <c:pt idx="472">
                  <c:v>5.6600000000000001E-3</c:v>
                </c:pt>
                <c:pt idx="473">
                  <c:v>5.5199999999999997E-3</c:v>
                </c:pt>
                <c:pt idx="474">
                  <c:v>5.3899999999999998E-3</c:v>
                </c:pt>
                <c:pt idx="475">
                  <c:v>5.28E-3</c:v>
                </c:pt>
                <c:pt idx="476">
                  <c:v>5.1700000000000001E-3</c:v>
                </c:pt>
                <c:pt idx="477">
                  <c:v>5.0800000000000003E-3</c:v>
                </c:pt>
                <c:pt idx="478">
                  <c:v>5.0000000000000001E-3</c:v>
                </c:pt>
                <c:pt idx="479">
                  <c:v>4.9300000000000004E-3</c:v>
                </c:pt>
                <c:pt idx="480">
                  <c:v>4.8599999999999997E-3</c:v>
                </c:pt>
                <c:pt idx="481">
                  <c:v>4.7999999999999996E-3</c:v>
                </c:pt>
                <c:pt idx="482">
                  <c:v>4.7499999999999999E-3</c:v>
                </c:pt>
                <c:pt idx="483">
                  <c:v>4.7000000000000002E-3</c:v>
                </c:pt>
                <c:pt idx="484">
                  <c:v>4.6600000000000001E-3</c:v>
                </c:pt>
                <c:pt idx="485">
                  <c:v>4.6299999999999996E-3</c:v>
                </c:pt>
                <c:pt idx="486">
                  <c:v>4.5999999999999999E-3</c:v>
                </c:pt>
                <c:pt idx="487">
                  <c:v>4.5700000000000003E-3</c:v>
                </c:pt>
                <c:pt idx="488">
                  <c:v>4.5500000000000002E-3</c:v>
                </c:pt>
                <c:pt idx="489">
                  <c:v>4.5399999999999998E-3</c:v>
                </c:pt>
                <c:pt idx="490">
                  <c:v>4.5199999999999997E-3</c:v>
                </c:pt>
                <c:pt idx="491">
                  <c:v>4.5100000000000001E-3</c:v>
                </c:pt>
                <c:pt idx="492">
                  <c:v>4.5100000000000001E-3</c:v>
                </c:pt>
                <c:pt idx="493">
                  <c:v>4.4999999999999997E-3</c:v>
                </c:pt>
                <c:pt idx="494">
                  <c:v>4.4999999999999997E-3</c:v>
                </c:pt>
                <c:pt idx="495">
                  <c:v>4.4999999999999997E-3</c:v>
                </c:pt>
                <c:pt idx="496">
                  <c:v>4.5100000000000001E-3</c:v>
                </c:pt>
                <c:pt idx="497">
                  <c:v>4.5100000000000001E-3</c:v>
                </c:pt>
                <c:pt idx="498">
                  <c:v>4.5100000000000001E-3</c:v>
                </c:pt>
                <c:pt idx="499">
                  <c:v>4.5199999999999997E-3</c:v>
                </c:pt>
                <c:pt idx="500">
                  <c:v>4.5199999999999997E-3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14.444900000000001</c:v>
                </c:pt>
                <c:pt idx="2">
                  <c:v>14.44528</c:v>
                </c:pt>
                <c:pt idx="3">
                  <c:v>13.137879999999999</c:v>
                </c:pt>
                <c:pt idx="4">
                  <c:v>7.9554299999999998</c:v>
                </c:pt>
                <c:pt idx="5">
                  <c:v>4.8134199999999998</c:v>
                </c:pt>
                <c:pt idx="6">
                  <c:v>2.9121899999999998</c:v>
                </c:pt>
                <c:pt idx="7">
                  <c:v>1.7619100000000001</c:v>
                </c:pt>
                <c:pt idx="8">
                  <c:v>1.0659700000000001</c:v>
                </c:pt>
                <c:pt idx="9">
                  <c:v>0.64492000000000005</c:v>
                </c:pt>
                <c:pt idx="10">
                  <c:v>0.39018000000000003</c:v>
                </c:pt>
                <c:pt idx="11">
                  <c:v>0.23607</c:v>
                </c:pt>
                <c:pt idx="12">
                  <c:v>0.14282</c:v>
                </c:pt>
                <c:pt idx="13">
                  <c:v>8.6410000000000001E-2</c:v>
                </c:pt>
                <c:pt idx="14">
                  <c:v>5.228E-2</c:v>
                </c:pt>
                <c:pt idx="15">
                  <c:v>3.1629999999999998E-2</c:v>
                </c:pt>
                <c:pt idx="16">
                  <c:v>1.9140000000000001E-2</c:v>
                </c:pt>
                <c:pt idx="17">
                  <c:v>1.158E-2</c:v>
                </c:pt>
                <c:pt idx="18">
                  <c:v>7.0099999999999997E-3</c:v>
                </c:pt>
                <c:pt idx="19">
                  <c:v>4.2399999999999998E-3</c:v>
                </c:pt>
                <c:pt idx="20">
                  <c:v>2.5699999999999998E-3</c:v>
                </c:pt>
                <c:pt idx="21">
                  <c:v>1.56E-3</c:v>
                </c:pt>
                <c:pt idx="22">
                  <c:v>9.5E-4</c:v>
                </c:pt>
                <c:pt idx="23">
                  <c:v>5.8E-4</c:v>
                </c:pt>
                <c:pt idx="24">
                  <c:v>3.6000000000000002E-4</c:v>
                </c:pt>
                <c:pt idx="25">
                  <c:v>2.3000000000000001E-4</c:v>
                </c:pt>
                <c:pt idx="26">
                  <c:v>1.7000000000000001E-4</c:v>
                </c:pt>
                <c:pt idx="27">
                  <c:v>1.4999999999999999E-4</c:v>
                </c:pt>
                <c:pt idx="28">
                  <c:v>1.8000000000000001E-4</c:v>
                </c:pt>
                <c:pt idx="29">
                  <c:v>2.4000000000000001E-4</c:v>
                </c:pt>
                <c:pt idx="30">
                  <c:v>3.3E-4</c:v>
                </c:pt>
                <c:pt idx="31">
                  <c:v>4.4000000000000002E-4</c:v>
                </c:pt>
                <c:pt idx="32">
                  <c:v>5.4000000000000001E-4</c:v>
                </c:pt>
                <c:pt idx="33">
                  <c:v>6.3000000000000003E-4</c:v>
                </c:pt>
                <c:pt idx="34">
                  <c:v>7.1000000000000002E-4</c:v>
                </c:pt>
                <c:pt idx="35">
                  <c:v>7.7999999999999999E-4</c:v>
                </c:pt>
                <c:pt idx="36">
                  <c:v>8.5999999999999998E-4</c:v>
                </c:pt>
                <c:pt idx="37">
                  <c:v>9.6000000000000002E-4</c:v>
                </c:pt>
                <c:pt idx="38">
                  <c:v>1.09E-3</c:v>
                </c:pt>
                <c:pt idx="39">
                  <c:v>1.2600000000000001E-3</c:v>
                </c:pt>
                <c:pt idx="40">
                  <c:v>1.5E-3</c:v>
                </c:pt>
                <c:pt idx="41">
                  <c:v>1.8400000000000001E-3</c:v>
                </c:pt>
                <c:pt idx="42">
                  <c:v>2.31E-3</c:v>
                </c:pt>
                <c:pt idx="43">
                  <c:v>2.97E-3</c:v>
                </c:pt>
                <c:pt idx="44">
                  <c:v>3.8800000000000002E-3</c:v>
                </c:pt>
                <c:pt idx="45">
                  <c:v>5.1200000000000004E-3</c:v>
                </c:pt>
                <c:pt idx="46">
                  <c:v>6.8100000000000001E-3</c:v>
                </c:pt>
                <c:pt idx="47">
                  <c:v>9.0900000000000009E-3</c:v>
                </c:pt>
                <c:pt idx="48">
                  <c:v>1.214E-2</c:v>
                </c:pt>
                <c:pt idx="49">
                  <c:v>1.6129999999999999E-2</c:v>
                </c:pt>
                <c:pt idx="50">
                  <c:v>2.1219999999999999E-2</c:v>
                </c:pt>
                <c:pt idx="51">
                  <c:v>2.7519999999999999E-2</c:v>
                </c:pt>
                <c:pt idx="52">
                  <c:v>3.5139999999999998E-2</c:v>
                </c:pt>
                <c:pt idx="53">
                  <c:v>4.41E-2</c:v>
                </c:pt>
                <c:pt idx="54">
                  <c:v>5.4339999999999999E-2</c:v>
                </c:pt>
                <c:pt idx="55">
                  <c:v>6.5869999999999998E-2</c:v>
                </c:pt>
                <c:pt idx="56">
                  <c:v>7.8619999999999995E-2</c:v>
                </c:pt>
                <c:pt idx="57">
                  <c:v>9.2549999999999993E-2</c:v>
                </c:pt>
                <c:pt idx="58">
                  <c:v>0.1077</c:v>
                </c:pt>
                <c:pt idx="59">
                  <c:v>0.1242</c:v>
                </c:pt>
                <c:pt idx="60">
                  <c:v>0.14213999999999999</c:v>
                </c:pt>
                <c:pt idx="61">
                  <c:v>0.16186</c:v>
                </c:pt>
                <c:pt idx="62">
                  <c:v>0.18378</c:v>
                </c:pt>
                <c:pt idx="63">
                  <c:v>0.20829</c:v>
                </c:pt>
                <c:pt idx="64">
                  <c:v>0.23596</c:v>
                </c:pt>
                <c:pt idx="65">
                  <c:v>0.26741999999999999</c:v>
                </c:pt>
                <c:pt idx="66">
                  <c:v>0.30314999999999998</c:v>
                </c:pt>
                <c:pt idx="67">
                  <c:v>0.34370000000000001</c:v>
                </c:pt>
                <c:pt idx="68">
                  <c:v>0.38979999999999998</c:v>
                </c:pt>
                <c:pt idx="69">
                  <c:v>0.44196000000000002</c:v>
                </c:pt>
                <c:pt idx="70">
                  <c:v>0.50058000000000002</c:v>
                </c:pt>
                <c:pt idx="71">
                  <c:v>0.56623000000000001</c:v>
                </c:pt>
                <c:pt idx="72">
                  <c:v>0.63900999999999997</c:v>
                </c:pt>
                <c:pt idx="73">
                  <c:v>0.71918000000000004</c:v>
                </c:pt>
                <c:pt idx="74">
                  <c:v>0.80730000000000002</c:v>
                </c:pt>
                <c:pt idx="75">
                  <c:v>0.90383999999999998</c:v>
                </c:pt>
                <c:pt idx="76">
                  <c:v>1.00932</c:v>
                </c:pt>
                <c:pt idx="77">
                  <c:v>1.12568</c:v>
                </c:pt>
                <c:pt idx="78">
                  <c:v>1.2542899999999999</c:v>
                </c:pt>
                <c:pt idx="79">
                  <c:v>1.39669</c:v>
                </c:pt>
                <c:pt idx="80">
                  <c:v>1.5559099999999999</c:v>
                </c:pt>
                <c:pt idx="81">
                  <c:v>1.73506</c:v>
                </c:pt>
                <c:pt idx="82">
                  <c:v>1.9373199999999999</c:v>
                </c:pt>
                <c:pt idx="83">
                  <c:v>2.1658200000000001</c:v>
                </c:pt>
                <c:pt idx="84">
                  <c:v>2.4221599999999999</c:v>
                </c:pt>
                <c:pt idx="85">
                  <c:v>2.7065800000000002</c:v>
                </c:pt>
                <c:pt idx="86">
                  <c:v>3.02529</c:v>
                </c:pt>
                <c:pt idx="87">
                  <c:v>3.3831099999999998</c:v>
                </c:pt>
                <c:pt idx="88">
                  <c:v>3.78322</c:v>
                </c:pt>
                <c:pt idx="89">
                  <c:v>4.2282999999999999</c:v>
                </c:pt>
                <c:pt idx="90">
                  <c:v>4.7181499999999996</c:v>
                </c:pt>
                <c:pt idx="91">
                  <c:v>5.2484500000000001</c:v>
                </c:pt>
                <c:pt idx="92">
                  <c:v>5.8135700000000003</c:v>
                </c:pt>
                <c:pt idx="93">
                  <c:v>6.3991800000000003</c:v>
                </c:pt>
                <c:pt idx="94">
                  <c:v>6.9803899999999999</c:v>
                </c:pt>
                <c:pt idx="95">
                  <c:v>7.53864</c:v>
                </c:pt>
                <c:pt idx="96">
                  <c:v>8.0627099999999992</c:v>
                </c:pt>
                <c:pt idx="97">
                  <c:v>8.5452399999999997</c:v>
                </c:pt>
                <c:pt idx="98">
                  <c:v>8.9829399999999993</c:v>
                </c:pt>
                <c:pt idx="99">
                  <c:v>9.3786900000000006</c:v>
                </c:pt>
                <c:pt idx="100">
                  <c:v>9.7377099999999999</c:v>
                </c:pt>
                <c:pt idx="101">
                  <c:v>10.06709</c:v>
                </c:pt>
                <c:pt idx="102">
                  <c:v>10.36849</c:v>
                </c:pt>
                <c:pt idx="103">
                  <c:v>10.647550000000001</c:v>
                </c:pt>
                <c:pt idx="104">
                  <c:v>10.909319999999999</c:v>
                </c:pt>
                <c:pt idx="105">
                  <c:v>11.15654</c:v>
                </c:pt>
                <c:pt idx="106">
                  <c:v>11.390319999999999</c:v>
                </c:pt>
                <c:pt idx="107">
                  <c:v>11.611649999999999</c:v>
                </c:pt>
                <c:pt idx="108">
                  <c:v>11.82188</c:v>
                </c:pt>
                <c:pt idx="109">
                  <c:v>12.021649999999999</c:v>
                </c:pt>
                <c:pt idx="110">
                  <c:v>12.2119</c:v>
                </c:pt>
                <c:pt idx="111">
                  <c:v>12.39371</c:v>
                </c:pt>
                <c:pt idx="112">
                  <c:v>12.56784</c:v>
                </c:pt>
                <c:pt idx="113">
                  <c:v>12.7339</c:v>
                </c:pt>
                <c:pt idx="114">
                  <c:v>12.892379999999999</c:v>
                </c:pt>
                <c:pt idx="115">
                  <c:v>13.04326</c:v>
                </c:pt>
                <c:pt idx="116">
                  <c:v>13.186170000000001</c:v>
                </c:pt>
                <c:pt idx="117">
                  <c:v>13.32179</c:v>
                </c:pt>
                <c:pt idx="118">
                  <c:v>13.45049</c:v>
                </c:pt>
                <c:pt idx="119">
                  <c:v>13.57193</c:v>
                </c:pt>
                <c:pt idx="120">
                  <c:v>13.688140000000001</c:v>
                </c:pt>
                <c:pt idx="121">
                  <c:v>13.7994</c:v>
                </c:pt>
                <c:pt idx="122">
                  <c:v>13.90546</c:v>
                </c:pt>
                <c:pt idx="123">
                  <c:v>14.00685</c:v>
                </c:pt>
                <c:pt idx="124">
                  <c:v>14.10369</c:v>
                </c:pt>
                <c:pt idx="125">
                  <c:v>14.19605</c:v>
                </c:pt>
                <c:pt idx="126">
                  <c:v>14.284190000000001</c:v>
                </c:pt>
                <c:pt idx="127">
                  <c:v>14.3681</c:v>
                </c:pt>
                <c:pt idx="128">
                  <c:v>14.448079999999999</c:v>
                </c:pt>
                <c:pt idx="129">
                  <c:v>14.524190000000001</c:v>
                </c:pt>
                <c:pt idx="130">
                  <c:v>14.596590000000001</c:v>
                </c:pt>
                <c:pt idx="131">
                  <c:v>14.66545</c:v>
                </c:pt>
                <c:pt idx="132">
                  <c:v>14.730779999999999</c:v>
                </c:pt>
                <c:pt idx="133">
                  <c:v>14.79265</c:v>
                </c:pt>
                <c:pt idx="134">
                  <c:v>14.85126</c:v>
                </c:pt>
                <c:pt idx="135">
                  <c:v>14.906790000000001</c:v>
                </c:pt>
                <c:pt idx="136">
                  <c:v>14.95931</c:v>
                </c:pt>
                <c:pt idx="137">
                  <c:v>15.009180000000001</c:v>
                </c:pt>
                <c:pt idx="138">
                  <c:v>15.0565</c:v>
                </c:pt>
                <c:pt idx="139">
                  <c:v>15.1014</c:v>
                </c:pt>
                <c:pt idx="140">
                  <c:v>15.14391</c:v>
                </c:pt>
                <c:pt idx="141">
                  <c:v>15.184150000000001</c:v>
                </c:pt>
                <c:pt idx="142">
                  <c:v>15.222239999999999</c:v>
                </c:pt>
                <c:pt idx="143">
                  <c:v>15.25821</c:v>
                </c:pt>
                <c:pt idx="144">
                  <c:v>15.292109999999999</c:v>
                </c:pt>
                <c:pt idx="145">
                  <c:v>15.324070000000001</c:v>
                </c:pt>
                <c:pt idx="146">
                  <c:v>15.354179999999999</c:v>
                </c:pt>
                <c:pt idx="147">
                  <c:v>15.382440000000001</c:v>
                </c:pt>
                <c:pt idx="148">
                  <c:v>15.40893</c:v>
                </c:pt>
                <c:pt idx="149">
                  <c:v>15.43374</c:v>
                </c:pt>
                <c:pt idx="150">
                  <c:v>15.456899999999999</c:v>
                </c:pt>
                <c:pt idx="151">
                  <c:v>15.478490000000001</c:v>
                </c:pt>
                <c:pt idx="152">
                  <c:v>15.49855</c:v>
                </c:pt>
                <c:pt idx="153">
                  <c:v>15.51712</c:v>
                </c:pt>
                <c:pt idx="154">
                  <c:v>15.53429</c:v>
                </c:pt>
                <c:pt idx="155">
                  <c:v>15.55015</c:v>
                </c:pt>
                <c:pt idx="156">
                  <c:v>15.56471</c:v>
                </c:pt>
                <c:pt idx="157">
                  <c:v>15.57799</c:v>
                </c:pt>
                <c:pt idx="158">
                  <c:v>15.59008</c:v>
                </c:pt>
                <c:pt idx="159">
                  <c:v>15.60098</c:v>
                </c:pt>
                <c:pt idx="160">
                  <c:v>15.61073</c:v>
                </c:pt>
                <c:pt idx="161">
                  <c:v>15.61938</c:v>
                </c:pt>
                <c:pt idx="162">
                  <c:v>15.62697</c:v>
                </c:pt>
                <c:pt idx="163">
                  <c:v>15.633509999999999</c:v>
                </c:pt>
                <c:pt idx="164">
                  <c:v>15.639060000000001</c:v>
                </c:pt>
                <c:pt idx="165">
                  <c:v>15.64364</c:v>
                </c:pt>
                <c:pt idx="166">
                  <c:v>15.647259999999999</c:v>
                </c:pt>
                <c:pt idx="167">
                  <c:v>15.649979999999999</c:v>
                </c:pt>
                <c:pt idx="168">
                  <c:v>15.65174</c:v>
                </c:pt>
                <c:pt idx="169">
                  <c:v>15.65263</c:v>
                </c:pt>
                <c:pt idx="170">
                  <c:v>15.65268</c:v>
                </c:pt>
                <c:pt idx="171">
                  <c:v>15.651960000000001</c:v>
                </c:pt>
                <c:pt idx="172">
                  <c:v>15.650499999999999</c:v>
                </c:pt>
                <c:pt idx="173">
                  <c:v>15.64831</c:v>
                </c:pt>
                <c:pt idx="174">
                  <c:v>15.645429999999999</c:v>
                </c:pt>
                <c:pt idx="175">
                  <c:v>15.64185</c:v>
                </c:pt>
                <c:pt idx="176">
                  <c:v>15.637589999999999</c:v>
                </c:pt>
                <c:pt idx="177">
                  <c:v>15.632669999999999</c:v>
                </c:pt>
                <c:pt idx="178">
                  <c:v>15.627129999999999</c:v>
                </c:pt>
                <c:pt idx="179">
                  <c:v>15.62096</c:v>
                </c:pt>
                <c:pt idx="180">
                  <c:v>15.614179999999999</c:v>
                </c:pt>
                <c:pt idx="181">
                  <c:v>15.606820000000001</c:v>
                </c:pt>
                <c:pt idx="182">
                  <c:v>15.598879999999999</c:v>
                </c:pt>
                <c:pt idx="183">
                  <c:v>15.590389999999999</c:v>
                </c:pt>
                <c:pt idx="184">
                  <c:v>15.58136</c:v>
                </c:pt>
                <c:pt idx="185">
                  <c:v>15.571809999999999</c:v>
                </c:pt>
                <c:pt idx="186">
                  <c:v>15.56176</c:v>
                </c:pt>
                <c:pt idx="187">
                  <c:v>15.551209999999999</c:v>
                </c:pt>
                <c:pt idx="188">
                  <c:v>15.540279999999999</c:v>
                </c:pt>
                <c:pt idx="189">
                  <c:v>15.52947</c:v>
                </c:pt>
                <c:pt idx="190">
                  <c:v>15.51887</c:v>
                </c:pt>
                <c:pt idx="191">
                  <c:v>15.50789</c:v>
                </c:pt>
                <c:pt idx="192">
                  <c:v>15.49607</c:v>
                </c:pt>
                <c:pt idx="193">
                  <c:v>15.48339</c:v>
                </c:pt>
                <c:pt idx="194">
                  <c:v>15.47015</c:v>
                </c:pt>
                <c:pt idx="195">
                  <c:v>15.45668</c:v>
                </c:pt>
                <c:pt idx="196">
                  <c:v>15.442449999999999</c:v>
                </c:pt>
                <c:pt idx="197">
                  <c:v>15.42718</c:v>
                </c:pt>
                <c:pt idx="198">
                  <c:v>15.411630000000001</c:v>
                </c:pt>
                <c:pt idx="199">
                  <c:v>15.396470000000001</c:v>
                </c:pt>
                <c:pt idx="200">
                  <c:v>15.381919999999999</c:v>
                </c:pt>
                <c:pt idx="201">
                  <c:v>15.367940000000001</c:v>
                </c:pt>
                <c:pt idx="202">
                  <c:v>15.3543</c:v>
                </c:pt>
                <c:pt idx="203">
                  <c:v>15.34076</c:v>
                </c:pt>
                <c:pt idx="204">
                  <c:v>15.32715</c:v>
                </c:pt>
                <c:pt idx="205">
                  <c:v>15.313330000000001</c:v>
                </c:pt>
                <c:pt idx="206">
                  <c:v>15.29921</c:v>
                </c:pt>
                <c:pt idx="207">
                  <c:v>15.28473</c:v>
                </c:pt>
                <c:pt idx="208">
                  <c:v>15.26986</c:v>
                </c:pt>
                <c:pt idx="209">
                  <c:v>15.25459</c:v>
                </c:pt>
                <c:pt idx="210">
                  <c:v>15.23892</c:v>
                </c:pt>
                <c:pt idx="211">
                  <c:v>15.222860000000001</c:v>
                </c:pt>
                <c:pt idx="212">
                  <c:v>15.206469999999999</c:v>
                </c:pt>
                <c:pt idx="213">
                  <c:v>15.18976</c:v>
                </c:pt>
                <c:pt idx="214">
                  <c:v>15.172790000000001</c:v>
                </c:pt>
                <c:pt idx="215">
                  <c:v>15.15558</c:v>
                </c:pt>
                <c:pt idx="216">
                  <c:v>15.13815</c:v>
                </c:pt>
                <c:pt idx="217">
                  <c:v>15.12053</c:v>
                </c:pt>
                <c:pt idx="218">
                  <c:v>15.102729999999999</c:v>
                </c:pt>
                <c:pt idx="219">
                  <c:v>15.084809999999999</c:v>
                </c:pt>
                <c:pt idx="220">
                  <c:v>15.06676</c:v>
                </c:pt>
                <c:pt idx="221">
                  <c:v>15.048629999999999</c:v>
                </c:pt>
                <c:pt idx="222">
                  <c:v>15.030430000000001</c:v>
                </c:pt>
                <c:pt idx="223">
                  <c:v>15.012180000000001</c:v>
                </c:pt>
                <c:pt idx="224">
                  <c:v>14.9939</c:v>
                </c:pt>
                <c:pt idx="225">
                  <c:v>14.975619999999999</c:v>
                </c:pt>
                <c:pt idx="226">
                  <c:v>14.95734</c:v>
                </c:pt>
                <c:pt idx="227">
                  <c:v>14.93909</c:v>
                </c:pt>
                <c:pt idx="228">
                  <c:v>14.92088</c:v>
                </c:pt>
                <c:pt idx="229">
                  <c:v>14.90273</c:v>
                </c:pt>
                <c:pt idx="230">
                  <c:v>14.88466</c:v>
                </c:pt>
                <c:pt idx="231">
                  <c:v>14.866680000000001</c:v>
                </c:pt>
                <c:pt idx="232">
                  <c:v>14.84881</c:v>
                </c:pt>
                <c:pt idx="233">
                  <c:v>14.831060000000001</c:v>
                </c:pt>
                <c:pt idx="234">
                  <c:v>14.81345</c:v>
                </c:pt>
                <c:pt idx="235">
                  <c:v>14.79599</c:v>
                </c:pt>
                <c:pt idx="236">
                  <c:v>14.778689999999999</c:v>
                </c:pt>
                <c:pt idx="237">
                  <c:v>14.76158</c:v>
                </c:pt>
                <c:pt idx="238">
                  <c:v>14.74466</c:v>
                </c:pt>
                <c:pt idx="239">
                  <c:v>14.72795</c:v>
                </c:pt>
                <c:pt idx="240">
                  <c:v>14.711460000000001</c:v>
                </c:pt>
                <c:pt idx="241">
                  <c:v>14.69519</c:v>
                </c:pt>
                <c:pt idx="242">
                  <c:v>14.679169999999999</c:v>
                </c:pt>
                <c:pt idx="243">
                  <c:v>14.66339</c:v>
                </c:pt>
                <c:pt idx="244">
                  <c:v>14.647869999999999</c:v>
                </c:pt>
                <c:pt idx="245">
                  <c:v>14.632619999999999</c:v>
                </c:pt>
                <c:pt idx="246">
                  <c:v>14.617649999999999</c:v>
                </c:pt>
                <c:pt idx="247">
                  <c:v>14.60295</c:v>
                </c:pt>
                <c:pt idx="248">
                  <c:v>14.58855</c:v>
                </c:pt>
                <c:pt idx="249">
                  <c:v>14.574450000000001</c:v>
                </c:pt>
                <c:pt idx="250">
                  <c:v>14.560650000000001</c:v>
                </c:pt>
                <c:pt idx="251">
                  <c:v>14.54715</c:v>
                </c:pt>
                <c:pt idx="252">
                  <c:v>14.53397</c:v>
                </c:pt>
                <c:pt idx="253">
                  <c:v>14.52111</c:v>
                </c:pt>
                <c:pt idx="254">
                  <c:v>14.508570000000001</c:v>
                </c:pt>
                <c:pt idx="255">
                  <c:v>14.49635</c:v>
                </c:pt>
                <c:pt idx="256">
                  <c:v>14.48447</c:v>
                </c:pt>
                <c:pt idx="257">
                  <c:v>14.47292</c:v>
                </c:pt>
                <c:pt idx="258">
                  <c:v>14.46171</c:v>
                </c:pt>
                <c:pt idx="259">
                  <c:v>14.450850000000001</c:v>
                </c:pt>
                <c:pt idx="260">
                  <c:v>14.440329999999999</c:v>
                </c:pt>
                <c:pt idx="261">
                  <c:v>14.43017</c:v>
                </c:pt>
                <c:pt idx="262">
                  <c:v>14.420360000000001</c:v>
                </c:pt>
                <c:pt idx="263">
                  <c:v>14.4109</c:v>
                </c:pt>
                <c:pt idx="264">
                  <c:v>14.40178</c:v>
                </c:pt>
                <c:pt idx="265">
                  <c:v>14.393000000000001</c:v>
                </c:pt>
                <c:pt idx="266">
                  <c:v>14.384539999999999</c:v>
                </c:pt>
                <c:pt idx="267">
                  <c:v>14.37642</c:v>
                </c:pt>
                <c:pt idx="268">
                  <c:v>14.36863</c:v>
                </c:pt>
                <c:pt idx="269">
                  <c:v>14.36115</c:v>
                </c:pt>
                <c:pt idx="270">
                  <c:v>14.353999999999999</c:v>
                </c:pt>
                <c:pt idx="271">
                  <c:v>14.347160000000001</c:v>
                </c:pt>
                <c:pt idx="272">
                  <c:v>14.34064</c:v>
                </c:pt>
                <c:pt idx="273">
                  <c:v>14.334429999999999</c:v>
                </c:pt>
                <c:pt idx="274">
                  <c:v>14.328530000000001</c:v>
                </c:pt>
                <c:pt idx="275">
                  <c:v>14.32297</c:v>
                </c:pt>
                <c:pt idx="276">
                  <c:v>14.31841</c:v>
                </c:pt>
                <c:pt idx="277">
                  <c:v>14.31584</c:v>
                </c:pt>
                <c:pt idx="278">
                  <c:v>14.314959999999999</c:v>
                </c:pt>
                <c:pt idx="279">
                  <c:v>14.31479</c:v>
                </c:pt>
                <c:pt idx="280">
                  <c:v>14.31451</c:v>
                </c:pt>
                <c:pt idx="281">
                  <c:v>14.313650000000001</c:v>
                </c:pt>
                <c:pt idx="282">
                  <c:v>14.31204</c:v>
                </c:pt>
                <c:pt idx="283">
                  <c:v>14.30902</c:v>
                </c:pt>
                <c:pt idx="284">
                  <c:v>14.30439</c:v>
                </c:pt>
                <c:pt idx="285">
                  <c:v>14.29927</c:v>
                </c:pt>
                <c:pt idx="286">
                  <c:v>14.294650000000001</c:v>
                </c:pt>
                <c:pt idx="287">
                  <c:v>14.29097</c:v>
                </c:pt>
                <c:pt idx="288">
                  <c:v>14.2883</c:v>
                </c:pt>
                <c:pt idx="289">
                  <c:v>14.286490000000001</c:v>
                </c:pt>
                <c:pt idx="290">
                  <c:v>14.285360000000001</c:v>
                </c:pt>
                <c:pt idx="291">
                  <c:v>14.28473</c:v>
                </c:pt>
                <c:pt idx="292">
                  <c:v>14.284459999999999</c:v>
                </c:pt>
                <c:pt idx="293">
                  <c:v>14.284459999999999</c:v>
                </c:pt>
                <c:pt idx="294">
                  <c:v>14.284649999999999</c:v>
                </c:pt>
                <c:pt idx="295">
                  <c:v>14.28496</c:v>
                </c:pt>
                <c:pt idx="296">
                  <c:v>14.28537</c:v>
                </c:pt>
                <c:pt idx="297">
                  <c:v>14.28584</c:v>
                </c:pt>
                <c:pt idx="298">
                  <c:v>14.28636</c:v>
                </c:pt>
                <c:pt idx="299">
                  <c:v>14.286949999999999</c:v>
                </c:pt>
                <c:pt idx="300">
                  <c:v>14.28762</c:v>
                </c:pt>
                <c:pt idx="301">
                  <c:v>14.28837</c:v>
                </c:pt>
                <c:pt idx="302">
                  <c:v>14.289199999999999</c:v>
                </c:pt>
                <c:pt idx="303">
                  <c:v>14.29011</c:v>
                </c:pt>
                <c:pt idx="304">
                  <c:v>14.2911</c:v>
                </c:pt>
                <c:pt idx="305">
                  <c:v>14.292160000000001</c:v>
                </c:pt>
                <c:pt idx="306">
                  <c:v>14.29332</c:v>
                </c:pt>
                <c:pt idx="307">
                  <c:v>14.294549999999999</c:v>
                </c:pt>
                <c:pt idx="308">
                  <c:v>14.295859999999999</c:v>
                </c:pt>
                <c:pt idx="309">
                  <c:v>14.29725</c:v>
                </c:pt>
                <c:pt idx="310">
                  <c:v>14.298719999999999</c:v>
                </c:pt>
                <c:pt idx="311">
                  <c:v>14.30025</c:v>
                </c:pt>
                <c:pt idx="312">
                  <c:v>14.30186</c:v>
                </c:pt>
                <c:pt idx="313">
                  <c:v>14.30353</c:v>
                </c:pt>
                <c:pt idx="314">
                  <c:v>14.305249999999999</c:v>
                </c:pt>
                <c:pt idx="315">
                  <c:v>14.307040000000001</c:v>
                </c:pt>
                <c:pt idx="316">
                  <c:v>14.30889</c:v>
                </c:pt>
                <c:pt idx="317">
                  <c:v>14.310779999999999</c:v>
                </c:pt>
                <c:pt idx="318">
                  <c:v>14.312720000000001</c:v>
                </c:pt>
                <c:pt idx="319">
                  <c:v>14.314719999999999</c:v>
                </c:pt>
                <c:pt idx="320">
                  <c:v>14.316750000000001</c:v>
                </c:pt>
                <c:pt idx="321">
                  <c:v>14.31883</c:v>
                </c:pt>
                <c:pt idx="322">
                  <c:v>14.320959999999999</c:v>
                </c:pt>
                <c:pt idx="323">
                  <c:v>14.323119999999999</c:v>
                </c:pt>
                <c:pt idx="324">
                  <c:v>14.32531</c:v>
                </c:pt>
                <c:pt idx="325">
                  <c:v>14.32755</c:v>
                </c:pt>
                <c:pt idx="326">
                  <c:v>14.32981</c:v>
                </c:pt>
                <c:pt idx="327">
                  <c:v>14.33211</c:v>
                </c:pt>
                <c:pt idx="328">
                  <c:v>14.334429999999999</c:v>
                </c:pt>
                <c:pt idx="329">
                  <c:v>14.33677</c:v>
                </c:pt>
                <c:pt idx="330">
                  <c:v>14.33914</c:v>
                </c:pt>
                <c:pt idx="331">
                  <c:v>14.341530000000001</c:v>
                </c:pt>
                <c:pt idx="332">
                  <c:v>14.34393</c:v>
                </c:pt>
                <c:pt idx="333">
                  <c:v>14.346349999999999</c:v>
                </c:pt>
                <c:pt idx="334">
                  <c:v>14.34877</c:v>
                </c:pt>
                <c:pt idx="335">
                  <c:v>14.35121</c:v>
                </c:pt>
                <c:pt idx="336">
                  <c:v>14.35365</c:v>
                </c:pt>
                <c:pt idx="337">
                  <c:v>14.3561</c:v>
                </c:pt>
                <c:pt idx="338">
                  <c:v>14.35854</c:v>
                </c:pt>
                <c:pt idx="339">
                  <c:v>14.36098</c:v>
                </c:pt>
                <c:pt idx="340">
                  <c:v>14.36342</c:v>
                </c:pt>
                <c:pt idx="341">
                  <c:v>14.36585</c:v>
                </c:pt>
                <c:pt idx="342">
                  <c:v>14.36828</c:v>
                </c:pt>
                <c:pt idx="343">
                  <c:v>14.37069</c:v>
                </c:pt>
                <c:pt idx="344">
                  <c:v>14.373089999999999</c:v>
                </c:pt>
                <c:pt idx="345">
                  <c:v>14.37548</c:v>
                </c:pt>
                <c:pt idx="346">
                  <c:v>14.37787</c:v>
                </c:pt>
                <c:pt idx="347">
                  <c:v>14.38025</c:v>
                </c:pt>
                <c:pt idx="348">
                  <c:v>14.382619999999999</c:v>
                </c:pt>
                <c:pt idx="349">
                  <c:v>14.384980000000001</c:v>
                </c:pt>
                <c:pt idx="350">
                  <c:v>14.38733</c:v>
                </c:pt>
                <c:pt idx="351">
                  <c:v>14.38965</c:v>
                </c:pt>
                <c:pt idx="352">
                  <c:v>14.39194</c:v>
                </c:pt>
                <c:pt idx="353">
                  <c:v>14.394209999999999</c:v>
                </c:pt>
                <c:pt idx="354">
                  <c:v>14.39644</c:v>
                </c:pt>
                <c:pt idx="355">
                  <c:v>14.398630000000001</c:v>
                </c:pt>
                <c:pt idx="356">
                  <c:v>14.400779999999999</c:v>
                </c:pt>
                <c:pt idx="357">
                  <c:v>14.402900000000001</c:v>
                </c:pt>
                <c:pt idx="358">
                  <c:v>14.40497</c:v>
                </c:pt>
                <c:pt idx="359">
                  <c:v>14.407</c:v>
                </c:pt>
                <c:pt idx="360">
                  <c:v>14.40898</c:v>
                </c:pt>
                <c:pt idx="361">
                  <c:v>14.410920000000001</c:v>
                </c:pt>
                <c:pt idx="362">
                  <c:v>14.41283</c:v>
                </c:pt>
                <c:pt idx="363">
                  <c:v>14.41506</c:v>
                </c:pt>
                <c:pt idx="364">
                  <c:v>14.41812</c:v>
                </c:pt>
                <c:pt idx="365">
                  <c:v>14.421480000000001</c:v>
                </c:pt>
                <c:pt idx="366">
                  <c:v>14.424200000000001</c:v>
                </c:pt>
                <c:pt idx="367">
                  <c:v>14.425800000000001</c:v>
                </c:pt>
                <c:pt idx="368">
                  <c:v>14.426209999999999</c:v>
                </c:pt>
                <c:pt idx="369">
                  <c:v>14.42567</c:v>
                </c:pt>
                <c:pt idx="370">
                  <c:v>14.424020000000001</c:v>
                </c:pt>
                <c:pt idx="371">
                  <c:v>14.42113</c:v>
                </c:pt>
                <c:pt idx="372">
                  <c:v>14.41803</c:v>
                </c:pt>
                <c:pt idx="373">
                  <c:v>14.41569</c:v>
                </c:pt>
                <c:pt idx="374">
                  <c:v>14.41455</c:v>
                </c:pt>
                <c:pt idx="375">
                  <c:v>14.41461</c:v>
                </c:pt>
                <c:pt idx="376">
                  <c:v>14.415660000000001</c:v>
                </c:pt>
                <c:pt idx="377">
                  <c:v>14.417450000000001</c:v>
                </c:pt>
                <c:pt idx="378">
                  <c:v>14.41971</c:v>
                </c:pt>
                <c:pt idx="379">
                  <c:v>14.42226</c:v>
                </c:pt>
                <c:pt idx="380">
                  <c:v>14.42497</c:v>
                </c:pt>
                <c:pt idx="381">
                  <c:v>14.4277</c:v>
                </c:pt>
                <c:pt idx="382">
                  <c:v>14.430389999999999</c:v>
                </c:pt>
                <c:pt idx="383">
                  <c:v>14.432980000000001</c:v>
                </c:pt>
                <c:pt idx="384">
                  <c:v>14.43543</c:v>
                </c:pt>
                <c:pt idx="385">
                  <c:v>14.437720000000001</c:v>
                </c:pt>
                <c:pt idx="386">
                  <c:v>14.439859999999999</c:v>
                </c:pt>
                <c:pt idx="387">
                  <c:v>14.44186</c:v>
                </c:pt>
                <c:pt idx="388">
                  <c:v>14.44374</c:v>
                </c:pt>
                <c:pt idx="389">
                  <c:v>14.445489999999999</c:v>
                </c:pt>
                <c:pt idx="390">
                  <c:v>14.44713</c:v>
                </c:pt>
                <c:pt idx="391">
                  <c:v>14.44866</c:v>
                </c:pt>
                <c:pt idx="392">
                  <c:v>14.45008</c:v>
                </c:pt>
                <c:pt idx="393">
                  <c:v>14.4514</c:v>
                </c:pt>
                <c:pt idx="394">
                  <c:v>14.452640000000001</c:v>
                </c:pt>
                <c:pt idx="395">
                  <c:v>14.45379</c:v>
                </c:pt>
                <c:pt idx="396">
                  <c:v>14.45487</c:v>
                </c:pt>
                <c:pt idx="397">
                  <c:v>14.455859999999999</c:v>
                </c:pt>
                <c:pt idx="398">
                  <c:v>14.45678</c:v>
                </c:pt>
                <c:pt idx="399">
                  <c:v>14.45764</c:v>
                </c:pt>
                <c:pt idx="400">
                  <c:v>14.45842</c:v>
                </c:pt>
                <c:pt idx="401">
                  <c:v>14.459149999999999</c:v>
                </c:pt>
                <c:pt idx="402">
                  <c:v>14.459809999999999</c:v>
                </c:pt>
                <c:pt idx="403">
                  <c:v>14.46041</c:v>
                </c:pt>
                <c:pt idx="404">
                  <c:v>14.46096</c:v>
                </c:pt>
                <c:pt idx="405">
                  <c:v>14.461460000000001</c:v>
                </c:pt>
                <c:pt idx="406">
                  <c:v>14.4619</c:v>
                </c:pt>
                <c:pt idx="407">
                  <c:v>14.462300000000001</c:v>
                </c:pt>
                <c:pt idx="408">
                  <c:v>14.46266</c:v>
                </c:pt>
                <c:pt idx="409">
                  <c:v>14.46297</c:v>
                </c:pt>
                <c:pt idx="410">
                  <c:v>14.46325</c:v>
                </c:pt>
                <c:pt idx="411">
                  <c:v>14.4635</c:v>
                </c:pt>
                <c:pt idx="412">
                  <c:v>14.46372</c:v>
                </c:pt>
                <c:pt idx="413">
                  <c:v>14.463900000000001</c:v>
                </c:pt>
                <c:pt idx="414">
                  <c:v>14.46407</c:v>
                </c:pt>
                <c:pt idx="415">
                  <c:v>14.4642</c:v>
                </c:pt>
                <c:pt idx="416">
                  <c:v>14.464320000000001</c:v>
                </c:pt>
                <c:pt idx="417">
                  <c:v>14.464410000000001</c:v>
                </c:pt>
                <c:pt idx="418">
                  <c:v>14.46449</c:v>
                </c:pt>
                <c:pt idx="419">
                  <c:v>14.464549999999999</c:v>
                </c:pt>
                <c:pt idx="420">
                  <c:v>14.464589999999999</c:v>
                </c:pt>
                <c:pt idx="421">
                  <c:v>14.46461</c:v>
                </c:pt>
                <c:pt idx="422">
                  <c:v>14.46462</c:v>
                </c:pt>
                <c:pt idx="423">
                  <c:v>14.46461</c:v>
                </c:pt>
                <c:pt idx="424">
                  <c:v>14.464589999999999</c:v>
                </c:pt>
                <c:pt idx="425">
                  <c:v>14.464560000000001</c:v>
                </c:pt>
                <c:pt idx="426">
                  <c:v>14.464510000000001</c:v>
                </c:pt>
                <c:pt idx="427">
                  <c:v>14.464449999999999</c:v>
                </c:pt>
                <c:pt idx="428">
                  <c:v>14.46438</c:v>
                </c:pt>
                <c:pt idx="429">
                  <c:v>14.4643</c:v>
                </c:pt>
                <c:pt idx="430">
                  <c:v>14.464219999999999</c:v>
                </c:pt>
                <c:pt idx="431">
                  <c:v>14.464119999999999</c:v>
                </c:pt>
                <c:pt idx="432">
                  <c:v>14.46402</c:v>
                </c:pt>
                <c:pt idx="433">
                  <c:v>14.46392</c:v>
                </c:pt>
                <c:pt idx="434">
                  <c:v>14.46382</c:v>
                </c:pt>
                <c:pt idx="435">
                  <c:v>14.46373</c:v>
                </c:pt>
                <c:pt idx="436">
                  <c:v>14.46364</c:v>
                </c:pt>
                <c:pt idx="437">
                  <c:v>14.46355</c:v>
                </c:pt>
                <c:pt idx="438">
                  <c:v>14.46346</c:v>
                </c:pt>
                <c:pt idx="439">
                  <c:v>14.46336</c:v>
                </c:pt>
                <c:pt idx="440">
                  <c:v>14.46325</c:v>
                </c:pt>
                <c:pt idx="441">
                  <c:v>14.46313</c:v>
                </c:pt>
                <c:pt idx="442">
                  <c:v>14.46299</c:v>
                </c:pt>
                <c:pt idx="443">
                  <c:v>14.46284</c:v>
                </c:pt>
                <c:pt idx="444">
                  <c:v>14.462680000000001</c:v>
                </c:pt>
                <c:pt idx="445">
                  <c:v>14.4625</c:v>
                </c:pt>
                <c:pt idx="446">
                  <c:v>14.46231</c:v>
                </c:pt>
                <c:pt idx="447">
                  <c:v>14.462109999999999</c:v>
                </c:pt>
                <c:pt idx="448">
                  <c:v>14.4619</c:v>
                </c:pt>
                <c:pt idx="449">
                  <c:v>14.461679999999999</c:v>
                </c:pt>
                <c:pt idx="450">
                  <c:v>14.46171</c:v>
                </c:pt>
                <c:pt idx="451">
                  <c:v>14.462540000000001</c:v>
                </c:pt>
                <c:pt idx="452">
                  <c:v>14.46377</c:v>
                </c:pt>
                <c:pt idx="453">
                  <c:v>14.46444</c:v>
                </c:pt>
                <c:pt idx="454">
                  <c:v>14.464040000000001</c:v>
                </c:pt>
                <c:pt idx="455">
                  <c:v>14.46251</c:v>
                </c:pt>
                <c:pt idx="456">
                  <c:v>14.46001</c:v>
                </c:pt>
                <c:pt idx="457">
                  <c:v>14.4565</c:v>
                </c:pt>
                <c:pt idx="458">
                  <c:v>14.451639999999999</c:v>
                </c:pt>
                <c:pt idx="459">
                  <c:v>14.44636</c:v>
                </c:pt>
                <c:pt idx="460">
                  <c:v>14.441800000000001</c:v>
                </c:pt>
                <c:pt idx="461">
                  <c:v>14.43854</c:v>
                </c:pt>
                <c:pt idx="462">
                  <c:v>14.436629999999999</c:v>
                </c:pt>
                <c:pt idx="463">
                  <c:v>14.4359</c:v>
                </c:pt>
                <c:pt idx="464">
                  <c:v>14.43605</c:v>
                </c:pt>
                <c:pt idx="465">
                  <c:v>14.436820000000001</c:v>
                </c:pt>
                <c:pt idx="466">
                  <c:v>14.43797</c:v>
                </c:pt>
                <c:pt idx="467">
                  <c:v>14.43937</c:v>
                </c:pt>
                <c:pt idx="468">
                  <c:v>14.440860000000001</c:v>
                </c:pt>
                <c:pt idx="469">
                  <c:v>14.442349999999999</c:v>
                </c:pt>
                <c:pt idx="470">
                  <c:v>14.44379</c:v>
                </c:pt>
                <c:pt idx="471">
                  <c:v>14.44511</c:v>
                </c:pt>
                <c:pt idx="472">
                  <c:v>14.44631</c:v>
                </c:pt>
                <c:pt idx="473">
                  <c:v>14.447380000000001</c:v>
                </c:pt>
                <c:pt idx="474">
                  <c:v>14.44833</c:v>
                </c:pt>
                <c:pt idx="475">
                  <c:v>14.44918</c:v>
                </c:pt>
                <c:pt idx="476">
                  <c:v>14.44993</c:v>
                </c:pt>
                <c:pt idx="477">
                  <c:v>14.4506</c:v>
                </c:pt>
                <c:pt idx="478">
                  <c:v>14.451180000000001</c:v>
                </c:pt>
                <c:pt idx="479">
                  <c:v>14.45167</c:v>
                </c:pt>
                <c:pt idx="480">
                  <c:v>14.4521</c:v>
                </c:pt>
                <c:pt idx="481">
                  <c:v>14.45247</c:v>
                </c:pt>
                <c:pt idx="482">
                  <c:v>14.45279</c:v>
                </c:pt>
                <c:pt idx="483">
                  <c:v>14.453049999999999</c:v>
                </c:pt>
                <c:pt idx="484">
                  <c:v>14.45327</c:v>
                </c:pt>
                <c:pt idx="485">
                  <c:v>14.453440000000001</c:v>
                </c:pt>
                <c:pt idx="486">
                  <c:v>14.453569999999999</c:v>
                </c:pt>
                <c:pt idx="487">
                  <c:v>14.453670000000001</c:v>
                </c:pt>
                <c:pt idx="488">
                  <c:v>14.45373</c:v>
                </c:pt>
                <c:pt idx="489">
                  <c:v>14.453760000000001</c:v>
                </c:pt>
                <c:pt idx="490">
                  <c:v>14.453760000000001</c:v>
                </c:pt>
                <c:pt idx="491">
                  <c:v>14.45373</c:v>
                </c:pt>
                <c:pt idx="492">
                  <c:v>14.45368</c:v>
                </c:pt>
                <c:pt idx="493">
                  <c:v>14.453609999999999</c:v>
                </c:pt>
                <c:pt idx="494">
                  <c:v>14.45351</c:v>
                </c:pt>
                <c:pt idx="495">
                  <c:v>14.45341</c:v>
                </c:pt>
                <c:pt idx="496">
                  <c:v>14.453290000000001</c:v>
                </c:pt>
                <c:pt idx="497">
                  <c:v>14.453150000000001</c:v>
                </c:pt>
                <c:pt idx="498">
                  <c:v>14.453010000000001</c:v>
                </c:pt>
                <c:pt idx="499">
                  <c:v>14.452870000000001</c:v>
                </c:pt>
                <c:pt idx="500">
                  <c:v>14.452719999999999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86.462549999999993</c:v>
                </c:pt>
                <c:pt idx="2">
                  <c:v>86.281369999999995</c:v>
                </c:pt>
                <c:pt idx="3">
                  <c:v>85.387460000000004</c:v>
                </c:pt>
                <c:pt idx="4">
                  <c:v>84.618219999999994</c:v>
                </c:pt>
                <c:pt idx="5">
                  <c:v>80.880390000000006</c:v>
                </c:pt>
                <c:pt idx="6">
                  <c:v>75.976420000000005</c:v>
                </c:pt>
                <c:pt idx="7">
                  <c:v>71.106960000000001</c:v>
                </c:pt>
                <c:pt idx="8">
                  <c:v>66.520759999999996</c:v>
                </c:pt>
                <c:pt idx="9">
                  <c:v>62.228090000000002</c:v>
                </c:pt>
                <c:pt idx="10">
                  <c:v>58.212240000000001</c:v>
                </c:pt>
                <c:pt idx="11">
                  <c:v>54.455539999999999</c:v>
                </c:pt>
                <c:pt idx="12">
                  <c:v>50.941270000000003</c:v>
                </c:pt>
                <c:pt idx="13">
                  <c:v>47.653790000000001</c:v>
                </c:pt>
                <c:pt idx="14">
                  <c:v>44.578470000000003</c:v>
                </c:pt>
                <c:pt idx="15">
                  <c:v>41.701619999999998</c:v>
                </c:pt>
                <c:pt idx="16">
                  <c:v>39.010420000000003</c:v>
                </c:pt>
                <c:pt idx="17">
                  <c:v>36.492899999999999</c:v>
                </c:pt>
                <c:pt idx="18">
                  <c:v>34.137839999999997</c:v>
                </c:pt>
                <c:pt idx="19">
                  <c:v>31.93477</c:v>
                </c:pt>
                <c:pt idx="20">
                  <c:v>29.87387</c:v>
                </c:pt>
                <c:pt idx="21">
                  <c:v>27.945969999999999</c:v>
                </c:pt>
                <c:pt idx="22">
                  <c:v>26.142489999999999</c:v>
                </c:pt>
                <c:pt idx="23">
                  <c:v>24.455390000000001</c:v>
                </c:pt>
                <c:pt idx="24">
                  <c:v>22.87717</c:v>
                </c:pt>
                <c:pt idx="25">
                  <c:v>21.4008</c:v>
                </c:pt>
                <c:pt idx="26">
                  <c:v>20.01971</c:v>
                </c:pt>
                <c:pt idx="27">
                  <c:v>18.72775</c:v>
                </c:pt>
                <c:pt idx="28">
                  <c:v>17.519159999999999</c:v>
                </c:pt>
                <c:pt idx="29">
                  <c:v>16.388570000000001</c:v>
                </c:pt>
                <c:pt idx="30">
                  <c:v>15.33094</c:v>
                </c:pt>
                <c:pt idx="31">
                  <c:v>14.3416</c:v>
                </c:pt>
                <c:pt idx="32">
                  <c:v>13.41619</c:v>
                </c:pt>
                <c:pt idx="33">
                  <c:v>12.55063</c:v>
                </c:pt>
                <c:pt idx="34">
                  <c:v>11.74109</c:v>
                </c:pt>
                <c:pt idx="35">
                  <c:v>10.98391</c:v>
                </c:pt>
                <c:pt idx="36">
                  <c:v>10.27566</c:v>
                </c:pt>
                <c:pt idx="37">
                  <c:v>9.6131100000000007</c:v>
                </c:pt>
                <c:pt idx="38">
                  <c:v>8.9932999999999996</c:v>
                </c:pt>
                <c:pt idx="39">
                  <c:v>8.4134399999999996</c:v>
                </c:pt>
                <c:pt idx="40">
                  <c:v>7.8709499999999997</c:v>
                </c:pt>
                <c:pt idx="41">
                  <c:v>7.3634300000000001</c:v>
                </c:pt>
                <c:pt idx="42">
                  <c:v>6.88863</c:v>
                </c:pt>
                <c:pt idx="43">
                  <c:v>6.4444699999999999</c:v>
                </c:pt>
                <c:pt idx="44">
                  <c:v>6.0289900000000003</c:v>
                </c:pt>
                <c:pt idx="45">
                  <c:v>5.6403800000000004</c:v>
                </c:pt>
                <c:pt idx="46">
                  <c:v>5.2769399999999997</c:v>
                </c:pt>
                <c:pt idx="47">
                  <c:v>4.9370799999999999</c:v>
                </c:pt>
                <c:pt idx="48">
                  <c:v>4.6193499999999998</c:v>
                </c:pt>
                <c:pt idx="49">
                  <c:v>4.3224</c:v>
                </c:pt>
                <c:pt idx="50">
                  <c:v>4.0450100000000004</c:v>
                </c:pt>
                <c:pt idx="51">
                  <c:v>3.7860999999999998</c:v>
                </c:pt>
                <c:pt idx="52">
                  <c:v>3.5447000000000002</c:v>
                </c:pt>
                <c:pt idx="53">
                  <c:v>3.3199800000000002</c:v>
                </c:pt>
                <c:pt idx="54">
                  <c:v>3.1112099999999998</c:v>
                </c:pt>
                <c:pt idx="55">
                  <c:v>2.9177599999999999</c:v>
                </c:pt>
                <c:pt idx="56">
                  <c:v>2.7390699999999999</c:v>
                </c:pt>
                <c:pt idx="57">
                  <c:v>2.5746000000000002</c:v>
                </c:pt>
                <c:pt idx="58">
                  <c:v>2.4238200000000001</c:v>
                </c:pt>
                <c:pt idx="59">
                  <c:v>2.2861799999999999</c:v>
                </c:pt>
                <c:pt idx="60">
                  <c:v>2.1610999999999998</c:v>
                </c:pt>
                <c:pt idx="61">
                  <c:v>2.0479799999999999</c:v>
                </c:pt>
                <c:pt idx="62">
                  <c:v>1.9462900000000001</c:v>
                </c:pt>
                <c:pt idx="63">
                  <c:v>1.8555600000000001</c:v>
                </c:pt>
                <c:pt idx="64">
                  <c:v>1.7754799999999999</c:v>
                </c:pt>
                <c:pt idx="65">
                  <c:v>1.70597</c:v>
                </c:pt>
                <c:pt idx="66">
                  <c:v>1.6472199999999999</c:v>
                </c:pt>
                <c:pt idx="67">
                  <c:v>1.59964</c:v>
                </c:pt>
                <c:pt idx="68">
                  <c:v>1.5640000000000001</c:v>
                </c:pt>
                <c:pt idx="69">
                  <c:v>1.5414000000000001</c:v>
                </c:pt>
                <c:pt idx="70">
                  <c:v>1.5332600000000001</c:v>
                </c:pt>
                <c:pt idx="71">
                  <c:v>1.5413600000000001</c:v>
                </c:pt>
                <c:pt idx="72">
                  <c:v>1.5676699999999999</c:v>
                </c:pt>
                <c:pt idx="73">
                  <c:v>1.61429</c:v>
                </c:pt>
                <c:pt idx="74">
                  <c:v>1.6833</c:v>
                </c:pt>
                <c:pt idx="75">
                  <c:v>1.77661</c:v>
                </c:pt>
                <c:pt idx="76">
                  <c:v>1.89592</c:v>
                </c:pt>
                <c:pt idx="77">
                  <c:v>2.0427200000000001</c:v>
                </c:pt>
                <c:pt idx="78">
                  <c:v>2.2184400000000002</c:v>
                </c:pt>
                <c:pt idx="79">
                  <c:v>2.4245999999999999</c:v>
                </c:pt>
                <c:pt idx="80">
                  <c:v>2.66275</c:v>
                </c:pt>
                <c:pt idx="81">
                  <c:v>2.9343499999999998</c:v>
                </c:pt>
                <c:pt idx="82">
                  <c:v>3.2411099999999999</c:v>
                </c:pt>
                <c:pt idx="83">
                  <c:v>3.5857800000000002</c:v>
                </c:pt>
                <c:pt idx="84">
                  <c:v>3.97234</c:v>
                </c:pt>
                <c:pt idx="85">
                  <c:v>4.4048400000000001</c:v>
                </c:pt>
                <c:pt idx="86">
                  <c:v>4.8864000000000001</c:v>
                </c:pt>
                <c:pt idx="87">
                  <c:v>5.4193600000000002</c:v>
                </c:pt>
                <c:pt idx="88">
                  <c:v>6.0059500000000003</c:v>
                </c:pt>
                <c:pt idx="89">
                  <c:v>6.6486099999999997</c:v>
                </c:pt>
                <c:pt idx="90">
                  <c:v>7.3501000000000003</c:v>
                </c:pt>
                <c:pt idx="91">
                  <c:v>8.1126699999999996</c:v>
                </c:pt>
                <c:pt idx="92">
                  <c:v>8.9371100000000006</c:v>
                </c:pt>
                <c:pt idx="93">
                  <c:v>9.8246099999999998</c:v>
                </c:pt>
                <c:pt idx="94">
                  <c:v>10.77688</c:v>
                </c:pt>
                <c:pt idx="95">
                  <c:v>11.79308</c:v>
                </c:pt>
                <c:pt idx="96">
                  <c:v>12.86905</c:v>
                </c:pt>
                <c:pt idx="97">
                  <c:v>13.99882</c:v>
                </c:pt>
                <c:pt idx="98">
                  <c:v>15.17609</c:v>
                </c:pt>
                <c:pt idx="99">
                  <c:v>16.394770000000001</c:v>
                </c:pt>
                <c:pt idx="100">
                  <c:v>17.648510000000002</c:v>
                </c:pt>
                <c:pt idx="101">
                  <c:v>18.928940000000001</c:v>
                </c:pt>
                <c:pt idx="102">
                  <c:v>20.22944</c:v>
                </c:pt>
                <c:pt idx="103">
                  <c:v>21.546990000000001</c:v>
                </c:pt>
                <c:pt idx="104">
                  <c:v>22.87754</c:v>
                </c:pt>
                <c:pt idx="105">
                  <c:v>24.21604</c:v>
                </c:pt>
                <c:pt idx="106">
                  <c:v>25.558350000000001</c:v>
                </c:pt>
                <c:pt idx="107">
                  <c:v>26.90155</c:v>
                </c:pt>
                <c:pt idx="108">
                  <c:v>28.243839999999999</c:v>
                </c:pt>
                <c:pt idx="109">
                  <c:v>29.584119999999999</c:v>
                </c:pt>
                <c:pt idx="110">
                  <c:v>30.92146</c:v>
                </c:pt>
                <c:pt idx="111">
                  <c:v>32.254519999999999</c:v>
                </c:pt>
                <c:pt idx="112">
                  <c:v>33.579889999999999</c:v>
                </c:pt>
                <c:pt idx="113">
                  <c:v>34.895319999999998</c:v>
                </c:pt>
                <c:pt idx="114">
                  <c:v>36.200040000000001</c:v>
                </c:pt>
                <c:pt idx="115">
                  <c:v>37.491250000000001</c:v>
                </c:pt>
                <c:pt idx="116">
                  <c:v>38.76802</c:v>
                </c:pt>
                <c:pt idx="117">
                  <c:v>40.030410000000003</c:v>
                </c:pt>
                <c:pt idx="118">
                  <c:v>41.275509999999997</c:v>
                </c:pt>
                <c:pt idx="119">
                  <c:v>42.503079999999997</c:v>
                </c:pt>
                <c:pt idx="120">
                  <c:v>43.712989999999998</c:v>
                </c:pt>
                <c:pt idx="121">
                  <c:v>44.902320000000003</c:v>
                </c:pt>
                <c:pt idx="122">
                  <c:v>46.071339999999999</c:v>
                </c:pt>
                <c:pt idx="123">
                  <c:v>47.219709999999999</c:v>
                </c:pt>
                <c:pt idx="124">
                  <c:v>48.345880000000001</c:v>
                </c:pt>
                <c:pt idx="125">
                  <c:v>49.450200000000002</c:v>
                </c:pt>
                <c:pt idx="126">
                  <c:v>50.531329999999997</c:v>
                </c:pt>
                <c:pt idx="127">
                  <c:v>51.590170000000001</c:v>
                </c:pt>
                <c:pt idx="128">
                  <c:v>52.626300000000001</c:v>
                </c:pt>
                <c:pt idx="129">
                  <c:v>53.638640000000002</c:v>
                </c:pt>
                <c:pt idx="130">
                  <c:v>54.62876</c:v>
                </c:pt>
                <c:pt idx="131">
                  <c:v>55.595770000000002</c:v>
                </c:pt>
                <c:pt idx="132">
                  <c:v>56.537739999999999</c:v>
                </c:pt>
                <c:pt idx="133">
                  <c:v>57.456600000000002</c:v>
                </c:pt>
                <c:pt idx="134">
                  <c:v>58.353540000000002</c:v>
                </c:pt>
                <c:pt idx="135">
                  <c:v>59.226819999999996</c:v>
                </c:pt>
                <c:pt idx="136">
                  <c:v>60.075589999999998</c:v>
                </c:pt>
                <c:pt idx="137">
                  <c:v>60.901229999999998</c:v>
                </c:pt>
                <c:pt idx="138">
                  <c:v>61.703659999999999</c:v>
                </c:pt>
                <c:pt idx="139">
                  <c:v>62.482900000000001</c:v>
                </c:pt>
                <c:pt idx="140">
                  <c:v>63.240819999999999</c:v>
                </c:pt>
                <c:pt idx="141">
                  <c:v>63.977359999999997</c:v>
                </c:pt>
                <c:pt idx="142">
                  <c:v>64.69171</c:v>
                </c:pt>
                <c:pt idx="143">
                  <c:v>65.384699999999995</c:v>
                </c:pt>
                <c:pt idx="144">
                  <c:v>66.058139999999995</c:v>
                </c:pt>
                <c:pt idx="145">
                  <c:v>66.711680000000001</c:v>
                </c:pt>
                <c:pt idx="146">
                  <c:v>67.34469</c:v>
                </c:pt>
                <c:pt idx="147">
                  <c:v>67.957329999999999</c:v>
                </c:pt>
                <c:pt idx="148">
                  <c:v>68.551820000000006</c:v>
                </c:pt>
                <c:pt idx="149">
                  <c:v>69.128950000000003</c:v>
                </c:pt>
                <c:pt idx="150">
                  <c:v>69.687889999999996</c:v>
                </c:pt>
                <c:pt idx="151">
                  <c:v>70.228089999999995</c:v>
                </c:pt>
                <c:pt idx="152">
                  <c:v>70.750060000000005</c:v>
                </c:pt>
                <c:pt idx="153">
                  <c:v>71.256360000000001</c:v>
                </c:pt>
                <c:pt idx="154">
                  <c:v>71.74785</c:v>
                </c:pt>
                <c:pt idx="155">
                  <c:v>72.223730000000003</c:v>
                </c:pt>
                <c:pt idx="156">
                  <c:v>72.683340000000001</c:v>
                </c:pt>
                <c:pt idx="157">
                  <c:v>73.126490000000004</c:v>
                </c:pt>
                <c:pt idx="158">
                  <c:v>73.553690000000003</c:v>
                </c:pt>
                <c:pt idx="159">
                  <c:v>73.96575</c:v>
                </c:pt>
                <c:pt idx="160">
                  <c:v>74.363349999999997</c:v>
                </c:pt>
                <c:pt idx="161">
                  <c:v>74.74709</c:v>
                </c:pt>
                <c:pt idx="162">
                  <c:v>75.117599999999996</c:v>
                </c:pt>
                <c:pt idx="163">
                  <c:v>75.475200000000001</c:v>
                </c:pt>
                <c:pt idx="164">
                  <c:v>75.820260000000005</c:v>
                </c:pt>
                <c:pt idx="165">
                  <c:v>76.153279999999995</c:v>
                </c:pt>
                <c:pt idx="166">
                  <c:v>76.47457</c:v>
                </c:pt>
                <c:pt idx="167">
                  <c:v>76.784499999999994</c:v>
                </c:pt>
                <c:pt idx="168">
                  <c:v>77.066779999999994</c:v>
                </c:pt>
                <c:pt idx="169">
                  <c:v>77.291259999999994</c:v>
                </c:pt>
                <c:pt idx="170">
                  <c:v>77.50309</c:v>
                </c:pt>
                <c:pt idx="171">
                  <c:v>77.751850000000005</c:v>
                </c:pt>
                <c:pt idx="172">
                  <c:v>78.019580000000005</c:v>
                </c:pt>
                <c:pt idx="173">
                  <c:v>78.257140000000007</c:v>
                </c:pt>
                <c:pt idx="174">
                  <c:v>78.466700000000003</c:v>
                </c:pt>
                <c:pt idx="175">
                  <c:v>78.682270000000003</c:v>
                </c:pt>
                <c:pt idx="176">
                  <c:v>78.912509999999997</c:v>
                </c:pt>
                <c:pt idx="177">
                  <c:v>79.132850000000005</c:v>
                </c:pt>
                <c:pt idx="178">
                  <c:v>79.335229999999996</c:v>
                </c:pt>
                <c:pt idx="179">
                  <c:v>79.532910000000001</c:v>
                </c:pt>
                <c:pt idx="180">
                  <c:v>79.73563</c:v>
                </c:pt>
                <c:pt idx="181">
                  <c:v>79.939859999999996</c:v>
                </c:pt>
                <c:pt idx="182">
                  <c:v>80.137259999999998</c:v>
                </c:pt>
                <c:pt idx="183">
                  <c:v>80.322320000000005</c:v>
                </c:pt>
                <c:pt idx="184">
                  <c:v>80.498729999999995</c:v>
                </c:pt>
                <c:pt idx="185">
                  <c:v>80.670640000000006</c:v>
                </c:pt>
                <c:pt idx="186">
                  <c:v>80.83708</c:v>
                </c:pt>
                <c:pt idx="187">
                  <c:v>80.995400000000004</c:v>
                </c:pt>
                <c:pt idx="188">
                  <c:v>80.600980000000007</c:v>
                </c:pt>
                <c:pt idx="189">
                  <c:v>79.256780000000006</c:v>
                </c:pt>
                <c:pt idx="190">
                  <c:v>78.161519999999996</c:v>
                </c:pt>
                <c:pt idx="191">
                  <c:v>77.751099999999994</c:v>
                </c:pt>
                <c:pt idx="192">
                  <c:v>77.232069999999993</c:v>
                </c:pt>
                <c:pt idx="193">
                  <c:v>76.645539999999997</c:v>
                </c:pt>
                <c:pt idx="194">
                  <c:v>76.15746</c:v>
                </c:pt>
                <c:pt idx="195">
                  <c:v>76.117310000000003</c:v>
                </c:pt>
                <c:pt idx="196">
                  <c:v>74.754469999999998</c:v>
                </c:pt>
                <c:pt idx="197">
                  <c:v>73.452399999999997</c:v>
                </c:pt>
                <c:pt idx="198">
                  <c:v>72.240250000000003</c:v>
                </c:pt>
                <c:pt idx="199">
                  <c:v>71.11148</c:v>
                </c:pt>
                <c:pt idx="200">
                  <c:v>71.422629999999998</c:v>
                </c:pt>
                <c:pt idx="201">
                  <c:v>71.827349999999996</c:v>
                </c:pt>
                <c:pt idx="202">
                  <c:v>72.023790000000005</c:v>
                </c:pt>
                <c:pt idx="203">
                  <c:v>72.327460000000002</c:v>
                </c:pt>
                <c:pt idx="204">
                  <c:v>73.09693</c:v>
                </c:pt>
                <c:pt idx="205">
                  <c:v>74.082830000000001</c:v>
                </c:pt>
                <c:pt idx="206">
                  <c:v>75.022059999999996</c:v>
                </c:pt>
                <c:pt idx="207">
                  <c:v>75.519310000000004</c:v>
                </c:pt>
                <c:pt idx="208">
                  <c:v>75.632009999999994</c:v>
                </c:pt>
                <c:pt idx="209">
                  <c:v>75.69529</c:v>
                </c:pt>
                <c:pt idx="210">
                  <c:v>75.881770000000003</c:v>
                </c:pt>
                <c:pt idx="211">
                  <c:v>76.324430000000007</c:v>
                </c:pt>
                <c:pt idx="212">
                  <c:v>76.901859999999999</c:v>
                </c:pt>
                <c:pt idx="213">
                  <c:v>77.346299999999999</c:v>
                </c:pt>
                <c:pt idx="214">
                  <c:v>77.615219999999994</c:v>
                </c:pt>
                <c:pt idx="215">
                  <c:v>77.829790000000003</c:v>
                </c:pt>
                <c:pt idx="216">
                  <c:v>78.105220000000003</c:v>
                </c:pt>
                <c:pt idx="217">
                  <c:v>78.468379999999996</c:v>
                </c:pt>
                <c:pt idx="218">
                  <c:v>78.844939999999994</c:v>
                </c:pt>
                <c:pt idx="219">
                  <c:v>79.165409999999994</c:v>
                </c:pt>
                <c:pt idx="220">
                  <c:v>79.452740000000006</c:v>
                </c:pt>
                <c:pt idx="221">
                  <c:v>79.744730000000004</c:v>
                </c:pt>
                <c:pt idx="222">
                  <c:v>80.042820000000006</c:v>
                </c:pt>
                <c:pt idx="223">
                  <c:v>80.330119999999994</c:v>
                </c:pt>
                <c:pt idx="224">
                  <c:v>80.597840000000005</c:v>
                </c:pt>
                <c:pt idx="225">
                  <c:v>80.849879999999999</c:v>
                </c:pt>
                <c:pt idx="226">
                  <c:v>81.089089999999999</c:v>
                </c:pt>
                <c:pt idx="227">
                  <c:v>81.313320000000004</c:v>
                </c:pt>
                <c:pt idx="228">
                  <c:v>81.520539999999997</c:v>
                </c:pt>
                <c:pt idx="229">
                  <c:v>81.711349999999996</c:v>
                </c:pt>
                <c:pt idx="230">
                  <c:v>81.888620000000003</c:v>
                </c:pt>
                <c:pt idx="231">
                  <c:v>82.052769999999995</c:v>
                </c:pt>
                <c:pt idx="232">
                  <c:v>82.203599999999994</c:v>
                </c:pt>
                <c:pt idx="233">
                  <c:v>82.341269999999994</c:v>
                </c:pt>
                <c:pt idx="234">
                  <c:v>82.466880000000003</c:v>
                </c:pt>
                <c:pt idx="235">
                  <c:v>82.581239999999994</c:v>
                </c:pt>
                <c:pt idx="236">
                  <c:v>82.685450000000003</c:v>
                </c:pt>
                <c:pt idx="237">
                  <c:v>82.780450000000002</c:v>
                </c:pt>
                <c:pt idx="238">
                  <c:v>82.867059999999995</c:v>
                </c:pt>
                <c:pt idx="239">
                  <c:v>82.945899999999995</c:v>
                </c:pt>
                <c:pt idx="240">
                  <c:v>83.017650000000003</c:v>
                </c:pt>
                <c:pt idx="241">
                  <c:v>83.082679999999996</c:v>
                </c:pt>
                <c:pt idx="242">
                  <c:v>83.141450000000006</c:v>
                </c:pt>
                <c:pt idx="243">
                  <c:v>83.194490000000002</c:v>
                </c:pt>
                <c:pt idx="244">
                  <c:v>83.242149999999995</c:v>
                </c:pt>
                <c:pt idx="245">
                  <c:v>83.284829999999999</c:v>
                </c:pt>
                <c:pt idx="246">
                  <c:v>83.322999999999993</c:v>
                </c:pt>
                <c:pt idx="247">
                  <c:v>83.356949999999998</c:v>
                </c:pt>
                <c:pt idx="248">
                  <c:v>83.386920000000003</c:v>
                </c:pt>
                <c:pt idx="249">
                  <c:v>83.41337</c:v>
                </c:pt>
                <c:pt idx="250">
                  <c:v>83.436530000000005</c:v>
                </c:pt>
                <c:pt idx="251">
                  <c:v>83.456549999999993</c:v>
                </c:pt>
                <c:pt idx="252">
                  <c:v>83.473830000000007</c:v>
                </c:pt>
                <c:pt idx="253">
                  <c:v>83.488640000000004</c:v>
                </c:pt>
                <c:pt idx="254">
                  <c:v>83.50112</c:v>
                </c:pt>
                <c:pt idx="255">
                  <c:v>83.505300000000005</c:v>
                </c:pt>
                <c:pt idx="256">
                  <c:v>83.470309999999998</c:v>
                </c:pt>
                <c:pt idx="257">
                  <c:v>83.421340000000001</c:v>
                </c:pt>
                <c:pt idx="258">
                  <c:v>83.402180000000001</c:v>
                </c:pt>
                <c:pt idx="259">
                  <c:v>83.408360000000002</c:v>
                </c:pt>
                <c:pt idx="260">
                  <c:v>83.405159999999995</c:v>
                </c:pt>
                <c:pt idx="261">
                  <c:v>83.387910000000005</c:v>
                </c:pt>
                <c:pt idx="262">
                  <c:v>83.377219999999994</c:v>
                </c:pt>
                <c:pt idx="263">
                  <c:v>83.383859999999999</c:v>
                </c:pt>
                <c:pt idx="264">
                  <c:v>83.399330000000006</c:v>
                </c:pt>
                <c:pt idx="265">
                  <c:v>83.411749999999998</c:v>
                </c:pt>
                <c:pt idx="266">
                  <c:v>83.420029999999997</c:v>
                </c:pt>
                <c:pt idx="267">
                  <c:v>83.432360000000003</c:v>
                </c:pt>
                <c:pt idx="268">
                  <c:v>83.450149999999994</c:v>
                </c:pt>
                <c:pt idx="269">
                  <c:v>83.469110000000001</c:v>
                </c:pt>
                <c:pt idx="270">
                  <c:v>83.484780000000001</c:v>
                </c:pt>
                <c:pt idx="271">
                  <c:v>83.496639999999999</c:v>
                </c:pt>
                <c:pt idx="272">
                  <c:v>83.508409999999998</c:v>
                </c:pt>
                <c:pt idx="273">
                  <c:v>83.521280000000004</c:v>
                </c:pt>
                <c:pt idx="274">
                  <c:v>83.534409999999994</c:v>
                </c:pt>
                <c:pt idx="275">
                  <c:v>83.145380000000003</c:v>
                </c:pt>
                <c:pt idx="276">
                  <c:v>81.748249999999999</c:v>
                </c:pt>
                <c:pt idx="277">
                  <c:v>80.510459999999995</c:v>
                </c:pt>
                <c:pt idx="278">
                  <c:v>79.977649999999997</c:v>
                </c:pt>
                <c:pt idx="279">
                  <c:v>79.422960000000003</c:v>
                </c:pt>
                <c:pt idx="280">
                  <c:v>78.771469999999994</c:v>
                </c:pt>
                <c:pt idx="281">
                  <c:v>78.205489999999998</c:v>
                </c:pt>
                <c:pt idx="282">
                  <c:v>78.339979999999997</c:v>
                </c:pt>
                <c:pt idx="283">
                  <c:v>76.952359999999999</c:v>
                </c:pt>
                <c:pt idx="284">
                  <c:v>75.569149999999993</c:v>
                </c:pt>
                <c:pt idx="285">
                  <c:v>74.277159999999995</c:v>
                </c:pt>
                <c:pt idx="286">
                  <c:v>73.071879999999993</c:v>
                </c:pt>
                <c:pt idx="287">
                  <c:v>73.462980000000002</c:v>
                </c:pt>
                <c:pt idx="288">
                  <c:v>73.764160000000004</c:v>
                </c:pt>
                <c:pt idx="289">
                  <c:v>73.894890000000004</c:v>
                </c:pt>
                <c:pt idx="290">
                  <c:v>74.15549</c:v>
                </c:pt>
                <c:pt idx="291">
                  <c:v>74.911500000000004</c:v>
                </c:pt>
                <c:pt idx="292">
                  <c:v>75.835629999999995</c:v>
                </c:pt>
                <c:pt idx="293">
                  <c:v>76.707170000000005</c:v>
                </c:pt>
                <c:pt idx="294">
                  <c:v>77.063720000000004</c:v>
                </c:pt>
                <c:pt idx="295">
                  <c:v>77.097080000000005</c:v>
                </c:pt>
                <c:pt idx="296">
                  <c:v>77.114379999999997</c:v>
                </c:pt>
                <c:pt idx="297">
                  <c:v>77.29683</c:v>
                </c:pt>
                <c:pt idx="298">
                  <c:v>77.730080000000001</c:v>
                </c:pt>
                <c:pt idx="299">
                  <c:v>78.237300000000005</c:v>
                </c:pt>
                <c:pt idx="300">
                  <c:v>78.591639999999998</c:v>
                </c:pt>
                <c:pt idx="301">
                  <c:v>78.812420000000003</c:v>
                </c:pt>
                <c:pt idx="302">
                  <c:v>79.026009999999999</c:v>
                </c:pt>
                <c:pt idx="303">
                  <c:v>79.315950000000001</c:v>
                </c:pt>
                <c:pt idx="304">
                  <c:v>79.669910000000002</c:v>
                </c:pt>
                <c:pt idx="305">
                  <c:v>80.008030000000005</c:v>
                </c:pt>
                <c:pt idx="306">
                  <c:v>80.300740000000005</c:v>
                </c:pt>
                <c:pt idx="307">
                  <c:v>80.57647</c:v>
                </c:pt>
                <c:pt idx="308">
                  <c:v>80.857950000000002</c:v>
                </c:pt>
                <c:pt idx="309">
                  <c:v>81.143150000000006</c:v>
                </c:pt>
                <c:pt idx="310">
                  <c:v>81.421719999999993</c:v>
                </c:pt>
                <c:pt idx="311">
                  <c:v>81.685990000000004</c:v>
                </c:pt>
                <c:pt idx="312">
                  <c:v>81.934659999999994</c:v>
                </c:pt>
                <c:pt idx="313">
                  <c:v>82.169690000000003</c:v>
                </c:pt>
                <c:pt idx="314">
                  <c:v>82.391589999999994</c:v>
                </c:pt>
                <c:pt idx="315">
                  <c:v>82.600629999999995</c:v>
                </c:pt>
                <c:pt idx="316">
                  <c:v>82.797340000000005</c:v>
                </c:pt>
                <c:pt idx="317">
                  <c:v>82.982550000000003</c:v>
                </c:pt>
                <c:pt idx="318">
                  <c:v>83.157409999999999</c:v>
                </c:pt>
                <c:pt idx="319">
                  <c:v>83.322919999999996</c:v>
                </c:pt>
                <c:pt idx="320">
                  <c:v>83.479699999999994</c:v>
                </c:pt>
                <c:pt idx="321">
                  <c:v>83.628579999999999</c:v>
                </c:pt>
                <c:pt idx="322">
                  <c:v>83.770150000000001</c:v>
                </c:pt>
                <c:pt idx="323">
                  <c:v>83.904889999999995</c:v>
                </c:pt>
                <c:pt idx="324">
                  <c:v>84.033299999999997</c:v>
                </c:pt>
                <c:pt idx="325">
                  <c:v>84.155860000000004</c:v>
                </c:pt>
                <c:pt idx="326">
                  <c:v>84.272779999999997</c:v>
                </c:pt>
                <c:pt idx="327">
                  <c:v>84.384460000000004</c:v>
                </c:pt>
                <c:pt idx="328">
                  <c:v>84.491309999999999</c:v>
                </c:pt>
                <c:pt idx="329">
                  <c:v>84.593419999999995</c:v>
                </c:pt>
                <c:pt idx="330">
                  <c:v>84.691119999999998</c:v>
                </c:pt>
                <c:pt idx="331">
                  <c:v>84.784649999999999</c:v>
                </c:pt>
                <c:pt idx="332">
                  <c:v>84.874189999999999</c:v>
                </c:pt>
                <c:pt idx="333">
                  <c:v>84.95993</c:v>
                </c:pt>
                <c:pt idx="334">
                  <c:v>85.042259999999999</c:v>
                </c:pt>
                <c:pt idx="335">
                  <c:v>85.121139999999997</c:v>
                </c:pt>
                <c:pt idx="336">
                  <c:v>85.196770000000001</c:v>
                </c:pt>
                <c:pt idx="337">
                  <c:v>85.269450000000006</c:v>
                </c:pt>
                <c:pt idx="338">
                  <c:v>85.339280000000002</c:v>
                </c:pt>
                <c:pt idx="339">
                  <c:v>85.406409999999994</c:v>
                </c:pt>
                <c:pt idx="340">
                  <c:v>85.471140000000005</c:v>
                </c:pt>
                <c:pt idx="341">
                  <c:v>85.533590000000004</c:v>
                </c:pt>
                <c:pt idx="342">
                  <c:v>85.588639999999998</c:v>
                </c:pt>
                <c:pt idx="343">
                  <c:v>85.607730000000004</c:v>
                </c:pt>
                <c:pt idx="344">
                  <c:v>85.613579999999999</c:v>
                </c:pt>
                <c:pt idx="345">
                  <c:v>85.647239999999996</c:v>
                </c:pt>
                <c:pt idx="346">
                  <c:v>85.703770000000006</c:v>
                </c:pt>
                <c:pt idx="347">
                  <c:v>85.750600000000006</c:v>
                </c:pt>
                <c:pt idx="348">
                  <c:v>85.782690000000002</c:v>
                </c:pt>
                <c:pt idx="349">
                  <c:v>85.817899999999995</c:v>
                </c:pt>
                <c:pt idx="350">
                  <c:v>85.867429999999999</c:v>
                </c:pt>
                <c:pt idx="351">
                  <c:v>85.926429999999996</c:v>
                </c:pt>
                <c:pt idx="352">
                  <c:v>85.985029999999995</c:v>
                </c:pt>
                <c:pt idx="353">
                  <c:v>86.036860000000004</c:v>
                </c:pt>
                <c:pt idx="354">
                  <c:v>86.085489999999993</c:v>
                </c:pt>
                <c:pt idx="355">
                  <c:v>86.135679999999994</c:v>
                </c:pt>
                <c:pt idx="356">
                  <c:v>86.186359999999993</c:v>
                </c:pt>
                <c:pt idx="357">
                  <c:v>86.23442</c:v>
                </c:pt>
                <c:pt idx="358">
                  <c:v>86.277869999999993</c:v>
                </c:pt>
                <c:pt idx="359">
                  <c:v>86.316789999999997</c:v>
                </c:pt>
                <c:pt idx="360">
                  <c:v>86.352369999999993</c:v>
                </c:pt>
                <c:pt idx="361">
                  <c:v>86.385980000000004</c:v>
                </c:pt>
                <c:pt idx="362">
                  <c:v>86.092690000000005</c:v>
                </c:pt>
                <c:pt idx="363">
                  <c:v>84.748040000000003</c:v>
                </c:pt>
                <c:pt idx="364">
                  <c:v>83.465500000000006</c:v>
                </c:pt>
                <c:pt idx="365">
                  <c:v>82.89819</c:v>
                </c:pt>
                <c:pt idx="366">
                  <c:v>82.304739999999995</c:v>
                </c:pt>
                <c:pt idx="367">
                  <c:v>81.586150000000004</c:v>
                </c:pt>
                <c:pt idx="368">
                  <c:v>80.948840000000004</c:v>
                </c:pt>
                <c:pt idx="369">
                  <c:v>80.583380000000005</c:v>
                </c:pt>
                <c:pt idx="370">
                  <c:v>79.704819999999998</c:v>
                </c:pt>
                <c:pt idx="371">
                  <c:v>78.209860000000006</c:v>
                </c:pt>
                <c:pt idx="372">
                  <c:v>76.810730000000007</c:v>
                </c:pt>
                <c:pt idx="373">
                  <c:v>75.501800000000003</c:v>
                </c:pt>
                <c:pt idx="374">
                  <c:v>75.127170000000007</c:v>
                </c:pt>
                <c:pt idx="375">
                  <c:v>75.641810000000007</c:v>
                </c:pt>
                <c:pt idx="376">
                  <c:v>75.731430000000003</c:v>
                </c:pt>
                <c:pt idx="377">
                  <c:v>75.861930000000001</c:v>
                </c:pt>
                <c:pt idx="378">
                  <c:v>76.360600000000005</c:v>
                </c:pt>
                <c:pt idx="379">
                  <c:v>77.311120000000003</c:v>
                </c:pt>
                <c:pt idx="380">
                  <c:v>78.184539999999998</c:v>
                </c:pt>
                <c:pt idx="381">
                  <c:v>78.743600000000001</c:v>
                </c:pt>
                <c:pt idx="382">
                  <c:v>78.820629999999994</c:v>
                </c:pt>
                <c:pt idx="383">
                  <c:v>78.797889999999995</c:v>
                </c:pt>
                <c:pt idx="384">
                  <c:v>78.850729999999999</c:v>
                </c:pt>
                <c:pt idx="385">
                  <c:v>79.156880000000001</c:v>
                </c:pt>
                <c:pt idx="386">
                  <c:v>79.669229999999999</c:v>
                </c:pt>
                <c:pt idx="387">
                  <c:v>80.110900000000001</c:v>
                </c:pt>
                <c:pt idx="388">
                  <c:v>80.374989999999997</c:v>
                </c:pt>
                <c:pt idx="389">
                  <c:v>80.565979999999996</c:v>
                </c:pt>
                <c:pt idx="390">
                  <c:v>80.806219999999996</c:v>
                </c:pt>
                <c:pt idx="391">
                  <c:v>81.134730000000005</c:v>
                </c:pt>
                <c:pt idx="392">
                  <c:v>81.489990000000006</c:v>
                </c:pt>
                <c:pt idx="393">
                  <c:v>81.798140000000004</c:v>
                </c:pt>
                <c:pt idx="394">
                  <c:v>82.072749999999999</c:v>
                </c:pt>
                <c:pt idx="395">
                  <c:v>82.349950000000007</c:v>
                </c:pt>
                <c:pt idx="396">
                  <c:v>82.636390000000006</c:v>
                </c:pt>
                <c:pt idx="397">
                  <c:v>82.921049999999994</c:v>
                </c:pt>
                <c:pt idx="398">
                  <c:v>83.192920000000001</c:v>
                </c:pt>
                <c:pt idx="399">
                  <c:v>83.447140000000005</c:v>
                </c:pt>
                <c:pt idx="400">
                  <c:v>83.68535</c:v>
                </c:pt>
                <c:pt idx="401">
                  <c:v>83.908839999999998</c:v>
                </c:pt>
                <c:pt idx="402">
                  <c:v>84.118049999999997</c:v>
                </c:pt>
                <c:pt idx="403">
                  <c:v>84.313659999999999</c:v>
                </c:pt>
                <c:pt idx="404">
                  <c:v>84.496560000000002</c:v>
                </c:pt>
                <c:pt idx="405">
                  <c:v>84.667839999999998</c:v>
                </c:pt>
                <c:pt idx="406">
                  <c:v>84.828710000000001</c:v>
                </c:pt>
                <c:pt idx="407">
                  <c:v>84.979979999999998</c:v>
                </c:pt>
                <c:pt idx="408">
                  <c:v>85.12236</c:v>
                </c:pt>
                <c:pt idx="409">
                  <c:v>85.256609999999995</c:v>
                </c:pt>
                <c:pt idx="410">
                  <c:v>85.383160000000004</c:v>
                </c:pt>
                <c:pt idx="411">
                  <c:v>85.502480000000006</c:v>
                </c:pt>
                <c:pt idx="412">
                  <c:v>85.615110000000001</c:v>
                </c:pt>
                <c:pt idx="413">
                  <c:v>85.721360000000004</c:v>
                </c:pt>
                <c:pt idx="414">
                  <c:v>85.821470000000005</c:v>
                </c:pt>
                <c:pt idx="415">
                  <c:v>85.915940000000006</c:v>
                </c:pt>
                <c:pt idx="416">
                  <c:v>86.005030000000005</c:v>
                </c:pt>
                <c:pt idx="417">
                  <c:v>86.088970000000003</c:v>
                </c:pt>
                <c:pt idx="418">
                  <c:v>86.168199999999999</c:v>
                </c:pt>
                <c:pt idx="419">
                  <c:v>86.242909999999995</c:v>
                </c:pt>
                <c:pt idx="420">
                  <c:v>86.313239999999993</c:v>
                </c:pt>
                <c:pt idx="421">
                  <c:v>86.379549999999995</c:v>
                </c:pt>
                <c:pt idx="422">
                  <c:v>86.442080000000004</c:v>
                </c:pt>
                <c:pt idx="423">
                  <c:v>86.500889999999998</c:v>
                </c:pt>
                <c:pt idx="424">
                  <c:v>86.556290000000004</c:v>
                </c:pt>
                <c:pt idx="425">
                  <c:v>86.608519999999999</c:v>
                </c:pt>
                <c:pt idx="426">
                  <c:v>86.657690000000002</c:v>
                </c:pt>
                <c:pt idx="427">
                  <c:v>86.703940000000003</c:v>
                </c:pt>
                <c:pt idx="428">
                  <c:v>86.747609999999995</c:v>
                </c:pt>
                <c:pt idx="429">
                  <c:v>86.784149999999997</c:v>
                </c:pt>
                <c:pt idx="430">
                  <c:v>86.784570000000002</c:v>
                </c:pt>
                <c:pt idx="431">
                  <c:v>86.769499999999994</c:v>
                </c:pt>
                <c:pt idx="432">
                  <c:v>86.781239999999997</c:v>
                </c:pt>
                <c:pt idx="433">
                  <c:v>86.816789999999997</c:v>
                </c:pt>
                <c:pt idx="434">
                  <c:v>86.843419999999995</c:v>
                </c:pt>
                <c:pt idx="435">
                  <c:v>86.854900000000001</c:v>
                </c:pt>
                <c:pt idx="436">
                  <c:v>86.868709999999993</c:v>
                </c:pt>
                <c:pt idx="437">
                  <c:v>86.896709999999999</c:v>
                </c:pt>
                <c:pt idx="438">
                  <c:v>86.93459</c:v>
                </c:pt>
                <c:pt idx="439">
                  <c:v>86.972269999999995</c:v>
                </c:pt>
                <c:pt idx="440">
                  <c:v>87.003050000000002</c:v>
                </c:pt>
                <c:pt idx="441">
                  <c:v>87.030330000000006</c:v>
                </c:pt>
                <c:pt idx="442">
                  <c:v>87.058970000000002</c:v>
                </c:pt>
                <c:pt idx="443">
                  <c:v>87.088120000000004</c:v>
                </c:pt>
                <c:pt idx="444">
                  <c:v>87.114890000000003</c:v>
                </c:pt>
                <c:pt idx="445">
                  <c:v>87.13691</c:v>
                </c:pt>
                <c:pt idx="446">
                  <c:v>87.154240000000001</c:v>
                </c:pt>
                <c:pt idx="447">
                  <c:v>87.168170000000003</c:v>
                </c:pt>
                <c:pt idx="448">
                  <c:v>87.180220000000006</c:v>
                </c:pt>
                <c:pt idx="449">
                  <c:v>87.020219999999995</c:v>
                </c:pt>
                <c:pt idx="450">
                  <c:v>85.831810000000004</c:v>
                </c:pt>
                <c:pt idx="451">
                  <c:v>84.354849999999999</c:v>
                </c:pt>
                <c:pt idx="452">
                  <c:v>83.619619999999998</c:v>
                </c:pt>
                <c:pt idx="453">
                  <c:v>83.054519999999997</c:v>
                </c:pt>
                <c:pt idx="454">
                  <c:v>82.320250000000001</c:v>
                </c:pt>
                <c:pt idx="455">
                  <c:v>81.630420000000001</c:v>
                </c:pt>
                <c:pt idx="456">
                  <c:v>81.108350000000002</c:v>
                </c:pt>
                <c:pt idx="457">
                  <c:v>80.26688</c:v>
                </c:pt>
                <c:pt idx="458">
                  <c:v>78.746390000000005</c:v>
                </c:pt>
                <c:pt idx="459">
                  <c:v>77.322479999999999</c:v>
                </c:pt>
                <c:pt idx="460">
                  <c:v>75.989540000000005</c:v>
                </c:pt>
                <c:pt idx="461">
                  <c:v>75.412620000000004</c:v>
                </c:pt>
                <c:pt idx="462">
                  <c:v>75.972139999999996</c:v>
                </c:pt>
                <c:pt idx="463">
                  <c:v>76.048190000000005</c:v>
                </c:pt>
                <c:pt idx="464">
                  <c:v>76.152770000000004</c:v>
                </c:pt>
                <c:pt idx="465">
                  <c:v>76.588790000000003</c:v>
                </c:pt>
                <c:pt idx="466">
                  <c:v>77.525360000000006</c:v>
                </c:pt>
                <c:pt idx="467">
                  <c:v>78.408779999999993</c:v>
                </c:pt>
                <c:pt idx="468">
                  <c:v>78.979830000000007</c:v>
                </c:pt>
                <c:pt idx="469">
                  <c:v>79.061089999999993</c:v>
                </c:pt>
                <c:pt idx="470">
                  <c:v>79.031019999999998</c:v>
                </c:pt>
                <c:pt idx="471">
                  <c:v>79.071920000000006</c:v>
                </c:pt>
                <c:pt idx="472">
                  <c:v>79.359930000000006</c:v>
                </c:pt>
                <c:pt idx="473">
                  <c:v>79.853499999999997</c:v>
                </c:pt>
                <c:pt idx="474">
                  <c:v>80.284480000000002</c:v>
                </c:pt>
                <c:pt idx="475">
                  <c:v>80.540670000000006</c:v>
                </c:pt>
                <c:pt idx="476">
                  <c:v>80.72251</c:v>
                </c:pt>
                <c:pt idx="477">
                  <c:v>80.951999999999998</c:v>
                </c:pt>
                <c:pt idx="478">
                  <c:v>81.270719999999997</c:v>
                </c:pt>
                <c:pt idx="479">
                  <c:v>81.619380000000007</c:v>
                </c:pt>
                <c:pt idx="480">
                  <c:v>81.920919999999995</c:v>
                </c:pt>
                <c:pt idx="481">
                  <c:v>82.186359999999993</c:v>
                </c:pt>
                <c:pt idx="482">
                  <c:v>82.453069999999997</c:v>
                </c:pt>
                <c:pt idx="483">
                  <c:v>82.729179999999999</c:v>
                </c:pt>
                <c:pt idx="484">
                  <c:v>83.004360000000005</c:v>
                </c:pt>
                <c:pt idx="485">
                  <c:v>83.267560000000003</c:v>
                </c:pt>
                <c:pt idx="486">
                  <c:v>83.513469999999998</c:v>
                </c:pt>
                <c:pt idx="487">
                  <c:v>83.743589999999998</c:v>
                </c:pt>
                <c:pt idx="488">
                  <c:v>83.959249999999997</c:v>
                </c:pt>
                <c:pt idx="489">
                  <c:v>84.160809999999998</c:v>
                </c:pt>
                <c:pt idx="490">
                  <c:v>84.349010000000007</c:v>
                </c:pt>
                <c:pt idx="491">
                  <c:v>84.524699999999996</c:v>
                </c:pt>
                <c:pt idx="492">
                  <c:v>84.688919999999996</c:v>
                </c:pt>
                <c:pt idx="493">
                  <c:v>84.842860000000002</c:v>
                </c:pt>
                <c:pt idx="494">
                  <c:v>84.987480000000005</c:v>
                </c:pt>
                <c:pt idx="495">
                  <c:v>85.123400000000004</c:v>
                </c:pt>
                <c:pt idx="496">
                  <c:v>85.251300000000001</c:v>
                </c:pt>
                <c:pt idx="497">
                  <c:v>85.371840000000006</c:v>
                </c:pt>
                <c:pt idx="498">
                  <c:v>85.485330000000005</c:v>
                </c:pt>
                <c:pt idx="499">
                  <c:v>85.592259999999996</c:v>
                </c:pt>
                <c:pt idx="500">
                  <c:v>85.693110000000004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4.45E-3</c:v>
                </c:pt>
                <c:pt idx="2">
                  <c:v>4.4600000000000004E-3</c:v>
                </c:pt>
                <c:pt idx="3">
                  <c:v>4.4799999999999996E-3</c:v>
                </c:pt>
                <c:pt idx="4">
                  <c:v>4.5199999999999997E-3</c:v>
                </c:pt>
                <c:pt idx="5">
                  <c:v>4.5700000000000003E-3</c:v>
                </c:pt>
                <c:pt idx="6">
                  <c:v>4.5599999999999998E-3</c:v>
                </c:pt>
                <c:pt idx="7">
                  <c:v>4.5100000000000001E-3</c:v>
                </c:pt>
                <c:pt idx="8">
                  <c:v>4.4400000000000004E-3</c:v>
                </c:pt>
                <c:pt idx="9">
                  <c:v>4.3899999999999998E-3</c:v>
                </c:pt>
                <c:pt idx="10">
                  <c:v>4.3699999999999998E-3</c:v>
                </c:pt>
                <c:pt idx="11">
                  <c:v>4.3800000000000002E-3</c:v>
                </c:pt>
                <c:pt idx="12">
                  <c:v>4.4200000000000003E-3</c:v>
                </c:pt>
                <c:pt idx="13">
                  <c:v>4.5100000000000001E-3</c:v>
                </c:pt>
                <c:pt idx="14">
                  <c:v>4.6299999999999996E-3</c:v>
                </c:pt>
                <c:pt idx="15">
                  <c:v>4.79E-3</c:v>
                </c:pt>
                <c:pt idx="16">
                  <c:v>5.0000000000000001E-3</c:v>
                </c:pt>
                <c:pt idx="17">
                  <c:v>5.2700000000000004E-3</c:v>
                </c:pt>
                <c:pt idx="18">
                  <c:v>5.5999999999999999E-3</c:v>
                </c:pt>
                <c:pt idx="19">
                  <c:v>6.0000000000000001E-3</c:v>
                </c:pt>
                <c:pt idx="20">
                  <c:v>6.4799999999999996E-3</c:v>
                </c:pt>
                <c:pt idx="21">
                  <c:v>7.0499999999999998E-3</c:v>
                </c:pt>
                <c:pt idx="22">
                  <c:v>7.7099999999999998E-3</c:v>
                </c:pt>
                <c:pt idx="23">
                  <c:v>8.4799999999999997E-3</c:v>
                </c:pt>
                <c:pt idx="24">
                  <c:v>9.3399999999999993E-3</c:v>
                </c:pt>
                <c:pt idx="25">
                  <c:v>1.03E-2</c:v>
                </c:pt>
                <c:pt idx="26">
                  <c:v>1.133E-2</c:v>
                </c:pt>
                <c:pt idx="27">
                  <c:v>1.2370000000000001E-2</c:v>
                </c:pt>
                <c:pt idx="28">
                  <c:v>1.3270000000000001E-2</c:v>
                </c:pt>
                <c:pt idx="29">
                  <c:v>1.3899999999999999E-2</c:v>
                </c:pt>
                <c:pt idx="30">
                  <c:v>1.423E-2</c:v>
                </c:pt>
                <c:pt idx="31">
                  <c:v>1.4279999999999999E-2</c:v>
                </c:pt>
                <c:pt idx="32">
                  <c:v>1.4120000000000001E-2</c:v>
                </c:pt>
                <c:pt idx="33">
                  <c:v>1.379E-2</c:v>
                </c:pt>
                <c:pt idx="34">
                  <c:v>1.337E-2</c:v>
                </c:pt>
                <c:pt idx="35">
                  <c:v>1.291E-2</c:v>
                </c:pt>
                <c:pt idx="36">
                  <c:v>1.244E-2</c:v>
                </c:pt>
                <c:pt idx="37">
                  <c:v>1.1979999999999999E-2</c:v>
                </c:pt>
                <c:pt idx="38">
                  <c:v>1.1560000000000001E-2</c:v>
                </c:pt>
                <c:pt idx="39">
                  <c:v>1.119E-2</c:v>
                </c:pt>
                <c:pt idx="40">
                  <c:v>1.085E-2</c:v>
                </c:pt>
                <c:pt idx="41">
                  <c:v>1.056E-2</c:v>
                </c:pt>
                <c:pt idx="42">
                  <c:v>1.03E-2</c:v>
                </c:pt>
                <c:pt idx="43">
                  <c:v>1.0070000000000001E-2</c:v>
                </c:pt>
                <c:pt idx="44">
                  <c:v>9.8700000000000003E-3</c:v>
                </c:pt>
                <c:pt idx="45">
                  <c:v>9.6900000000000007E-3</c:v>
                </c:pt>
                <c:pt idx="46">
                  <c:v>9.5300000000000003E-3</c:v>
                </c:pt>
                <c:pt idx="47">
                  <c:v>9.3699999999999999E-3</c:v>
                </c:pt>
                <c:pt idx="48">
                  <c:v>9.2300000000000004E-3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8.6599999999999993E-3</c:v>
                </c:pt>
                <c:pt idx="53">
                  <c:v>8.5100000000000002E-3</c:v>
                </c:pt>
                <c:pt idx="54">
                  <c:v>8.3599999999999994E-3</c:v>
                </c:pt>
                <c:pt idx="55">
                  <c:v>8.2000000000000007E-3</c:v>
                </c:pt>
                <c:pt idx="56">
                  <c:v>8.0300000000000007E-3</c:v>
                </c:pt>
                <c:pt idx="57">
                  <c:v>7.8600000000000007E-3</c:v>
                </c:pt>
                <c:pt idx="58">
                  <c:v>7.6899999999999998E-3</c:v>
                </c:pt>
                <c:pt idx="59">
                  <c:v>7.5100000000000002E-3</c:v>
                </c:pt>
                <c:pt idx="60">
                  <c:v>7.3400000000000002E-3</c:v>
                </c:pt>
                <c:pt idx="61">
                  <c:v>7.1599999999999997E-3</c:v>
                </c:pt>
                <c:pt idx="62">
                  <c:v>6.9899999999999997E-3</c:v>
                </c:pt>
                <c:pt idx="63">
                  <c:v>6.8199999999999997E-3</c:v>
                </c:pt>
                <c:pt idx="64">
                  <c:v>6.6499999999999997E-3</c:v>
                </c:pt>
                <c:pt idx="65">
                  <c:v>6.4900000000000001E-3</c:v>
                </c:pt>
                <c:pt idx="66">
                  <c:v>6.3299999999999997E-3</c:v>
                </c:pt>
                <c:pt idx="67">
                  <c:v>6.1799999999999997E-3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5.5999999999999999E-3</c:v>
                </c:pt>
                <c:pt idx="72">
                  <c:v>5.47E-3</c:v>
                </c:pt>
                <c:pt idx="73">
                  <c:v>5.3400000000000001E-3</c:v>
                </c:pt>
                <c:pt idx="74">
                  <c:v>5.2100000000000002E-3</c:v>
                </c:pt>
                <c:pt idx="75">
                  <c:v>5.0899999999999999E-3</c:v>
                </c:pt>
                <c:pt idx="76">
                  <c:v>4.96E-3</c:v>
                </c:pt>
                <c:pt idx="77">
                  <c:v>4.8500000000000001E-3</c:v>
                </c:pt>
                <c:pt idx="78">
                  <c:v>4.7299999999999998E-3</c:v>
                </c:pt>
                <c:pt idx="79">
                  <c:v>4.62E-3</c:v>
                </c:pt>
                <c:pt idx="80">
                  <c:v>4.5100000000000001E-3</c:v>
                </c:pt>
                <c:pt idx="81">
                  <c:v>4.4000000000000003E-3</c:v>
                </c:pt>
                <c:pt idx="82">
                  <c:v>4.3E-3</c:v>
                </c:pt>
                <c:pt idx="83">
                  <c:v>4.1999999999999997E-3</c:v>
                </c:pt>
                <c:pt idx="84">
                  <c:v>4.1000000000000003E-3</c:v>
                </c:pt>
                <c:pt idx="85">
                  <c:v>4.0099999999999997E-3</c:v>
                </c:pt>
                <c:pt idx="86">
                  <c:v>3.9199999999999999E-3</c:v>
                </c:pt>
                <c:pt idx="87">
                  <c:v>3.8300000000000001E-3</c:v>
                </c:pt>
                <c:pt idx="88">
                  <c:v>3.7499999999999999E-3</c:v>
                </c:pt>
                <c:pt idx="89">
                  <c:v>3.6600000000000001E-3</c:v>
                </c:pt>
                <c:pt idx="90">
                  <c:v>3.5899999999999999E-3</c:v>
                </c:pt>
                <c:pt idx="91">
                  <c:v>3.5100000000000001E-3</c:v>
                </c:pt>
                <c:pt idx="92">
                  <c:v>3.4399999999999999E-3</c:v>
                </c:pt>
                <c:pt idx="93">
                  <c:v>3.3700000000000002E-3</c:v>
                </c:pt>
                <c:pt idx="94">
                  <c:v>3.3E-3</c:v>
                </c:pt>
                <c:pt idx="95">
                  <c:v>3.2399999999999998E-3</c:v>
                </c:pt>
                <c:pt idx="96">
                  <c:v>3.1800000000000001E-3</c:v>
                </c:pt>
                <c:pt idx="97">
                  <c:v>3.13E-3</c:v>
                </c:pt>
                <c:pt idx="98">
                  <c:v>3.0799999999999998E-3</c:v>
                </c:pt>
                <c:pt idx="99">
                  <c:v>3.0300000000000001E-3</c:v>
                </c:pt>
                <c:pt idx="100">
                  <c:v>3.0000000000000001E-3</c:v>
                </c:pt>
                <c:pt idx="101">
                  <c:v>2.96E-3</c:v>
                </c:pt>
                <c:pt idx="102">
                  <c:v>2.9399999999999999E-3</c:v>
                </c:pt>
                <c:pt idx="103">
                  <c:v>2.9199999999999999E-3</c:v>
                </c:pt>
                <c:pt idx="104">
                  <c:v>2.8999999999999998E-3</c:v>
                </c:pt>
                <c:pt idx="105">
                  <c:v>2.8999999999999998E-3</c:v>
                </c:pt>
                <c:pt idx="106">
                  <c:v>2.8900000000000002E-3</c:v>
                </c:pt>
                <c:pt idx="107">
                  <c:v>2.8999999999999998E-3</c:v>
                </c:pt>
                <c:pt idx="108">
                  <c:v>2.9099999999999998E-3</c:v>
                </c:pt>
                <c:pt idx="109">
                  <c:v>2.9199999999999999E-3</c:v>
                </c:pt>
                <c:pt idx="110">
                  <c:v>2.9399999999999999E-3</c:v>
                </c:pt>
                <c:pt idx="111">
                  <c:v>2.96E-3</c:v>
                </c:pt>
                <c:pt idx="112">
                  <c:v>2.99E-3</c:v>
                </c:pt>
                <c:pt idx="113">
                  <c:v>3.0200000000000001E-3</c:v>
                </c:pt>
                <c:pt idx="114">
                  <c:v>3.0500000000000002E-3</c:v>
                </c:pt>
                <c:pt idx="115">
                  <c:v>3.0899999999999999E-3</c:v>
                </c:pt>
                <c:pt idx="116">
                  <c:v>3.13E-3</c:v>
                </c:pt>
                <c:pt idx="117">
                  <c:v>3.1700000000000001E-3</c:v>
                </c:pt>
                <c:pt idx="118">
                  <c:v>3.2100000000000002E-3</c:v>
                </c:pt>
                <c:pt idx="119">
                  <c:v>3.2599999999999999E-3</c:v>
                </c:pt>
                <c:pt idx="120">
                  <c:v>3.3E-3</c:v>
                </c:pt>
                <c:pt idx="121">
                  <c:v>3.3500000000000001E-3</c:v>
                </c:pt>
                <c:pt idx="122">
                  <c:v>3.3899999999999998E-3</c:v>
                </c:pt>
                <c:pt idx="123">
                  <c:v>3.4399999999999999E-3</c:v>
                </c:pt>
                <c:pt idx="124">
                  <c:v>3.49E-3</c:v>
                </c:pt>
                <c:pt idx="125">
                  <c:v>3.5300000000000002E-3</c:v>
                </c:pt>
                <c:pt idx="126">
                  <c:v>3.5799999999999998E-3</c:v>
                </c:pt>
                <c:pt idx="127">
                  <c:v>3.63E-3</c:v>
                </c:pt>
                <c:pt idx="128">
                  <c:v>3.6700000000000001E-3</c:v>
                </c:pt>
                <c:pt idx="129">
                  <c:v>3.7100000000000002E-3</c:v>
                </c:pt>
                <c:pt idx="130">
                  <c:v>3.7599999999999999E-3</c:v>
                </c:pt>
                <c:pt idx="131">
                  <c:v>3.8E-3</c:v>
                </c:pt>
                <c:pt idx="132">
                  <c:v>3.8400000000000001E-3</c:v>
                </c:pt>
                <c:pt idx="133">
                  <c:v>3.8700000000000002E-3</c:v>
                </c:pt>
                <c:pt idx="134">
                  <c:v>3.9100000000000003E-3</c:v>
                </c:pt>
                <c:pt idx="135">
                  <c:v>3.9500000000000004E-3</c:v>
                </c:pt>
                <c:pt idx="136">
                  <c:v>3.98E-3</c:v>
                </c:pt>
                <c:pt idx="137">
                  <c:v>4.0099999999999997E-3</c:v>
                </c:pt>
                <c:pt idx="138">
                  <c:v>4.0400000000000002E-3</c:v>
                </c:pt>
                <c:pt idx="139">
                  <c:v>4.0699999999999998E-3</c:v>
                </c:pt>
                <c:pt idx="140">
                  <c:v>4.1000000000000003E-3</c:v>
                </c:pt>
                <c:pt idx="141">
                  <c:v>4.13E-3</c:v>
                </c:pt>
                <c:pt idx="142">
                  <c:v>4.15E-3</c:v>
                </c:pt>
                <c:pt idx="143">
                  <c:v>4.1799999999999997E-3</c:v>
                </c:pt>
                <c:pt idx="144">
                  <c:v>4.1999999999999997E-3</c:v>
                </c:pt>
                <c:pt idx="145">
                  <c:v>4.2199999999999998E-3</c:v>
                </c:pt>
                <c:pt idx="146">
                  <c:v>4.2399999999999998E-3</c:v>
                </c:pt>
                <c:pt idx="147">
                  <c:v>4.2599999999999999E-3</c:v>
                </c:pt>
                <c:pt idx="148">
                  <c:v>4.28E-3</c:v>
                </c:pt>
                <c:pt idx="149">
                  <c:v>4.3E-3</c:v>
                </c:pt>
                <c:pt idx="150">
                  <c:v>4.3099999999999996E-3</c:v>
                </c:pt>
                <c:pt idx="151">
                  <c:v>4.3299999999999996E-3</c:v>
                </c:pt>
                <c:pt idx="152">
                  <c:v>4.3400000000000001E-3</c:v>
                </c:pt>
                <c:pt idx="153">
                  <c:v>4.3600000000000002E-3</c:v>
                </c:pt>
                <c:pt idx="154">
                  <c:v>4.3699999999999998E-3</c:v>
                </c:pt>
                <c:pt idx="155">
                  <c:v>4.3899999999999998E-3</c:v>
                </c:pt>
                <c:pt idx="156">
                  <c:v>4.4000000000000003E-3</c:v>
                </c:pt>
                <c:pt idx="157">
                  <c:v>4.4099999999999999E-3</c:v>
                </c:pt>
                <c:pt idx="158">
                  <c:v>4.4200000000000003E-3</c:v>
                </c:pt>
                <c:pt idx="159">
                  <c:v>4.4299999999999999E-3</c:v>
                </c:pt>
                <c:pt idx="160">
                  <c:v>4.4400000000000004E-3</c:v>
                </c:pt>
                <c:pt idx="161">
                  <c:v>4.45E-3</c:v>
                </c:pt>
                <c:pt idx="162">
                  <c:v>4.4600000000000004E-3</c:v>
                </c:pt>
                <c:pt idx="163">
                  <c:v>4.47E-3</c:v>
                </c:pt>
                <c:pt idx="164">
                  <c:v>4.4799999999999996E-3</c:v>
                </c:pt>
                <c:pt idx="165">
                  <c:v>4.4799999999999996E-3</c:v>
                </c:pt>
                <c:pt idx="166">
                  <c:v>4.4900000000000001E-3</c:v>
                </c:pt>
                <c:pt idx="167">
                  <c:v>4.4999999999999997E-3</c:v>
                </c:pt>
                <c:pt idx="168">
                  <c:v>4.4999999999999997E-3</c:v>
                </c:pt>
                <c:pt idx="169">
                  <c:v>4.5100000000000001E-3</c:v>
                </c:pt>
                <c:pt idx="170">
                  <c:v>4.5100000000000001E-3</c:v>
                </c:pt>
                <c:pt idx="171">
                  <c:v>4.5100000000000001E-3</c:v>
                </c:pt>
                <c:pt idx="172">
                  <c:v>4.5100000000000001E-3</c:v>
                </c:pt>
                <c:pt idx="173">
                  <c:v>4.4999999999999997E-3</c:v>
                </c:pt>
                <c:pt idx="174">
                  <c:v>4.4999999999999997E-3</c:v>
                </c:pt>
                <c:pt idx="175">
                  <c:v>4.4900000000000001E-3</c:v>
                </c:pt>
                <c:pt idx="176">
                  <c:v>4.4799999999999996E-3</c:v>
                </c:pt>
                <c:pt idx="177">
                  <c:v>4.47E-3</c:v>
                </c:pt>
                <c:pt idx="178">
                  <c:v>4.4600000000000004E-3</c:v>
                </c:pt>
                <c:pt idx="179">
                  <c:v>4.4600000000000004E-3</c:v>
                </c:pt>
                <c:pt idx="180">
                  <c:v>4.4600000000000004E-3</c:v>
                </c:pt>
                <c:pt idx="181">
                  <c:v>4.45E-3</c:v>
                </c:pt>
                <c:pt idx="182">
                  <c:v>4.4600000000000004E-3</c:v>
                </c:pt>
                <c:pt idx="183">
                  <c:v>4.4600000000000004E-3</c:v>
                </c:pt>
                <c:pt idx="184">
                  <c:v>4.4600000000000004E-3</c:v>
                </c:pt>
                <c:pt idx="185">
                  <c:v>4.4600000000000004E-3</c:v>
                </c:pt>
                <c:pt idx="186">
                  <c:v>4.47E-3</c:v>
                </c:pt>
                <c:pt idx="187">
                  <c:v>4.4799999999999996E-3</c:v>
                </c:pt>
                <c:pt idx="188">
                  <c:v>4.4299999999999999E-3</c:v>
                </c:pt>
                <c:pt idx="189">
                  <c:v>4.13E-3</c:v>
                </c:pt>
                <c:pt idx="190">
                  <c:v>3.7799999999999999E-3</c:v>
                </c:pt>
                <c:pt idx="191">
                  <c:v>3.62E-3</c:v>
                </c:pt>
                <c:pt idx="192">
                  <c:v>3.7000000000000002E-3</c:v>
                </c:pt>
                <c:pt idx="193">
                  <c:v>3.96E-3</c:v>
                </c:pt>
                <c:pt idx="194">
                  <c:v>4.3200000000000001E-3</c:v>
                </c:pt>
                <c:pt idx="195">
                  <c:v>4.7999999999999996E-3</c:v>
                </c:pt>
                <c:pt idx="196">
                  <c:v>5.5999999999999999E-3</c:v>
                </c:pt>
                <c:pt idx="197">
                  <c:v>6.3200000000000001E-3</c:v>
                </c:pt>
                <c:pt idx="198">
                  <c:v>6.7600000000000004E-3</c:v>
                </c:pt>
                <c:pt idx="199">
                  <c:v>6.9300000000000004E-3</c:v>
                </c:pt>
                <c:pt idx="200">
                  <c:v>6.9100000000000003E-3</c:v>
                </c:pt>
                <c:pt idx="201">
                  <c:v>6.79E-3</c:v>
                </c:pt>
                <c:pt idx="202">
                  <c:v>6.62E-3</c:v>
                </c:pt>
                <c:pt idx="203">
                  <c:v>6.43E-3</c:v>
                </c:pt>
                <c:pt idx="204">
                  <c:v>6.2300000000000003E-3</c:v>
                </c:pt>
                <c:pt idx="205">
                  <c:v>6.0299999999999998E-3</c:v>
                </c:pt>
                <c:pt idx="206">
                  <c:v>5.8399999999999997E-3</c:v>
                </c:pt>
                <c:pt idx="207">
                  <c:v>5.6699999999999997E-3</c:v>
                </c:pt>
                <c:pt idx="208">
                  <c:v>5.5100000000000001E-3</c:v>
                </c:pt>
                <c:pt idx="209">
                  <c:v>5.3800000000000002E-3</c:v>
                </c:pt>
                <c:pt idx="210">
                  <c:v>5.2599999999999999E-3</c:v>
                </c:pt>
                <c:pt idx="211">
                  <c:v>5.1500000000000001E-3</c:v>
                </c:pt>
                <c:pt idx="212">
                  <c:v>5.0499999999999998E-3</c:v>
                </c:pt>
                <c:pt idx="213">
                  <c:v>4.96E-3</c:v>
                </c:pt>
                <c:pt idx="214">
                  <c:v>4.8799999999999998E-3</c:v>
                </c:pt>
                <c:pt idx="215">
                  <c:v>4.81E-3</c:v>
                </c:pt>
                <c:pt idx="216">
                  <c:v>4.7400000000000003E-3</c:v>
                </c:pt>
                <c:pt idx="217">
                  <c:v>4.6800000000000001E-3</c:v>
                </c:pt>
                <c:pt idx="218">
                  <c:v>4.6299999999999996E-3</c:v>
                </c:pt>
                <c:pt idx="219">
                  <c:v>4.5799999999999999E-3</c:v>
                </c:pt>
                <c:pt idx="220">
                  <c:v>4.5399999999999998E-3</c:v>
                </c:pt>
                <c:pt idx="221">
                  <c:v>4.4999999999999997E-3</c:v>
                </c:pt>
                <c:pt idx="222">
                  <c:v>4.47E-3</c:v>
                </c:pt>
                <c:pt idx="223">
                  <c:v>4.4400000000000004E-3</c:v>
                </c:pt>
                <c:pt idx="224">
                  <c:v>4.4200000000000003E-3</c:v>
                </c:pt>
                <c:pt idx="225">
                  <c:v>4.4000000000000003E-3</c:v>
                </c:pt>
                <c:pt idx="226">
                  <c:v>4.3800000000000002E-3</c:v>
                </c:pt>
                <c:pt idx="227">
                  <c:v>4.3699999999999998E-3</c:v>
                </c:pt>
                <c:pt idx="228">
                  <c:v>4.3499999999999997E-3</c:v>
                </c:pt>
                <c:pt idx="229">
                  <c:v>4.3499999999999997E-3</c:v>
                </c:pt>
                <c:pt idx="230">
                  <c:v>4.3400000000000001E-3</c:v>
                </c:pt>
                <c:pt idx="231">
                  <c:v>4.3400000000000001E-3</c:v>
                </c:pt>
                <c:pt idx="232">
                  <c:v>4.3400000000000001E-3</c:v>
                </c:pt>
                <c:pt idx="233">
                  <c:v>4.3499999999999997E-3</c:v>
                </c:pt>
                <c:pt idx="234">
                  <c:v>4.3499999999999997E-3</c:v>
                </c:pt>
                <c:pt idx="235">
                  <c:v>4.3499999999999997E-3</c:v>
                </c:pt>
                <c:pt idx="236">
                  <c:v>4.3600000000000002E-3</c:v>
                </c:pt>
                <c:pt idx="237">
                  <c:v>4.3699999999999998E-3</c:v>
                </c:pt>
                <c:pt idx="238">
                  <c:v>4.3800000000000002E-3</c:v>
                </c:pt>
                <c:pt idx="239">
                  <c:v>4.3899999999999998E-3</c:v>
                </c:pt>
                <c:pt idx="240">
                  <c:v>4.3899999999999998E-3</c:v>
                </c:pt>
                <c:pt idx="241">
                  <c:v>4.4000000000000003E-3</c:v>
                </c:pt>
                <c:pt idx="242">
                  <c:v>4.4099999999999999E-3</c:v>
                </c:pt>
                <c:pt idx="243">
                  <c:v>4.4200000000000003E-3</c:v>
                </c:pt>
                <c:pt idx="244">
                  <c:v>4.4299999999999999E-3</c:v>
                </c:pt>
                <c:pt idx="245">
                  <c:v>4.4400000000000004E-3</c:v>
                </c:pt>
                <c:pt idx="246">
                  <c:v>4.45E-3</c:v>
                </c:pt>
                <c:pt idx="247">
                  <c:v>4.45E-3</c:v>
                </c:pt>
                <c:pt idx="248">
                  <c:v>4.4600000000000004E-3</c:v>
                </c:pt>
                <c:pt idx="249">
                  <c:v>4.47E-3</c:v>
                </c:pt>
                <c:pt idx="250">
                  <c:v>4.4799999999999996E-3</c:v>
                </c:pt>
                <c:pt idx="251">
                  <c:v>4.4799999999999996E-3</c:v>
                </c:pt>
                <c:pt idx="252">
                  <c:v>4.4900000000000001E-3</c:v>
                </c:pt>
                <c:pt idx="253">
                  <c:v>4.4999999999999997E-3</c:v>
                </c:pt>
                <c:pt idx="254">
                  <c:v>4.4999999999999997E-3</c:v>
                </c:pt>
                <c:pt idx="255">
                  <c:v>4.5100000000000001E-3</c:v>
                </c:pt>
                <c:pt idx="256">
                  <c:v>4.5100000000000001E-3</c:v>
                </c:pt>
                <c:pt idx="257">
                  <c:v>4.5199999999999997E-3</c:v>
                </c:pt>
                <c:pt idx="258">
                  <c:v>4.5199999999999997E-3</c:v>
                </c:pt>
                <c:pt idx="259">
                  <c:v>4.5199999999999997E-3</c:v>
                </c:pt>
                <c:pt idx="260">
                  <c:v>4.5100000000000001E-3</c:v>
                </c:pt>
                <c:pt idx="261">
                  <c:v>4.5100000000000001E-3</c:v>
                </c:pt>
                <c:pt idx="262">
                  <c:v>4.4999999999999997E-3</c:v>
                </c:pt>
                <c:pt idx="263">
                  <c:v>4.4999999999999997E-3</c:v>
                </c:pt>
                <c:pt idx="264">
                  <c:v>4.4900000000000001E-3</c:v>
                </c:pt>
                <c:pt idx="265">
                  <c:v>4.4900000000000001E-3</c:v>
                </c:pt>
                <c:pt idx="266">
                  <c:v>4.4799999999999996E-3</c:v>
                </c:pt>
                <c:pt idx="267">
                  <c:v>4.4799999999999996E-3</c:v>
                </c:pt>
                <c:pt idx="268">
                  <c:v>4.4799999999999996E-3</c:v>
                </c:pt>
                <c:pt idx="269">
                  <c:v>4.4799999999999996E-3</c:v>
                </c:pt>
                <c:pt idx="270">
                  <c:v>4.4799999999999996E-3</c:v>
                </c:pt>
                <c:pt idx="271">
                  <c:v>4.4900000000000001E-3</c:v>
                </c:pt>
                <c:pt idx="272">
                  <c:v>4.4900000000000001E-3</c:v>
                </c:pt>
                <c:pt idx="273">
                  <c:v>4.4999999999999997E-3</c:v>
                </c:pt>
                <c:pt idx="274">
                  <c:v>4.4999999999999997E-3</c:v>
                </c:pt>
                <c:pt idx="275">
                  <c:v>4.4799999999999996E-3</c:v>
                </c:pt>
                <c:pt idx="276">
                  <c:v>4.2100000000000002E-3</c:v>
                </c:pt>
                <c:pt idx="277">
                  <c:v>3.8600000000000001E-3</c:v>
                </c:pt>
                <c:pt idx="278">
                  <c:v>3.7200000000000002E-3</c:v>
                </c:pt>
                <c:pt idx="279">
                  <c:v>3.8400000000000001E-3</c:v>
                </c:pt>
                <c:pt idx="280">
                  <c:v>4.1599999999999996E-3</c:v>
                </c:pt>
                <c:pt idx="281">
                  <c:v>4.5900000000000003E-3</c:v>
                </c:pt>
                <c:pt idx="282">
                  <c:v>5.1000000000000004E-3</c:v>
                </c:pt>
                <c:pt idx="283">
                  <c:v>5.9699999999999996E-3</c:v>
                </c:pt>
                <c:pt idx="284">
                  <c:v>6.77E-3</c:v>
                </c:pt>
                <c:pt idx="285">
                  <c:v>7.2500000000000004E-3</c:v>
                </c:pt>
                <c:pt idx="286">
                  <c:v>7.43E-3</c:v>
                </c:pt>
                <c:pt idx="287">
                  <c:v>7.4000000000000003E-3</c:v>
                </c:pt>
                <c:pt idx="288">
                  <c:v>7.2500000000000004E-3</c:v>
                </c:pt>
                <c:pt idx="289">
                  <c:v>7.0499999999999998E-3</c:v>
                </c:pt>
                <c:pt idx="290">
                  <c:v>6.8199999999999997E-3</c:v>
                </c:pt>
                <c:pt idx="291">
                  <c:v>6.5799999999999999E-3</c:v>
                </c:pt>
                <c:pt idx="292">
                  <c:v>6.3499999999999997E-3</c:v>
                </c:pt>
                <c:pt idx="293">
                  <c:v>6.13E-3</c:v>
                </c:pt>
                <c:pt idx="294">
                  <c:v>5.9300000000000004E-3</c:v>
                </c:pt>
                <c:pt idx="295">
                  <c:v>5.7499999999999999E-3</c:v>
                </c:pt>
                <c:pt idx="296">
                  <c:v>5.5900000000000004E-3</c:v>
                </c:pt>
                <c:pt idx="297">
                  <c:v>5.45E-3</c:v>
                </c:pt>
                <c:pt idx="298">
                  <c:v>5.3299999999999997E-3</c:v>
                </c:pt>
                <c:pt idx="299">
                  <c:v>5.2100000000000002E-3</c:v>
                </c:pt>
                <c:pt idx="300">
                  <c:v>5.11E-3</c:v>
                </c:pt>
                <c:pt idx="301">
                  <c:v>5.0200000000000002E-3</c:v>
                </c:pt>
                <c:pt idx="302">
                  <c:v>4.9300000000000004E-3</c:v>
                </c:pt>
                <c:pt idx="303">
                  <c:v>4.8599999999999997E-3</c:v>
                </c:pt>
                <c:pt idx="304">
                  <c:v>4.79E-3</c:v>
                </c:pt>
                <c:pt idx="305">
                  <c:v>4.7299999999999998E-3</c:v>
                </c:pt>
                <c:pt idx="306">
                  <c:v>4.6800000000000001E-3</c:v>
                </c:pt>
                <c:pt idx="307">
                  <c:v>4.6299999999999996E-3</c:v>
                </c:pt>
                <c:pt idx="308">
                  <c:v>4.5900000000000003E-3</c:v>
                </c:pt>
                <c:pt idx="309">
                  <c:v>4.5500000000000002E-3</c:v>
                </c:pt>
                <c:pt idx="310">
                  <c:v>4.5199999999999997E-3</c:v>
                </c:pt>
                <c:pt idx="311">
                  <c:v>4.4900000000000001E-3</c:v>
                </c:pt>
                <c:pt idx="312">
                  <c:v>4.47E-3</c:v>
                </c:pt>
                <c:pt idx="313">
                  <c:v>4.45E-3</c:v>
                </c:pt>
                <c:pt idx="314">
                  <c:v>4.4400000000000004E-3</c:v>
                </c:pt>
                <c:pt idx="315">
                  <c:v>4.4299999999999999E-3</c:v>
                </c:pt>
                <c:pt idx="316">
                  <c:v>4.4200000000000003E-3</c:v>
                </c:pt>
                <c:pt idx="317">
                  <c:v>4.4200000000000003E-3</c:v>
                </c:pt>
                <c:pt idx="318">
                  <c:v>4.4200000000000003E-3</c:v>
                </c:pt>
                <c:pt idx="319">
                  <c:v>4.4200000000000003E-3</c:v>
                </c:pt>
                <c:pt idx="320">
                  <c:v>4.4200000000000003E-3</c:v>
                </c:pt>
                <c:pt idx="321">
                  <c:v>4.4200000000000003E-3</c:v>
                </c:pt>
                <c:pt idx="322">
                  <c:v>4.4299999999999999E-3</c:v>
                </c:pt>
                <c:pt idx="323">
                  <c:v>4.4299999999999999E-3</c:v>
                </c:pt>
                <c:pt idx="324">
                  <c:v>4.4400000000000004E-3</c:v>
                </c:pt>
                <c:pt idx="325">
                  <c:v>4.45E-3</c:v>
                </c:pt>
                <c:pt idx="326">
                  <c:v>4.45E-3</c:v>
                </c:pt>
                <c:pt idx="327">
                  <c:v>4.4600000000000004E-3</c:v>
                </c:pt>
                <c:pt idx="328">
                  <c:v>4.47E-3</c:v>
                </c:pt>
                <c:pt idx="329">
                  <c:v>4.4799999999999996E-3</c:v>
                </c:pt>
                <c:pt idx="330">
                  <c:v>4.4900000000000001E-3</c:v>
                </c:pt>
                <c:pt idx="331">
                  <c:v>4.4900000000000001E-3</c:v>
                </c:pt>
                <c:pt idx="332">
                  <c:v>4.4999999999999997E-3</c:v>
                </c:pt>
                <c:pt idx="333">
                  <c:v>4.5100000000000001E-3</c:v>
                </c:pt>
                <c:pt idx="334">
                  <c:v>4.5199999999999997E-3</c:v>
                </c:pt>
                <c:pt idx="335">
                  <c:v>4.5199999999999997E-3</c:v>
                </c:pt>
                <c:pt idx="336">
                  <c:v>4.5300000000000002E-3</c:v>
                </c:pt>
                <c:pt idx="337">
                  <c:v>4.5399999999999998E-3</c:v>
                </c:pt>
                <c:pt idx="338">
                  <c:v>4.5399999999999998E-3</c:v>
                </c:pt>
                <c:pt idx="339">
                  <c:v>4.5500000000000002E-3</c:v>
                </c:pt>
                <c:pt idx="340">
                  <c:v>4.5500000000000002E-3</c:v>
                </c:pt>
                <c:pt idx="341">
                  <c:v>4.5599999999999998E-3</c:v>
                </c:pt>
                <c:pt idx="342">
                  <c:v>4.5700000000000003E-3</c:v>
                </c:pt>
                <c:pt idx="343">
                  <c:v>4.5700000000000003E-3</c:v>
                </c:pt>
                <c:pt idx="344">
                  <c:v>4.5700000000000003E-3</c:v>
                </c:pt>
                <c:pt idx="345">
                  <c:v>4.5700000000000003E-3</c:v>
                </c:pt>
                <c:pt idx="346">
                  <c:v>4.5700000000000003E-3</c:v>
                </c:pt>
                <c:pt idx="347">
                  <c:v>4.5700000000000003E-3</c:v>
                </c:pt>
                <c:pt idx="348">
                  <c:v>4.5700000000000003E-3</c:v>
                </c:pt>
                <c:pt idx="349">
                  <c:v>4.5599999999999998E-3</c:v>
                </c:pt>
                <c:pt idx="350">
                  <c:v>4.5500000000000002E-3</c:v>
                </c:pt>
                <c:pt idx="351">
                  <c:v>4.5500000000000002E-3</c:v>
                </c:pt>
                <c:pt idx="352">
                  <c:v>4.5399999999999998E-3</c:v>
                </c:pt>
                <c:pt idx="353">
                  <c:v>4.5399999999999998E-3</c:v>
                </c:pt>
                <c:pt idx="354">
                  <c:v>4.5399999999999998E-3</c:v>
                </c:pt>
                <c:pt idx="355">
                  <c:v>4.5399999999999998E-3</c:v>
                </c:pt>
                <c:pt idx="356">
                  <c:v>4.5399999999999998E-3</c:v>
                </c:pt>
                <c:pt idx="357">
                  <c:v>4.5399999999999998E-3</c:v>
                </c:pt>
                <c:pt idx="358">
                  <c:v>4.5399999999999998E-3</c:v>
                </c:pt>
                <c:pt idx="359">
                  <c:v>4.5500000000000002E-3</c:v>
                </c:pt>
                <c:pt idx="360">
                  <c:v>4.5500000000000002E-3</c:v>
                </c:pt>
                <c:pt idx="361">
                  <c:v>4.5599999999999998E-3</c:v>
                </c:pt>
                <c:pt idx="362">
                  <c:v>4.5500000000000002E-3</c:v>
                </c:pt>
                <c:pt idx="363">
                  <c:v>4.3099999999999996E-3</c:v>
                </c:pt>
                <c:pt idx="364">
                  <c:v>3.9399999999999999E-3</c:v>
                </c:pt>
                <c:pt idx="365">
                  <c:v>3.79E-3</c:v>
                </c:pt>
                <c:pt idx="366">
                  <c:v>3.9300000000000003E-3</c:v>
                </c:pt>
                <c:pt idx="367">
                  <c:v>4.2900000000000004E-3</c:v>
                </c:pt>
                <c:pt idx="368">
                  <c:v>4.7600000000000003E-3</c:v>
                </c:pt>
                <c:pt idx="369">
                  <c:v>5.3E-3</c:v>
                </c:pt>
                <c:pt idx="370">
                  <c:v>6.1199999999999996E-3</c:v>
                </c:pt>
                <c:pt idx="371">
                  <c:v>6.96E-3</c:v>
                </c:pt>
                <c:pt idx="372">
                  <c:v>7.4900000000000001E-3</c:v>
                </c:pt>
                <c:pt idx="373">
                  <c:v>7.7099999999999998E-3</c:v>
                </c:pt>
                <c:pt idx="374">
                  <c:v>7.7200000000000003E-3</c:v>
                </c:pt>
                <c:pt idx="375">
                  <c:v>7.5900000000000004E-3</c:v>
                </c:pt>
                <c:pt idx="376">
                  <c:v>7.3899999999999999E-3</c:v>
                </c:pt>
                <c:pt idx="377">
                  <c:v>7.1500000000000001E-3</c:v>
                </c:pt>
                <c:pt idx="378">
                  <c:v>6.9100000000000003E-3</c:v>
                </c:pt>
                <c:pt idx="379">
                  <c:v>6.6600000000000001E-3</c:v>
                </c:pt>
                <c:pt idx="380">
                  <c:v>6.4200000000000004E-3</c:v>
                </c:pt>
                <c:pt idx="381">
                  <c:v>6.1999999999999998E-3</c:v>
                </c:pt>
                <c:pt idx="382">
                  <c:v>6.0000000000000001E-3</c:v>
                </c:pt>
                <c:pt idx="383">
                  <c:v>5.8199999999999997E-3</c:v>
                </c:pt>
                <c:pt idx="384">
                  <c:v>5.6600000000000001E-3</c:v>
                </c:pt>
                <c:pt idx="385">
                  <c:v>5.5300000000000002E-3</c:v>
                </c:pt>
                <c:pt idx="386">
                  <c:v>5.4000000000000003E-3</c:v>
                </c:pt>
                <c:pt idx="387">
                  <c:v>5.28E-3</c:v>
                </c:pt>
                <c:pt idx="388">
                  <c:v>5.1799999999999997E-3</c:v>
                </c:pt>
                <c:pt idx="389">
                  <c:v>5.0800000000000003E-3</c:v>
                </c:pt>
                <c:pt idx="390">
                  <c:v>5.0000000000000001E-3</c:v>
                </c:pt>
                <c:pt idx="391">
                  <c:v>4.9199999999999999E-3</c:v>
                </c:pt>
                <c:pt idx="392">
                  <c:v>4.8500000000000001E-3</c:v>
                </c:pt>
                <c:pt idx="393">
                  <c:v>4.79E-3</c:v>
                </c:pt>
                <c:pt idx="394">
                  <c:v>4.7400000000000003E-3</c:v>
                </c:pt>
                <c:pt idx="395">
                  <c:v>4.6899999999999997E-3</c:v>
                </c:pt>
                <c:pt idx="396">
                  <c:v>4.6499999999999996E-3</c:v>
                </c:pt>
                <c:pt idx="397">
                  <c:v>4.6100000000000004E-3</c:v>
                </c:pt>
                <c:pt idx="398">
                  <c:v>4.5799999999999999E-3</c:v>
                </c:pt>
                <c:pt idx="399">
                  <c:v>4.5500000000000002E-3</c:v>
                </c:pt>
                <c:pt idx="400">
                  <c:v>4.5300000000000002E-3</c:v>
                </c:pt>
                <c:pt idx="401">
                  <c:v>4.5100000000000001E-3</c:v>
                </c:pt>
                <c:pt idx="402">
                  <c:v>4.4900000000000001E-3</c:v>
                </c:pt>
                <c:pt idx="403">
                  <c:v>4.4799999999999996E-3</c:v>
                </c:pt>
                <c:pt idx="404">
                  <c:v>4.47E-3</c:v>
                </c:pt>
                <c:pt idx="405">
                  <c:v>4.47E-3</c:v>
                </c:pt>
                <c:pt idx="406">
                  <c:v>4.47E-3</c:v>
                </c:pt>
                <c:pt idx="407">
                  <c:v>4.47E-3</c:v>
                </c:pt>
                <c:pt idx="408">
                  <c:v>4.47E-3</c:v>
                </c:pt>
                <c:pt idx="409">
                  <c:v>4.47E-3</c:v>
                </c:pt>
                <c:pt idx="410">
                  <c:v>4.4799999999999996E-3</c:v>
                </c:pt>
                <c:pt idx="411">
                  <c:v>4.4799999999999996E-3</c:v>
                </c:pt>
                <c:pt idx="412">
                  <c:v>4.4900000000000001E-3</c:v>
                </c:pt>
                <c:pt idx="413">
                  <c:v>4.4900000000000001E-3</c:v>
                </c:pt>
                <c:pt idx="414">
                  <c:v>4.4999999999999997E-3</c:v>
                </c:pt>
                <c:pt idx="415">
                  <c:v>4.5100000000000001E-3</c:v>
                </c:pt>
                <c:pt idx="416">
                  <c:v>4.5100000000000001E-3</c:v>
                </c:pt>
                <c:pt idx="417">
                  <c:v>4.5199999999999997E-3</c:v>
                </c:pt>
                <c:pt idx="418">
                  <c:v>4.5300000000000002E-3</c:v>
                </c:pt>
                <c:pt idx="419">
                  <c:v>4.5300000000000002E-3</c:v>
                </c:pt>
                <c:pt idx="420">
                  <c:v>4.5399999999999998E-3</c:v>
                </c:pt>
                <c:pt idx="421">
                  <c:v>4.5500000000000002E-3</c:v>
                </c:pt>
                <c:pt idx="422">
                  <c:v>4.5500000000000002E-3</c:v>
                </c:pt>
                <c:pt idx="423">
                  <c:v>4.5599999999999998E-3</c:v>
                </c:pt>
                <c:pt idx="424">
                  <c:v>4.5700000000000003E-3</c:v>
                </c:pt>
                <c:pt idx="425">
                  <c:v>4.5700000000000003E-3</c:v>
                </c:pt>
                <c:pt idx="426">
                  <c:v>4.5799999999999999E-3</c:v>
                </c:pt>
                <c:pt idx="427">
                  <c:v>4.5799999999999999E-3</c:v>
                </c:pt>
                <c:pt idx="428">
                  <c:v>4.5900000000000003E-3</c:v>
                </c:pt>
                <c:pt idx="429">
                  <c:v>4.5900000000000003E-3</c:v>
                </c:pt>
                <c:pt idx="430">
                  <c:v>4.5999999999999999E-3</c:v>
                </c:pt>
                <c:pt idx="431">
                  <c:v>4.5999999999999999E-3</c:v>
                </c:pt>
                <c:pt idx="432">
                  <c:v>4.5999999999999999E-3</c:v>
                </c:pt>
                <c:pt idx="433">
                  <c:v>4.5999999999999999E-3</c:v>
                </c:pt>
                <c:pt idx="434">
                  <c:v>4.5999999999999999E-3</c:v>
                </c:pt>
                <c:pt idx="435">
                  <c:v>4.5900000000000003E-3</c:v>
                </c:pt>
                <c:pt idx="436">
                  <c:v>4.5900000000000003E-3</c:v>
                </c:pt>
                <c:pt idx="437">
                  <c:v>4.5799999999999999E-3</c:v>
                </c:pt>
                <c:pt idx="438">
                  <c:v>4.5700000000000003E-3</c:v>
                </c:pt>
                <c:pt idx="439">
                  <c:v>4.5700000000000003E-3</c:v>
                </c:pt>
                <c:pt idx="440">
                  <c:v>4.5700000000000003E-3</c:v>
                </c:pt>
                <c:pt idx="441">
                  <c:v>4.5599999999999998E-3</c:v>
                </c:pt>
                <c:pt idx="442">
                  <c:v>4.5599999999999998E-3</c:v>
                </c:pt>
                <c:pt idx="443">
                  <c:v>4.5599999999999998E-3</c:v>
                </c:pt>
                <c:pt idx="444">
                  <c:v>4.5599999999999998E-3</c:v>
                </c:pt>
                <c:pt idx="445">
                  <c:v>4.5700000000000003E-3</c:v>
                </c:pt>
                <c:pt idx="446">
                  <c:v>4.5700000000000003E-3</c:v>
                </c:pt>
                <c:pt idx="447">
                  <c:v>4.5799999999999999E-3</c:v>
                </c:pt>
                <c:pt idx="448">
                  <c:v>4.5799999999999999E-3</c:v>
                </c:pt>
                <c:pt idx="449">
                  <c:v>4.5799999999999999E-3</c:v>
                </c:pt>
                <c:pt idx="450">
                  <c:v>4.3899999999999998E-3</c:v>
                </c:pt>
                <c:pt idx="451">
                  <c:v>4.0299999999999997E-3</c:v>
                </c:pt>
                <c:pt idx="452">
                  <c:v>3.8600000000000001E-3</c:v>
                </c:pt>
                <c:pt idx="453">
                  <c:v>3.98E-3</c:v>
                </c:pt>
                <c:pt idx="454">
                  <c:v>4.3200000000000001E-3</c:v>
                </c:pt>
                <c:pt idx="455">
                  <c:v>4.7999999999999996E-3</c:v>
                </c:pt>
                <c:pt idx="456">
                  <c:v>5.3400000000000001E-3</c:v>
                </c:pt>
                <c:pt idx="457">
                  <c:v>6.1599999999999997E-3</c:v>
                </c:pt>
                <c:pt idx="458">
                  <c:v>7.0800000000000004E-3</c:v>
                </c:pt>
                <c:pt idx="459">
                  <c:v>7.7099999999999998E-3</c:v>
                </c:pt>
                <c:pt idx="460">
                  <c:v>8.0099999999999998E-3</c:v>
                </c:pt>
                <c:pt idx="461">
                  <c:v>8.0499999999999999E-3</c:v>
                </c:pt>
                <c:pt idx="462">
                  <c:v>7.9299999999999995E-3</c:v>
                </c:pt>
                <c:pt idx="463">
                  <c:v>7.7200000000000003E-3</c:v>
                </c:pt>
                <c:pt idx="464">
                  <c:v>7.4700000000000001E-3</c:v>
                </c:pt>
                <c:pt idx="465">
                  <c:v>7.1999999999999998E-3</c:v>
                </c:pt>
                <c:pt idx="466">
                  <c:v>6.9300000000000004E-3</c:v>
                </c:pt>
                <c:pt idx="467">
                  <c:v>6.6600000000000001E-3</c:v>
                </c:pt>
                <c:pt idx="468">
                  <c:v>6.4200000000000004E-3</c:v>
                </c:pt>
                <c:pt idx="469">
                  <c:v>6.1900000000000002E-3</c:v>
                </c:pt>
                <c:pt idx="470">
                  <c:v>5.9899999999999997E-3</c:v>
                </c:pt>
                <c:pt idx="471">
                  <c:v>5.8199999999999997E-3</c:v>
                </c:pt>
                <c:pt idx="472">
                  <c:v>5.6600000000000001E-3</c:v>
                </c:pt>
                <c:pt idx="473">
                  <c:v>5.5199999999999997E-3</c:v>
                </c:pt>
                <c:pt idx="474">
                  <c:v>5.3899999999999998E-3</c:v>
                </c:pt>
                <c:pt idx="475">
                  <c:v>5.28E-3</c:v>
                </c:pt>
                <c:pt idx="476">
                  <c:v>5.1700000000000001E-3</c:v>
                </c:pt>
                <c:pt idx="477">
                  <c:v>5.0800000000000003E-3</c:v>
                </c:pt>
                <c:pt idx="478">
                  <c:v>5.0000000000000001E-3</c:v>
                </c:pt>
                <c:pt idx="479">
                  <c:v>4.9300000000000004E-3</c:v>
                </c:pt>
                <c:pt idx="480">
                  <c:v>4.8599999999999997E-3</c:v>
                </c:pt>
                <c:pt idx="481">
                  <c:v>4.7999999999999996E-3</c:v>
                </c:pt>
                <c:pt idx="482">
                  <c:v>4.7499999999999999E-3</c:v>
                </c:pt>
                <c:pt idx="483">
                  <c:v>4.7000000000000002E-3</c:v>
                </c:pt>
                <c:pt idx="484">
                  <c:v>4.6600000000000001E-3</c:v>
                </c:pt>
                <c:pt idx="485">
                  <c:v>4.6299999999999996E-3</c:v>
                </c:pt>
                <c:pt idx="486">
                  <c:v>4.5999999999999999E-3</c:v>
                </c:pt>
                <c:pt idx="487">
                  <c:v>4.5700000000000003E-3</c:v>
                </c:pt>
                <c:pt idx="488">
                  <c:v>4.5500000000000002E-3</c:v>
                </c:pt>
                <c:pt idx="489">
                  <c:v>4.5399999999999998E-3</c:v>
                </c:pt>
                <c:pt idx="490">
                  <c:v>4.5199999999999997E-3</c:v>
                </c:pt>
                <c:pt idx="491">
                  <c:v>4.5100000000000001E-3</c:v>
                </c:pt>
                <c:pt idx="492">
                  <c:v>4.5100000000000001E-3</c:v>
                </c:pt>
                <c:pt idx="493">
                  <c:v>4.4999999999999997E-3</c:v>
                </c:pt>
                <c:pt idx="494">
                  <c:v>4.4999999999999997E-3</c:v>
                </c:pt>
                <c:pt idx="495">
                  <c:v>4.4999999999999997E-3</c:v>
                </c:pt>
                <c:pt idx="496">
                  <c:v>4.5100000000000001E-3</c:v>
                </c:pt>
                <c:pt idx="497">
                  <c:v>4.5100000000000001E-3</c:v>
                </c:pt>
                <c:pt idx="498">
                  <c:v>4.5100000000000001E-3</c:v>
                </c:pt>
                <c:pt idx="499">
                  <c:v>4.5199999999999997E-3</c:v>
                </c:pt>
                <c:pt idx="500">
                  <c:v>4.5199999999999997E-3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14.444900000000001</c:v>
                </c:pt>
                <c:pt idx="2">
                  <c:v>14.44528</c:v>
                </c:pt>
                <c:pt idx="3">
                  <c:v>13.137879999999999</c:v>
                </c:pt>
                <c:pt idx="4">
                  <c:v>7.9554299999999998</c:v>
                </c:pt>
                <c:pt idx="5">
                  <c:v>4.8134199999999998</c:v>
                </c:pt>
                <c:pt idx="6">
                  <c:v>2.9121899999999998</c:v>
                </c:pt>
                <c:pt idx="7">
                  <c:v>1.7619100000000001</c:v>
                </c:pt>
                <c:pt idx="8">
                  <c:v>1.0659700000000001</c:v>
                </c:pt>
                <c:pt idx="9">
                  <c:v>0.64492000000000005</c:v>
                </c:pt>
                <c:pt idx="10">
                  <c:v>0.39018000000000003</c:v>
                </c:pt>
                <c:pt idx="11">
                  <c:v>0.23607</c:v>
                </c:pt>
                <c:pt idx="12">
                  <c:v>0.14282</c:v>
                </c:pt>
                <c:pt idx="13">
                  <c:v>8.6410000000000001E-2</c:v>
                </c:pt>
                <c:pt idx="14">
                  <c:v>5.228E-2</c:v>
                </c:pt>
                <c:pt idx="15">
                  <c:v>3.1629999999999998E-2</c:v>
                </c:pt>
                <c:pt idx="16">
                  <c:v>1.9140000000000001E-2</c:v>
                </c:pt>
                <c:pt idx="17">
                  <c:v>1.158E-2</c:v>
                </c:pt>
                <c:pt idx="18">
                  <c:v>7.0099999999999997E-3</c:v>
                </c:pt>
                <c:pt idx="19">
                  <c:v>4.2399999999999998E-3</c:v>
                </c:pt>
                <c:pt idx="20">
                  <c:v>2.5699999999999998E-3</c:v>
                </c:pt>
                <c:pt idx="21">
                  <c:v>1.56E-3</c:v>
                </c:pt>
                <c:pt idx="22">
                  <c:v>9.5E-4</c:v>
                </c:pt>
                <c:pt idx="23">
                  <c:v>5.8E-4</c:v>
                </c:pt>
                <c:pt idx="24">
                  <c:v>3.6000000000000002E-4</c:v>
                </c:pt>
                <c:pt idx="25">
                  <c:v>2.3000000000000001E-4</c:v>
                </c:pt>
                <c:pt idx="26">
                  <c:v>1.7000000000000001E-4</c:v>
                </c:pt>
                <c:pt idx="27">
                  <c:v>1.4999999999999999E-4</c:v>
                </c:pt>
                <c:pt idx="28">
                  <c:v>1.8000000000000001E-4</c:v>
                </c:pt>
                <c:pt idx="29">
                  <c:v>2.4000000000000001E-4</c:v>
                </c:pt>
                <c:pt idx="30">
                  <c:v>3.3E-4</c:v>
                </c:pt>
                <c:pt idx="31">
                  <c:v>4.4000000000000002E-4</c:v>
                </c:pt>
                <c:pt idx="32">
                  <c:v>5.4000000000000001E-4</c:v>
                </c:pt>
                <c:pt idx="33">
                  <c:v>6.3000000000000003E-4</c:v>
                </c:pt>
                <c:pt idx="34">
                  <c:v>7.1000000000000002E-4</c:v>
                </c:pt>
                <c:pt idx="35">
                  <c:v>7.7999999999999999E-4</c:v>
                </c:pt>
                <c:pt idx="36">
                  <c:v>8.5999999999999998E-4</c:v>
                </c:pt>
                <c:pt idx="37">
                  <c:v>9.6000000000000002E-4</c:v>
                </c:pt>
                <c:pt idx="38">
                  <c:v>1.09E-3</c:v>
                </c:pt>
                <c:pt idx="39">
                  <c:v>1.2600000000000001E-3</c:v>
                </c:pt>
                <c:pt idx="40">
                  <c:v>1.5E-3</c:v>
                </c:pt>
                <c:pt idx="41">
                  <c:v>1.8400000000000001E-3</c:v>
                </c:pt>
                <c:pt idx="42">
                  <c:v>2.31E-3</c:v>
                </c:pt>
                <c:pt idx="43">
                  <c:v>2.97E-3</c:v>
                </c:pt>
                <c:pt idx="44">
                  <c:v>3.8800000000000002E-3</c:v>
                </c:pt>
                <c:pt idx="45">
                  <c:v>5.1200000000000004E-3</c:v>
                </c:pt>
                <c:pt idx="46">
                  <c:v>6.8100000000000001E-3</c:v>
                </c:pt>
                <c:pt idx="47">
                  <c:v>9.0900000000000009E-3</c:v>
                </c:pt>
                <c:pt idx="48">
                  <c:v>1.214E-2</c:v>
                </c:pt>
                <c:pt idx="49">
                  <c:v>1.6129999999999999E-2</c:v>
                </c:pt>
                <c:pt idx="50">
                  <c:v>2.1219999999999999E-2</c:v>
                </c:pt>
                <c:pt idx="51">
                  <c:v>2.7519999999999999E-2</c:v>
                </c:pt>
                <c:pt idx="52">
                  <c:v>3.5139999999999998E-2</c:v>
                </c:pt>
                <c:pt idx="53">
                  <c:v>4.41E-2</c:v>
                </c:pt>
                <c:pt idx="54">
                  <c:v>5.4339999999999999E-2</c:v>
                </c:pt>
                <c:pt idx="55">
                  <c:v>6.5869999999999998E-2</c:v>
                </c:pt>
                <c:pt idx="56">
                  <c:v>7.8619999999999995E-2</c:v>
                </c:pt>
                <c:pt idx="57">
                  <c:v>9.2549999999999993E-2</c:v>
                </c:pt>
                <c:pt idx="58">
                  <c:v>0.1077</c:v>
                </c:pt>
                <c:pt idx="59">
                  <c:v>0.1242</c:v>
                </c:pt>
                <c:pt idx="60">
                  <c:v>0.14213999999999999</c:v>
                </c:pt>
                <c:pt idx="61">
                  <c:v>0.16186</c:v>
                </c:pt>
                <c:pt idx="62">
                  <c:v>0.18378</c:v>
                </c:pt>
                <c:pt idx="63">
                  <c:v>0.20829</c:v>
                </c:pt>
                <c:pt idx="64">
                  <c:v>0.23596</c:v>
                </c:pt>
                <c:pt idx="65">
                  <c:v>0.26741999999999999</c:v>
                </c:pt>
                <c:pt idx="66">
                  <c:v>0.30314999999999998</c:v>
                </c:pt>
                <c:pt idx="67">
                  <c:v>0.34370000000000001</c:v>
                </c:pt>
                <c:pt idx="68">
                  <c:v>0.38979999999999998</c:v>
                </c:pt>
                <c:pt idx="69">
                  <c:v>0.44196000000000002</c:v>
                </c:pt>
                <c:pt idx="70">
                  <c:v>0.50058000000000002</c:v>
                </c:pt>
                <c:pt idx="71">
                  <c:v>0.56623000000000001</c:v>
                </c:pt>
                <c:pt idx="72">
                  <c:v>0.63900999999999997</c:v>
                </c:pt>
                <c:pt idx="73">
                  <c:v>0.71918000000000004</c:v>
                </c:pt>
                <c:pt idx="74">
                  <c:v>0.80730000000000002</c:v>
                </c:pt>
                <c:pt idx="75">
                  <c:v>0.90383999999999998</c:v>
                </c:pt>
                <c:pt idx="76">
                  <c:v>1.00932</c:v>
                </c:pt>
                <c:pt idx="77">
                  <c:v>1.12568</c:v>
                </c:pt>
                <c:pt idx="78">
                  <c:v>1.2542899999999999</c:v>
                </c:pt>
                <c:pt idx="79">
                  <c:v>1.39669</c:v>
                </c:pt>
                <c:pt idx="80">
                  <c:v>1.5559099999999999</c:v>
                </c:pt>
                <c:pt idx="81">
                  <c:v>1.73506</c:v>
                </c:pt>
                <c:pt idx="82">
                  <c:v>1.9373199999999999</c:v>
                </c:pt>
                <c:pt idx="83">
                  <c:v>2.1658200000000001</c:v>
                </c:pt>
                <c:pt idx="84">
                  <c:v>2.4221599999999999</c:v>
                </c:pt>
                <c:pt idx="85">
                  <c:v>2.7065800000000002</c:v>
                </c:pt>
                <c:pt idx="86">
                  <c:v>3.02529</c:v>
                </c:pt>
                <c:pt idx="87">
                  <c:v>3.3831099999999998</c:v>
                </c:pt>
                <c:pt idx="88">
                  <c:v>3.78322</c:v>
                </c:pt>
                <c:pt idx="89">
                  <c:v>4.2282999999999999</c:v>
                </c:pt>
                <c:pt idx="90">
                  <c:v>4.7181499999999996</c:v>
                </c:pt>
                <c:pt idx="91">
                  <c:v>5.2484500000000001</c:v>
                </c:pt>
                <c:pt idx="92">
                  <c:v>5.8135700000000003</c:v>
                </c:pt>
                <c:pt idx="93">
                  <c:v>6.3991800000000003</c:v>
                </c:pt>
                <c:pt idx="94">
                  <c:v>6.9803899999999999</c:v>
                </c:pt>
                <c:pt idx="95">
                  <c:v>7.53864</c:v>
                </c:pt>
                <c:pt idx="96">
                  <c:v>8.0627099999999992</c:v>
                </c:pt>
                <c:pt idx="97">
                  <c:v>8.5452399999999997</c:v>
                </c:pt>
                <c:pt idx="98">
                  <c:v>8.9829399999999993</c:v>
                </c:pt>
                <c:pt idx="99">
                  <c:v>9.3786900000000006</c:v>
                </c:pt>
                <c:pt idx="100">
                  <c:v>9.7377099999999999</c:v>
                </c:pt>
                <c:pt idx="101">
                  <c:v>10.06709</c:v>
                </c:pt>
                <c:pt idx="102">
                  <c:v>10.36849</c:v>
                </c:pt>
                <c:pt idx="103">
                  <c:v>10.647550000000001</c:v>
                </c:pt>
                <c:pt idx="104">
                  <c:v>10.909319999999999</c:v>
                </c:pt>
                <c:pt idx="105">
                  <c:v>11.15654</c:v>
                </c:pt>
                <c:pt idx="106">
                  <c:v>11.390319999999999</c:v>
                </c:pt>
                <c:pt idx="107">
                  <c:v>11.611649999999999</c:v>
                </c:pt>
                <c:pt idx="108">
                  <c:v>11.82188</c:v>
                </c:pt>
                <c:pt idx="109">
                  <c:v>12.021649999999999</c:v>
                </c:pt>
                <c:pt idx="110">
                  <c:v>12.2119</c:v>
                </c:pt>
                <c:pt idx="111">
                  <c:v>12.39371</c:v>
                </c:pt>
                <c:pt idx="112">
                  <c:v>12.56784</c:v>
                </c:pt>
                <c:pt idx="113">
                  <c:v>12.7339</c:v>
                </c:pt>
                <c:pt idx="114">
                  <c:v>12.892379999999999</c:v>
                </c:pt>
                <c:pt idx="115">
                  <c:v>13.04326</c:v>
                </c:pt>
                <c:pt idx="116">
                  <c:v>13.186170000000001</c:v>
                </c:pt>
                <c:pt idx="117">
                  <c:v>13.32179</c:v>
                </c:pt>
                <c:pt idx="118">
                  <c:v>13.45049</c:v>
                </c:pt>
                <c:pt idx="119">
                  <c:v>13.57193</c:v>
                </c:pt>
                <c:pt idx="120">
                  <c:v>13.688140000000001</c:v>
                </c:pt>
                <c:pt idx="121">
                  <c:v>13.7994</c:v>
                </c:pt>
                <c:pt idx="122">
                  <c:v>13.90546</c:v>
                </c:pt>
                <c:pt idx="123">
                  <c:v>14.00685</c:v>
                </c:pt>
                <c:pt idx="124">
                  <c:v>14.10369</c:v>
                </c:pt>
                <c:pt idx="125">
                  <c:v>14.19605</c:v>
                </c:pt>
                <c:pt idx="126">
                  <c:v>14.284190000000001</c:v>
                </c:pt>
                <c:pt idx="127">
                  <c:v>14.3681</c:v>
                </c:pt>
                <c:pt idx="128">
                  <c:v>14.448079999999999</c:v>
                </c:pt>
                <c:pt idx="129">
                  <c:v>14.524190000000001</c:v>
                </c:pt>
                <c:pt idx="130">
                  <c:v>14.596590000000001</c:v>
                </c:pt>
                <c:pt idx="131">
                  <c:v>14.66545</c:v>
                </c:pt>
                <c:pt idx="132">
                  <c:v>14.730779999999999</c:v>
                </c:pt>
                <c:pt idx="133">
                  <c:v>14.79265</c:v>
                </c:pt>
                <c:pt idx="134">
                  <c:v>14.85126</c:v>
                </c:pt>
                <c:pt idx="135">
                  <c:v>14.906790000000001</c:v>
                </c:pt>
                <c:pt idx="136">
                  <c:v>14.95931</c:v>
                </c:pt>
                <c:pt idx="137">
                  <c:v>15.009180000000001</c:v>
                </c:pt>
                <c:pt idx="138">
                  <c:v>15.0565</c:v>
                </c:pt>
                <c:pt idx="139">
                  <c:v>15.1014</c:v>
                </c:pt>
                <c:pt idx="140">
                  <c:v>15.14391</c:v>
                </c:pt>
                <c:pt idx="141">
                  <c:v>15.184150000000001</c:v>
                </c:pt>
                <c:pt idx="142">
                  <c:v>15.222239999999999</c:v>
                </c:pt>
                <c:pt idx="143">
                  <c:v>15.25821</c:v>
                </c:pt>
                <c:pt idx="144">
                  <c:v>15.292109999999999</c:v>
                </c:pt>
                <c:pt idx="145">
                  <c:v>15.324070000000001</c:v>
                </c:pt>
                <c:pt idx="146">
                  <c:v>15.354179999999999</c:v>
                </c:pt>
                <c:pt idx="147">
                  <c:v>15.382440000000001</c:v>
                </c:pt>
                <c:pt idx="148">
                  <c:v>15.40893</c:v>
                </c:pt>
                <c:pt idx="149">
                  <c:v>15.43374</c:v>
                </c:pt>
                <c:pt idx="150">
                  <c:v>15.456899999999999</c:v>
                </c:pt>
                <c:pt idx="151">
                  <c:v>15.478490000000001</c:v>
                </c:pt>
                <c:pt idx="152">
                  <c:v>15.49855</c:v>
                </c:pt>
                <c:pt idx="153">
                  <c:v>15.51712</c:v>
                </c:pt>
                <c:pt idx="154">
                  <c:v>15.53429</c:v>
                </c:pt>
                <c:pt idx="155">
                  <c:v>15.55015</c:v>
                </c:pt>
                <c:pt idx="156">
                  <c:v>15.56471</c:v>
                </c:pt>
                <c:pt idx="157">
                  <c:v>15.57799</c:v>
                </c:pt>
                <c:pt idx="158">
                  <c:v>15.59008</c:v>
                </c:pt>
                <c:pt idx="159">
                  <c:v>15.60098</c:v>
                </c:pt>
                <c:pt idx="160">
                  <c:v>15.61073</c:v>
                </c:pt>
                <c:pt idx="161">
                  <c:v>15.61938</c:v>
                </c:pt>
                <c:pt idx="162">
                  <c:v>15.62697</c:v>
                </c:pt>
                <c:pt idx="163">
                  <c:v>15.633509999999999</c:v>
                </c:pt>
                <c:pt idx="164">
                  <c:v>15.639060000000001</c:v>
                </c:pt>
                <c:pt idx="165">
                  <c:v>15.64364</c:v>
                </c:pt>
                <c:pt idx="166">
                  <c:v>15.647259999999999</c:v>
                </c:pt>
                <c:pt idx="167">
                  <c:v>15.649979999999999</c:v>
                </c:pt>
                <c:pt idx="168">
                  <c:v>15.65174</c:v>
                </c:pt>
                <c:pt idx="169">
                  <c:v>15.65263</c:v>
                </c:pt>
                <c:pt idx="170">
                  <c:v>15.65268</c:v>
                </c:pt>
                <c:pt idx="171">
                  <c:v>15.651960000000001</c:v>
                </c:pt>
                <c:pt idx="172">
                  <c:v>15.650499999999999</c:v>
                </c:pt>
                <c:pt idx="173">
                  <c:v>15.64831</c:v>
                </c:pt>
                <c:pt idx="174">
                  <c:v>15.645429999999999</c:v>
                </c:pt>
                <c:pt idx="175">
                  <c:v>15.64185</c:v>
                </c:pt>
                <c:pt idx="176">
                  <c:v>15.637589999999999</c:v>
                </c:pt>
                <c:pt idx="177">
                  <c:v>15.632669999999999</c:v>
                </c:pt>
                <c:pt idx="178">
                  <c:v>15.627129999999999</c:v>
                </c:pt>
                <c:pt idx="179">
                  <c:v>15.62096</c:v>
                </c:pt>
                <c:pt idx="180">
                  <c:v>15.614179999999999</c:v>
                </c:pt>
                <c:pt idx="181">
                  <c:v>15.606820000000001</c:v>
                </c:pt>
                <c:pt idx="182">
                  <c:v>15.598879999999999</c:v>
                </c:pt>
                <c:pt idx="183">
                  <c:v>15.590389999999999</c:v>
                </c:pt>
                <c:pt idx="184">
                  <c:v>15.58136</c:v>
                </c:pt>
                <c:pt idx="185">
                  <c:v>15.571809999999999</c:v>
                </c:pt>
                <c:pt idx="186">
                  <c:v>15.56176</c:v>
                </c:pt>
                <c:pt idx="187">
                  <c:v>15.551209999999999</c:v>
                </c:pt>
                <c:pt idx="188">
                  <c:v>15.540279999999999</c:v>
                </c:pt>
                <c:pt idx="189">
                  <c:v>15.52947</c:v>
                </c:pt>
                <c:pt idx="190">
                  <c:v>15.51887</c:v>
                </c:pt>
                <c:pt idx="191">
                  <c:v>15.50789</c:v>
                </c:pt>
                <c:pt idx="192">
                  <c:v>15.49607</c:v>
                </c:pt>
                <c:pt idx="193">
                  <c:v>15.48339</c:v>
                </c:pt>
                <c:pt idx="194">
                  <c:v>15.47015</c:v>
                </c:pt>
                <c:pt idx="195">
                  <c:v>15.45668</c:v>
                </c:pt>
                <c:pt idx="196">
                  <c:v>15.442449999999999</c:v>
                </c:pt>
                <c:pt idx="197">
                  <c:v>15.42718</c:v>
                </c:pt>
                <c:pt idx="198">
                  <c:v>15.411630000000001</c:v>
                </c:pt>
                <c:pt idx="199">
                  <c:v>15.396470000000001</c:v>
                </c:pt>
                <c:pt idx="200">
                  <c:v>15.381919999999999</c:v>
                </c:pt>
                <c:pt idx="201">
                  <c:v>15.367940000000001</c:v>
                </c:pt>
                <c:pt idx="202">
                  <c:v>15.3543</c:v>
                </c:pt>
                <c:pt idx="203">
                  <c:v>15.34076</c:v>
                </c:pt>
                <c:pt idx="204">
                  <c:v>15.32715</c:v>
                </c:pt>
                <c:pt idx="205">
                  <c:v>15.313330000000001</c:v>
                </c:pt>
                <c:pt idx="206">
                  <c:v>15.29921</c:v>
                </c:pt>
                <c:pt idx="207">
                  <c:v>15.28473</c:v>
                </c:pt>
                <c:pt idx="208">
                  <c:v>15.26986</c:v>
                </c:pt>
                <c:pt idx="209">
                  <c:v>15.25459</c:v>
                </c:pt>
                <c:pt idx="210">
                  <c:v>15.23892</c:v>
                </c:pt>
                <c:pt idx="211">
                  <c:v>15.222860000000001</c:v>
                </c:pt>
                <c:pt idx="212">
                  <c:v>15.206469999999999</c:v>
                </c:pt>
                <c:pt idx="213">
                  <c:v>15.18976</c:v>
                </c:pt>
                <c:pt idx="214">
                  <c:v>15.172790000000001</c:v>
                </c:pt>
                <c:pt idx="215">
                  <c:v>15.15558</c:v>
                </c:pt>
                <c:pt idx="216">
                  <c:v>15.13815</c:v>
                </c:pt>
                <c:pt idx="217">
                  <c:v>15.12053</c:v>
                </c:pt>
                <c:pt idx="218">
                  <c:v>15.102729999999999</c:v>
                </c:pt>
                <c:pt idx="219">
                  <c:v>15.084809999999999</c:v>
                </c:pt>
                <c:pt idx="220">
                  <c:v>15.06676</c:v>
                </c:pt>
                <c:pt idx="221">
                  <c:v>15.048629999999999</c:v>
                </c:pt>
                <c:pt idx="222">
                  <c:v>15.030430000000001</c:v>
                </c:pt>
                <c:pt idx="223">
                  <c:v>15.012180000000001</c:v>
                </c:pt>
                <c:pt idx="224">
                  <c:v>14.9939</c:v>
                </c:pt>
                <c:pt idx="225">
                  <c:v>14.975619999999999</c:v>
                </c:pt>
                <c:pt idx="226">
                  <c:v>14.95734</c:v>
                </c:pt>
                <c:pt idx="227">
                  <c:v>14.93909</c:v>
                </c:pt>
                <c:pt idx="228">
                  <c:v>14.92088</c:v>
                </c:pt>
                <c:pt idx="229">
                  <c:v>14.90273</c:v>
                </c:pt>
                <c:pt idx="230">
                  <c:v>14.88466</c:v>
                </c:pt>
                <c:pt idx="231">
                  <c:v>14.866680000000001</c:v>
                </c:pt>
                <c:pt idx="232">
                  <c:v>14.84881</c:v>
                </c:pt>
                <c:pt idx="233">
                  <c:v>14.831060000000001</c:v>
                </c:pt>
                <c:pt idx="234">
                  <c:v>14.81345</c:v>
                </c:pt>
                <c:pt idx="235">
                  <c:v>14.79599</c:v>
                </c:pt>
                <c:pt idx="236">
                  <c:v>14.778689999999999</c:v>
                </c:pt>
                <c:pt idx="237">
                  <c:v>14.76158</c:v>
                </c:pt>
                <c:pt idx="238">
                  <c:v>14.74466</c:v>
                </c:pt>
                <c:pt idx="239">
                  <c:v>14.72795</c:v>
                </c:pt>
                <c:pt idx="240">
                  <c:v>14.711460000000001</c:v>
                </c:pt>
                <c:pt idx="241">
                  <c:v>14.69519</c:v>
                </c:pt>
                <c:pt idx="242">
                  <c:v>14.679169999999999</c:v>
                </c:pt>
                <c:pt idx="243">
                  <c:v>14.66339</c:v>
                </c:pt>
                <c:pt idx="244">
                  <c:v>14.647869999999999</c:v>
                </c:pt>
                <c:pt idx="245">
                  <c:v>14.632619999999999</c:v>
                </c:pt>
                <c:pt idx="246">
                  <c:v>14.617649999999999</c:v>
                </c:pt>
                <c:pt idx="247">
                  <c:v>14.60295</c:v>
                </c:pt>
                <c:pt idx="248">
                  <c:v>14.58855</c:v>
                </c:pt>
                <c:pt idx="249">
                  <c:v>14.574450000000001</c:v>
                </c:pt>
                <c:pt idx="250">
                  <c:v>14.560650000000001</c:v>
                </c:pt>
                <c:pt idx="251">
                  <c:v>14.54715</c:v>
                </c:pt>
                <c:pt idx="252">
                  <c:v>14.53397</c:v>
                </c:pt>
                <c:pt idx="253">
                  <c:v>14.52111</c:v>
                </c:pt>
                <c:pt idx="254">
                  <c:v>14.508570000000001</c:v>
                </c:pt>
                <c:pt idx="255">
                  <c:v>14.49635</c:v>
                </c:pt>
                <c:pt idx="256">
                  <c:v>14.48447</c:v>
                </c:pt>
                <c:pt idx="257">
                  <c:v>14.47292</c:v>
                </c:pt>
                <c:pt idx="258">
                  <c:v>14.46171</c:v>
                </c:pt>
                <c:pt idx="259">
                  <c:v>14.450850000000001</c:v>
                </c:pt>
                <c:pt idx="260">
                  <c:v>14.440329999999999</c:v>
                </c:pt>
                <c:pt idx="261">
                  <c:v>14.43017</c:v>
                </c:pt>
                <c:pt idx="262">
                  <c:v>14.420360000000001</c:v>
                </c:pt>
                <c:pt idx="263">
                  <c:v>14.4109</c:v>
                </c:pt>
                <c:pt idx="264">
                  <c:v>14.40178</c:v>
                </c:pt>
                <c:pt idx="265">
                  <c:v>14.393000000000001</c:v>
                </c:pt>
                <c:pt idx="266">
                  <c:v>14.384539999999999</c:v>
                </c:pt>
                <c:pt idx="267">
                  <c:v>14.37642</c:v>
                </c:pt>
                <c:pt idx="268">
                  <c:v>14.36863</c:v>
                </c:pt>
                <c:pt idx="269">
                  <c:v>14.36115</c:v>
                </c:pt>
                <c:pt idx="270">
                  <c:v>14.353999999999999</c:v>
                </c:pt>
                <c:pt idx="271">
                  <c:v>14.347160000000001</c:v>
                </c:pt>
                <c:pt idx="272">
                  <c:v>14.34064</c:v>
                </c:pt>
                <c:pt idx="273">
                  <c:v>14.334429999999999</c:v>
                </c:pt>
                <c:pt idx="274">
                  <c:v>14.328530000000001</c:v>
                </c:pt>
                <c:pt idx="275">
                  <c:v>14.32297</c:v>
                </c:pt>
                <c:pt idx="276">
                  <c:v>14.31841</c:v>
                </c:pt>
                <c:pt idx="277">
                  <c:v>14.31584</c:v>
                </c:pt>
                <c:pt idx="278">
                  <c:v>14.314959999999999</c:v>
                </c:pt>
                <c:pt idx="279">
                  <c:v>14.31479</c:v>
                </c:pt>
                <c:pt idx="280">
                  <c:v>14.31451</c:v>
                </c:pt>
                <c:pt idx="281">
                  <c:v>14.313650000000001</c:v>
                </c:pt>
                <c:pt idx="282">
                  <c:v>14.31204</c:v>
                </c:pt>
                <c:pt idx="283">
                  <c:v>14.30902</c:v>
                </c:pt>
                <c:pt idx="284">
                  <c:v>14.30439</c:v>
                </c:pt>
                <c:pt idx="285">
                  <c:v>14.29927</c:v>
                </c:pt>
                <c:pt idx="286">
                  <c:v>14.294650000000001</c:v>
                </c:pt>
                <c:pt idx="287">
                  <c:v>14.29097</c:v>
                </c:pt>
                <c:pt idx="288">
                  <c:v>14.2883</c:v>
                </c:pt>
                <c:pt idx="289">
                  <c:v>14.286490000000001</c:v>
                </c:pt>
                <c:pt idx="290">
                  <c:v>14.285360000000001</c:v>
                </c:pt>
                <c:pt idx="291">
                  <c:v>14.28473</c:v>
                </c:pt>
                <c:pt idx="292">
                  <c:v>14.284459999999999</c:v>
                </c:pt>
                <c:pt idx="293">
                  <c:v>14.284459999999999</c:v>
                </c:pt>
                <c:pt idx="294">
                  <c:v>14.284649999999999</c:v>
                </c:pt>
                <c:pt idx="295">
                  <c:v>14.28496</c:v>
                </c:pt>
                <c:pt idx="296">
                  <c:v>14.28537</c:v>
                </c:pt>
                <c:pt idx="297">
                  <c:v>14.28584</c:v>
                </c:pt>
                <c:pt idx="298">
                  <c:v>14.28636</c:v>
                </c:pt>
                <c:pt idx="299">
                  <c:v>14.286949999999999</c:v>
                </c:pt>
                <c:pt idx="300">
                  <c:v>14.28762</c:v>
                </c:pt>
                <c:pt idx="301">
                  <c:v>14.28837</c:v>
                </c:pt>
                <c:pt idx="302">
                  <c:v>14.289199999999999</c:v>
                </c:pt>
                <c:pt idx="303">
                  <c:v>14.29011</c:v>
                </c:pt>
                <c:pt idx="304">
                  <c:v>14.2911</c:v>
                </c:pt>
                <c:pt idx="305">
                  <c:v>14.292160000000001</c:v>
                </c:pt>
                <c:pt idx="306">
                  <c:v>14.29332</c:v>
                </c:pt>
                <c:pt idx="307">
                  <c:v>14.294549999999999</c:v>
                </c:pt>
                <c:pt idx="308">
                  <c:v>14.295859999999999</c:v>
                </c:pt>
                <c:pt idx="309">
                  <c:v>14.29725</c:v>
                </c:pt>
                <c:pt idx="310">
                  <c:v>14.298719999999999</c:v>
                </c:pt>
                <c:pt idx="311">
                  <c:v>14.30025</c:v>
                </c:pt>
                <c:pt idx="312">
                  <c:v>14.30186</c:v>
                </c:pt>
                <c:pt idx="313">
                  <c:v>14.30353</c:v>
                </c:pt>
                <c:pt idx="314">
                  <c:v>14.305249999999999</c:v>
                </c:pt>
                <c:pt idx="315">
                  <c:v>14.307040000000001</c:v>
                </c:pt>
                <c:pt idx="316">
                  <c:v>14.30889</c:v>
                </c:pt>
                <c:pt idx="317">
                  <c:v>14.310779999999999</c:v>
                </c:pt>
                <c:pt idx="318">
                  <c:v>14.312720000000001</c:v>
                </c:pt>
                <c:pt idx="319">
                  <c:v>14.314719999999999</c:v>
                </c:pt>
                <c:pt idx="320">
                  <c:v>14.316750000000001</c:v>
                </c:pt>
                <c:pt idx="321">
                  <c:v>14.31883</c:v>
                </c:pt>
                <c:pt idx="322">
                  <c:v>14.320959999999999</c:v>
                </c:pt>
                <c:pt idx="323">
                  <c:v>14.323119999999999</c:v>
                </c:pt>
                <c:pt idx="324">
                  <c:v>14.32531</c:v>
                </c:pt>
                <c:pt idx="325">
                  <c:v>14.32755</c:v>
                </c:pt>
                <c:pt idx="326">
                  <c:v>14.32981</c:v>
                </c:pt>
                <c:pt idx="327">
                  <c:v>14.33211</c:v>
                </c:pt>
                <c:pt idx="328">
                  <c:v>14.334429999999999</c:v>
                </c:pt>
                <c:pt idx="329">
                  <c:v>14.33677</c:v>
                </c:pt>
                <c:pt idx="330">
                  <c:v>14.33914</c:v>
                </c:pt>
                <c:pt idx="331">
                  <c:v>14.341530000000001</c:v>
                </c:pt>
                <c:pt idx="332">
                  <c:v>14.34393</c:v>
                </c:pt>
                <c:pt idx="333">
                  <c:v>14.346349999999999</c:v>
                </c:pt>
                <c:pt idx="334">
                  <c:v>14.34877</c:v>
                </c:pt>
                <c:pt idx="335">
                  <c:v>14.35121</c:v>
                </c:pt>
                <c:pt idx="336">
                  <c:v>14.35365</c:v>
                </c:pt>
                <c:pt idx="337">
                  <c:v>14.3561</c:v>
                </c:pt>
                <c:pt idx="338">
                  <c:v>14.35854</c:v>
                </c:pt>
                <c:pt idx="339">
                  <c:v>14.36098</c:v>
                </c:pt>
                <c:pt idx="340">
                  <c:v>14.36342</c:v>
                </c:pt>
                <c:pt idx="341">
                  <c:v>14.36585</c:v>
                </c:pt>
                <c:pt idx="342">
                  <c:v>14.36828</c:v>
                </c:pt>
                <c:pt idx="343">
                  <c:v>14.37069</c:v>
                </c:pt>
                <c:pt idx="344">
                  <c:v>14.373089999999999</c:v>
                </c:pt>
                <c:pt idx="345">
                  <c:v>14.37548</c:v>
                </c:pt>
                <c:pt idx="346">
                  <c:v>14.37787</c:v>
                </c:pt>
                <c:pt idx="347">
                  <c:v>14.38025</c:v>
                </c:pt>
                <c:pt idx="348">
                  <c:v>14.382619999999999</c:v>
                </c:pt>
                <c:pt idx="349">
                  <c:v>14.384980000000001</c:v>
                </c:pt>
                <c:pt idx="350">
                  <c:v>14.38733</c:v>
                </c:pt>
                <c:pt idx="351">
                  <c:v>14.38965</c:v>
                </c:pt>
                <c:pt idx="352">
                  <c:v>14.39194</c:v>
                </c:pt>
                <c:pt idx="353">
                  <c:v>14.394209999999999</c:v>
                </c:pt>
                <c:pt idx="354">
                  <c:v>14.39644</c:v>
                </c:pt>
                <c:pt idx="355">
                  <c:v>14.398630000000001</c:v>
                </c:pt>
                <c:pt idx="356">
                  <c:v>14.400779999999999</c:v>
                </c:pt>
                <c:pt idx="357">
                  <c:v>14.402900000000001</c:v>
                </c:pt>
                <c:pt idx="358">
                  <c:v>14.40497</c:v>
                </c:pt>
                <c:pt idx="359">
                  <c:v>14.407</c:v>
                </c:pt>
                <c:pt idx="360">
                  <c:v>14.40898</c:v>
                </c:pt>
                <c:pt idx="361">
                  <c:v>14.410920000000001</c:v>
                </c:pt>
                <c:pt idx="362">
                  <c:v>14.41283</c:v>
                </c:pt>
                <c:pt idx="363">
                  <c:v>14.41506</c:v>
                </c:pt>
                <c:pt idx="364">
                  <c:v>14.41812</c:v>
                </c:pt>
                <c:pt idx="365">
                  <c:v>14.421480000000001</c:v>
                </c:pt>
                <c:pt idx="366">
                  <c:v>14.424200000000001</c:v>
                </c:pt>
                <c:pt idx="367">
                  <c:v>14.425800000000001</c:v>
                </c:pt>
                <c:pt idx="368">
                  <c:v>14.426209999999999</c:v>
                </c:pt>
                <c:pt idx="369">
                  <c:v>14.42567</c:v>
                </c:pt>
                <c:pt idx="370">
                  <c:v>14.424020000000001</c:v>
                </c:pt>
                <c:pt idx="371">
                  <c:v>14.42113</c:v>
                </c:pt>
                <c:pt idx="372">
                  <c:v>14.41803</c:v>
                </c:pt>
                <c:pt idx="373">
                  <c:v>14.41569</c:v>
                </c:pt>
                <c:pt idx="374">
                  <c:v>14.41455</c:v>
                </c:pt>
                <c:pt idx="375">
                  <c:v>14.41461</c:v>
                </c:pt>
                <c:pt idx="376">
                  <c:v>14.415660000000001</c:v>
                </c:pt>
                <c:pt idx="377">
                  <c:v>14.417450000000001</c:v>
                </c:pt>
                <c:pt idx="378">
                  <c:v>14.41971</c:v>
                </c:pt>
                <c:pt idx="379">
                  <c:v>14.42226</c:v>
                </c:pt>
                <c:pt idx="380">
                  <c:v>14.42497</c:v>
                </c:pt>
                <c:pt idx="381">
                  <c:v>14.4277</c:v>
                </c:pt>
                <c:pt idx="382">
                  <c:v>14.430389999999999</c:v>
                </c:pt>
                <c:pt idx="383">
                  <c:v>14.432980000000001</c:v>
                </c:pt>
                <c:pt idx="384">
                  <c:v>14.43543</c:v>
                </c:pt>
                <c:pt idx="385">
                  <c:v>14.437720000000001</c:v>
                </c:pt>
                <c:pt idx="386">
                  <c:v>14.439859999999999</c:v>
                </c:pt>
                <c:pt idx="387">
                  <c:v>14.44186</c:v>
                </c:pt>
                <c:pt idx="388">
                  <c:v>14.44374</c:v>
                </c:pt>
                <c:pt idx="389">
                  <c:v>14.445489999999999</c:v>
                </c:pt>
                <c:pt idx="390">
                  <c:v>14.44713</c:v>
                </c:pt>
                <c:pt idx="391">
                  <c:v>14.44866</c:v>
                </c:pt>
                <c:pt idx="392">
                  <c:v>14.45008</c:v>
                </c:pt>
                <c:pt idx="393">
                  <c:v>14.4514</c:v>
                </c:pt>
                <c:pt idx="394">
                  <c:v>14.452640000000001</c:v>
                </c:pt>
                <c:pt idx="395">
                  <c:v>14.45379</c:v>
                </c:pt>
                <c:pt idx="396">
                  <c:v>14.45487</c:v>
                </c:pt>
                <c:pt idx="397">
                  <c:v>14.455859999999999</c:v>
                </c:pt>
                <c:pt idx="398">
                  <c:v>14.45678</c:v>
                </c:pt>
                <c:pt idx="399">
                  <c:v>14.45764</c:v>
                </c:pt>
                <c:pt idx="400">
                  <c:v>14.45842</c:v>
                </c:pt>
                <c:pt idx="401">
                  <c:v>14.459149999999999</c:v>
                </c:pt>
                <c:pt idx="402">
                  <c:v>14.459809999999999</c:v>
                </c:pt>
                <c:pt idx="403">
                  <c:v>14.46041</c:v>
                </c:pt>
                <c:pt idx="404">
                  <c:v>14.46096</c:v>
                </c:pt>
                <c:pt idx="405">
                  <c:v>14.461460000000001</c:v>
                </c:pt>
                <c:pt idx="406">
                  <c:v>14.4619</c:v>
                </c:pt>
                <c:pt idx="407">
                  <c:v>14.462300000000001</c:v>
                </c:pt>
                <c:pt idx="408">
                  <c:v>14.46266</c:v>
                </c:pt>
                <c:pt idx="409">
                  <c:v>14.46297</c:v>
                </c:pt>
                <c:pt idx="410">
                  <c:v>14.46325</c:v>
                </c:pt>
                <c:pt idx="411">
                  <c:v>14.4635</c:v>
                </c:pt>
                <c:pt idx="412">
                  <c:v>14.46372</c:v>
                </c:pt>
                <c:pt idx="413">
                  <c:v>14.463900000000001</c:v>
                </c:pt>
                <c:pt idx="414">
                  <c:v>14.46407</c:v>
                </c:pt>
                <c:pt idx="415">
                  <c:v>14.4642</c:v>
                </c:pt>
                <c:pt idx="416">
                  <c:v>14.464320000000001</c:v>
                </c:pt>
                <c:pt idx="417">
                  <c:v>14.464410000000001</c:v>
                </c:pt>
                <c:pt idx="418">
                  <c:v>14.46449</c:v>
                </c:pt>
                <c:pt idx="419">
                  <c:v>14.464549999999999</c:v>
                </c:pt>
                <c:pt idx="420">
                  <c:v>14.464589999999999</c:v>
                </c:pt>
                <c:pt idx="421">
                  <c:v>14.46461</c:v>
                </c:pt>
                <c:pt idx="422">
                  <c:v>14.46462</c:v>
                </c:pt>
                <c:pt idx="423">
                  <c:v>14.46461</c:v>
                </c:pt>
                <c:pt idx="424">
                  <c:v>14.464589999999999</c:v>
                </c:pt>
                <c:pt idx="425">
                  <c:v>14.464560000000001</c:v>
                </c:pt>
                <c:pt idx="426">
                  <c:v>14.464510000000001</c:v>
                </c:pt>
                <c:pt idx="427">
                  <c:v>14.464449999999999</c:v>
                </c:pt>
                <c:pt idx="428">
                  <c:v>14.46438</c:v>
                </c:pt>
                <c:pt idx="429">
                  <c:v>14.4643</c:v>
                </c:pt>
                <c:pt idx="430">
                  <c:v>14.464219999999999</c:v>
                </c:pt>
                <c:pt idx="431">
                  <c:v>14.464119999999999</c:v>
                </c:pt>
                <c:pt idx="432">
                  <c:v>14.46402</c:v>
                </c:pt>
                <c:pt idx="433">
                  <c:v>14.46392</c:v>
                </c:pt>
                <c:pt idx="434">
                  <c:v>14.46382</c:v>
                </c:pt>
                <c:pt idx="435">
                  <c:v>14.46373</c:v>
                </c:pt>
                <c:pt idx="436">
                  <c:v>14.46364</c:v>
                </c:pt>
                <c:pt idx="437">
                  <c:v>14.46355</c:v>
                </c:pt>
                <c:pt idx="438">
                  <c:v>14.46346</c:v>
                </c:pt>
                <c:pt idx="439">
                  <c:v>14.46336</c:v>
                </c:pt>
                <c:pt idx="440">
                  <c:v>14.46325</c:v>
                </c:pt>
                <c:pt idx="441">
                  <c:v>14.46313</c:v>
                </c:pt>
                <c:pt idx="442">
                  <c:v>14.46299</c:v>
                </c:pt>
                <c:pt idx="443">
                  <c:v>14.46284</c:v>
                </c:pt>
                <c:pt idx="444">
                  <c:v>14.462680000000001</c:v>
                </c:pt>
                <c:pt idx="445">
                  <c:v>14.4625</c:v>
                </c:pt>
                <c:pt idx="446">
                  <c:v>14.46231</c:v>
                </c:pt>
                <c:pt idx="447">
                  <c:v>14.462109999999999</c:v>
                </c:pt>
                <c:pt idx="448">
                  <c:v>14.4619</c:v>
                </c:pt>
                <c:pt idx="449">
                  <c:v>14.461679999999999</c:v>
                </c:pt>
                <c:pt idx="450">
                  <c:v>14.46171</c:v>
                </c:pt>
                <c:pt idx="451">
                  <c:v>14.462540000000001</c:v>
                </c:pt>
                <c:pt idx="452">
                  <c:v>14.46377</c:v>
                </c:pt>
                <c:pt idx="453">
                  <c:v>14.46444</c:v>
                </c:pt>
                <c:pt idx="454">
                  <c:v>14.464040000000001</c:v>
                </c:pt>
                <c:pt idx="455">
                  <c:v>14.46251</c:v>
                </c:pt>
                <c:pt idx="456">
                  <c:v>14.46001</c:v>
                </c:pt>
                <c:pt idx="457">
                  <c:v>14.4565</c:v>
                </c:pt>
                <c:pt idx="458">
                  <c:v>14.451639999999999</c:v>
                </c:pt>
                <c:pt idx="459">
                  <c:v>14.44636</c:v>
                </c:pt>
                <c:pt idx="460">
                  <c:v>14.441800000000001</c:v>
                </c:pt>
                <c:pt idx="461">
                  <c:v>14.43854</c:v>
                </c:pt>
                <c:pt idx="462">
                  <c:v>14.436629999999999</c:v>
                </c:pt>
                <c:pt idx="463">
                  <c:v>14.4359</c:v>
                </c:pt>
                <c:pt idx="464">
                  <c:v>14.43605</c:v>
                </c:pt>
                <c:pt idx="465">
                  <c:v>14.436820000000001</c:v>
                </c:pt>
                <c:pt idx="466">
                  <c:v>14.43797</c:v>
                </c:pt>
                <c:pt idx="467">
                  <c:v>14.43937</c:v>
                </c:pt>
                <c:pt idx="468">
                  <c:v>14.440860000000001</c:v>
                </c:pt>
                <c:pt idx="469">
                  <c:v>14.442349999999999</c:v>
                </c:pt>
                <c:pt idx="470">
                  <c:v>14.44379</c:v>
                </c:pt>
                <c:pt idx="471">
                  <c:v>14.44511</c:v>
                </c:pt>
                <c:pt idx="472">
                  <c:v>14.44631</c:v>
                </c:pt>
                <c:pt idx="473">
                  <c:v>14.447380000000001</c:v>
                </c:pt>
                <c:pt idx="474">
                  <c:v>14.44833</c:v>
                </c:pt>
                <c:pt idx="475">
                  <c:v>14.44918</c:v>
                </c:pt>
                <c:pt idx="476">
                  <c:v>14.44993</c:v>
                </c:pt>
                <c:pt idx="477">
                  <c:v>14.4506</c:v>
                </c:pt>
                <c:pt idx="478">
                  <c:v>14.451180000000001</c:v>
                </c:pt>
                <c:pt idx="479">
                  <c:v>14.45167</c:v>
                </c:pt>
                <c:pt idx="480">
                  <c:v>14.4521</c:v>
                </c:pt>
                <c:pt idx="481">
                  <c:v>14.45247</c:v>
                </c:pt>
                <c:pt idx="482">
                  <c:v>14.45279</c:v>
                </c:pt>
                <c:pt idx="483">
                  <c:v>14.453049999999999</c:v>
                </c:pt>
                <c:pt idx="484">
                  <c:v>14.45327</c:v>
                </c:pt>
                <c:pt idx="485">
                  <c:v>14.453440000000001</c:v>
                </c:pt>
                <c:pt idx="486">
                  <c:v>14.453569999999999</c:v>
                </c:pt>
                <c:pt idx="487">
                  <c:v>14.453670000000001</c:v>
                </c:pt>
                <c:pt idx="488">
                  <c:v>14.45373</c:v>
                </c:pt>
                <c:pt idx="489">
                  <c:v>14.453760000000001</c:v>
                </c:pt>
                <c:pt idx="490">
                  <c:v>14.453760000000001</c:v>
                </c:pt>
                <c:pt idx="491">
                  <c:v>14.45373</c:v>
                </c:pt>
                <c:pt idx="492">
                  <c:v>14.45368</c:v>
                </c:pt>
                <c:pt idx="493">
                  <c:v>14.453609999999999</c:v>
                </c:pt>
                <c:pt idx="494">
                  <c:v>14.45351</c:v>
                </c:pt>
                <c:pt idx="495">
                  <c:v>14.45341</c:v>
                </c:pt>
                <c:pt idx="496">
                  <c:v>14.453290000000001</c:v>
                </c:pt>
                <c:pt idx="497">
                  <c:v>14.453150000000001</c:v>
                </c:pt>
                <c:pt idx="498">
                  <c:v>14.453010000000001</c:v>
                </c:pt>
                <c:pt idx="499">
                  <c:v>14.452870000000001</c:v>
                </c:pt>
                <c:pt idx="500">
                  <c:v>14.452719999999999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86.462549999999993</c:v>
                </c:pt>
                <c:pt idx="2">
                  <c:v>86.281369999999995</c:v>
                </c:pt>
                <c:pt idx="3">
                  <c:v>85.387460000000004</c:v>
                </c:pt>
                <c:pt idx="4">
                  <c:v>84.618219999999994</c:v>
                </c:pt>
                <c:pt idx="5">
                  <c:v>80.880390000000006</c:v>
                </c:pt>
                <c:pt idx="6">
                  <c:v>75.976420000000005</c:v>
                </c:pt>
                <c:pt idx="7">
                  <c:v>71.106960000000001</c:v>
                </c:pt>
                <c:pt idx="8">
                  <c:v>66.520759999999996</c:v>
                </c:pt>
                <c:pt idx="9">
                  <c:v>62.228090000000002</c:v>
                </c:pt>
                <c:pt idx="10">
                  <c:v>58.212240000000001</c:v>
                </c:pt>
                <c:pt idx="11">
                  <c:v>54.455539999999999</c:v>
                </c:pt>
                <c:pt idx="12">
                  <c:v>50.941270000000003</c:v>
                </c:pt>
                <c:pt idx="13">
                  <c:v>47.653790000000001</c:v>
                </c:pt>
                <c:pt idx="14">
                  <c:v>44.578470000000003</c:v>
                </c:pt>
                <c:pt idx="15">
                  <c:v>41.701619999999998</c:v>
                </c:pt>
                <c:pt idx="16">
                  <c:v>39.010420000000003</c:v>
                </c:pt>
                <c:pt idx="17">
                  <c:v>36.492899999999999</c:v>
                </c:pt>
                <c:pt idx="18">
                  <c:v>34.137839999999997</c:v>
                </c:pt>
                <c:pt idx="19">
                  <c:v>31.93477</c:v>
                </c:pt>
                <c:pt idx="20">
                  <c:v>29.87387</c:v>
                </c:pt>
                <c:pt idx="21">
                  <c:v>27.945969999999999</c:v>
                </c:pt>
                <c:pt idx="22">
                  <c:v>26.142489999999999</c:v>
                </c:pt>
                <c:pt idx="23">
                  <c:v>24.455390000000001</c:v>
                </c:pt>
                <c:pt idx="24">
                  <c:v>22.87717</c:v>
                </c:pt>
                <c:pt idx="25">
                  <c:v>21.4008</c:v>
                </c:pt>
                <c:pt idx="26">
                  <c:v>20.01971</c:v>
                </c:pt>
                <c:pt idx="27">
                  <c:v>18.72775</c:v>
                </c:pt>
                <c:pt idx="28">
                  <c:v>17.519159999999999</c:v>
                </c:pt>
                <c:pt idx="29">
                  <c:v>16.388570000000001</c:v>
                </c:pt>
                <c:pt idx="30">
                  <c:v>15.33094</c:v>
                </c:pt>
                <c:pt idx="31">
                  <c:v>14.3416</c:v>
                </c:pt>
                <c:pt idx="32">
                  <c:v>13.41619</c:v>
                </c:pt>
                <c:pt idx="33">
                  <c:v>12.55063</c:v>
                </c:pt>
                <c:pt idx="34">
                  <c:v>11.74109</c:v>
                </c:pt>
                <c:pt idx="35">
                  <c:v>10.98391</c:v>
                </c:pt>
                <c:pt idx="36">
                  <c:v>10.27566</c:v>
                </c:pt>
                <c:pt idx="37">
                  <c:v>9.6131100000000007</c:v>
                </c:pt>
                <c:pt idx="38">
                  <c:v>8.9932999999999996</c:v>
                </c:pt>
                <c:pt idx="39">
                  <c:v>8.4134399999999996</c:v>
                </c:pt>
                <c:pt idx="40">
                  <c:v>7.8709499999999997</c:v>
                </c:pt>
                <c:pt idx="41">
                  <c:v>7.3634300000000001</c:v>
                </c:pt>
                <c:pt idx="42">
                  <c:v>6.88863</c:v>
                </c:pt>
                <c:pt idx="43">
                  <c:v>6.4444699999999999</c:v>
                </c:pt>
                <c:pt idx="44">
                  <c:v>6.0289900000000003</c:v>
                </c:pt>
                <c:pt idx="45">
                  <c:v>5.6403800000000004</c:v>
                </c:pt>
                <c:pt idx="46">
                  <c:v>5.2769399999999997</c:v>
                </c:pt>
                <c:pt idx="47">
                  <c:v>4.9370799999999999</c:v>
                </c:pt>
                <c:pt idx="48">
                  <c:v>4.6193499999999998</c:v>
                </c:pt>
                <c:pt idx="49">
                  <c:v>4.3224</c:v>
                </c:pt>
                <c:pt idx="50">
                  <c:v>4.0450100000000004</c:v>
                </c:pt>
                <c:pt idx="51">
                  <c:v>3.7860999999999998</c:v>
                </c:pt>
                <c:pt idx="52">
                  <c:v>3.5447000000000002</c:v>
                </c:pt>
                <c:pt idx="53">
                  <c:v>3.3199800000000002</c:v>
                </c:pt>
                <c:pt idx="54">
                  <c:v>3.1112099999999998</c:v>
                </c:pt>
                <c:pt idx="55">
                  <c:v>2.9177599999999999</c:v>
                </c:pt>
                <c:pt idx="56">
                  <c:v>2.7390699999999999</c:v>
                </c:pt>
                <c:pt idx="57">
                  <c:v>2.5746000000000002</c:v>
                </c:pt>
                <c:pt idx="58">
                  <c:v>2.4238200000000001</c:v>
                </c:pt>
                <c:pt idx="59">
                  <c:v>2.2861799999999999</c:v>
                </c:pt>
                <c:pt idx="60">
                  <c:v>2.1610999999999998</c:v>
                </c:pt>
                <c:pt idx="61">
                  <c:v>2.0479799999999999</c:v>
                </c:pt>
                <c:pt idx="62">
                  <c:v>1.9462900000000001</c:v>
                </c:pt>
                <c:pt idx="63">
                  <c:v>1.8555600000000001</c:v>
                </c:pt>
                <c:pt idx="64">
                  <c:v>1.7754799999999999</c:v>
                </c:pt>
                <c:pt idx="65">
                  <c:v>1.70597</c:v>
                </c:pt>
                <c:pt idx="66">
                  <c:v>1.6472199999999999</c:v>
                </c:pt>
                <c:pt idx="67">
                  <c:v>1.59964</c:v>
                </c:pt>
                <c:pt idx="68">
                  <c:v>1.5640000000000001</c:v>
                </c:pt>
                <c:pt idx="69">
                  <c:v>1.5414000000000001</c:v>
                </c:pt>
                <c:pt idx="70">
                  <c:v>1.5332600000000001</c:v>
                </c:pt>
                <c:pt idx="71">
                  <c:v>1.5413600000000001</c:v>
                </c:pt>
                <c:pt idx="72">
                  <c:v>1.5676699999999999</c:v>
                </c:pt>
                <c:pt idx="73">
                  <c:v>1.61429</c:v>
                </c:pt>
                <c:pt idx="74">
                  <c:v>1.6833</c:v>
                </c:pt>
                <c:pt idx="75">
                  <c:v>1.77661</c:v>
                </c:pt>
                <c:pt idx="76">
                  <c:v>1.89592</c:v>
                </c:pt>
                <c:pt idx="77">
                  <c:v>2.0427200000000001</c:v>
                </c:pt>
                <c:pt idx="78">
                  <c:v>2.2184400000000002</c:v>
                </c:pt>
                <c:pt idx="79">
                  <c:v>2.4245999999999999</c:v>
                </c:pt>
                <c:pt idx="80">
                  <c:v>2.66275</c:v>
                </c:pt>
                <c:pt idx="81">
                  <c:v>2.9343499999999998</c:v>
                </c:pt>
                <c:pt idx="82">
                  <c:v>3.2411099999999999</c:v>
                </c:pt>
                <c:pt idx="83">
                  <c:v>3.5857800000000002</c:v>
                </c:pt>
                <c:pt idx="84">
                  <c:v>3.97234</c:v>
                </c:pt>
                <c:pt idx="85">
                  <c:v>4.4048400000000001</c:v>
                </c:pt>
                <c:pt idx="86">
                  <c:v>4.8864000000000001</c:v>
                </c:pt>
                <c:pt idx="87">
                  <c:v>5.4193600000000002</c:v>
                </c:pt>
                <c:pt idx="88">
                  <c:v>6.0059500000000003</c:v>
                </c:pt>
                <c:pt idx="89">
                  <c:v>6.6486099999999997</c:v>
                </c:pt>
                <c:pt idx="90">
                  <c:v>7.3501000000000003</c:v>
                </c:pt>
                <c:pt idx="91">
                  <c:v>8.1126699999999996</c:v>
                </c:pt>
                <c:pt idx="92">
                  <c:v>8.9371100000000006</c:v>
                </c:pt>
                <c:pt idx="93">
                  <c:v>9.8246099999999998</c:v>
                </c:pt>
                <c:pt idx="94">
                  <c:v>10.77688</c:v>
                </c:pt>
                <c:pt idx="95">
                  <c:v>11.79308</c:v>
                </c:pt>
                <c:pt idx="96">
                  <c:v>12.86905</c:v>
                </c:pt>
                <c:pt idx="97">
                  <c:v>13.99882</c:v>
                </c:pt>
                <c:pt idx="98">
                  <c:v>15.17609</c:v>
                </c:pt>
                <c:pt idx="99">
                  <c:v>16.394770000000001</c:v>
                </c:pt>
                <c:pt idx="100">
                  <c:v>17.648510000000002</c:v>
                </c:pt>
                <c:pt idx="101">
                  <c:v>18.928940000000001</c:v>
                </c:pt>
                <c:pt idx="102">
                  <c:v>20.22944</c:v>
                </c:pt>
                <c:pt idx="103">
                  <c:v>21.546990000000001</c:v>
                </c:pt>
                <c:pt idx="104">
                  <c:v>22.87754</c:v>
                </c:pt>
                <c:pt idx="105">
                  <c:v>24.21604</c:v>
                </c:pt>
                <c:pt idx="106">
                  <c:v>25.558350000000001</c:v>
                </c:pt>
                <c:pt idx="107">
                  <c:v>26.90155</c:v>
                </c:pt>
                <c:pt idx="108">
                  <c:v>28.243839999999999</c:v>
                </c:pt>
                <c:pt idx="109">
                  <c:v>29.584119999999999</c:v>
                </c:pt>
                <c:pt idx="110">
                  <c:v>30.92146</c:v>
                </c:pt>
                <c:pt idx="111">
                  <c:v>32.254519999999999</c:v>
                </c:pt>
                <c:pt idx="112">
                  <c:v>33.579889999999999</c:v>
                </c:pt>
                <c:pt idx="113">
                  <c:v>34.895319999999998</c:v>
                </c:pt>
                <c:pt idx="114">
                  <c:v>36.200040000000001</c:v>
                </c:pt>
                <c:pt idx="115">
                  <c:v>37.491250000000001</c:v>
                </c:pt>
                <c:pt idx="116">
                  <c:v>38.76802</c:v>
                </c:pt>
                <c:pt idx="117">
                  <c:v>40.030410000000003</c:v>
                </c:pt>
                <c:pt idx="118">
                  <c:v>41.275509999999997</c:v>
                </c:pt>
                <c:pt idx="119">
                  <c:v>42.503079999999997</c:v>
                </c:pt>
                <c:pt idx="120">
                  <c:v>43.712989999999998</c:v>
                </c:pt>
                <c:pt idx="121">
                  <c:v>44.902320000000003</c:v>
                </c:pt>
                <c:pt idx="122">
                  <c:v>46.071339999999999</c:v>
                </c:pt>
                <c:pt idx="123">
                  <c:v>47.219709999999999</c:v>
                </c:pt>
                <c:pt idx="124">
                  <c:v>48.345880000000001</c:v>
                </c:pt>
                <c:pt idx="125">
                  <c:v>49.450200000000002</c:v>
                </c:pt>
                <c:pt idx="126">
                  <c:v>50.531329999999997</c:v>
                </c:pt>
                <c:pt idx="127">
                  <c:v>51.590170000000001</c:v>
                </c:pt>
                <c:pt idx="128">
                  <c:v>52.626300000000001</c:v>
                </c:pt>
                <c:pt idx="129">
                  <c:v>53.638640000000002</c:v>
                </c:pt>
                <c:pt idx="130">
                  <c:v>54.62876</c:v>
                </c:pt>
                <c:pt idx="131">
                  <c:v>55.595770000000002</c:v>
                </c:pt>
                <c:pt idx="132">
                  <c:v>56.537739999999999</c:v>
                </c:pt>
                <c:pt idx="133">
                  <c:v>57.456600000000002</c:v>
                </c:pt>
                <c:pt idx="134">
                  <c:v>58.353540000000002</c:v>
                </c:pt>
                <c:pt idx="135">
                  <c:v>59.226819999999996</c:v>
                </c:pt>
                <c:pt idx="136">
                  <c:v>60.075589999999998</c:v>
                </c:pt>
                <c:pt idx="137">
                  <c:v>60.901229999999998</c:v>
                </c:pt>
                <c:pt idx="138">
                  <c:v>61.703659999999999</c:v>
                </c:pt>
                <c:pt idx="139">
                  <c:v>62.482900000000001</c:v>
                </c:pt>
                <c:pt idx="140">
                  <c:v>63.240819999999999</c:v>
                </c:pt>
                <c:pt idx="141">
                  <c:v>63.977359999999997</c:v>
                </c:pt>
                <c:pt idx="142">
                  <c:v>64.69171</c:v>
                </c:pt>
                <c:pt idx="143">
                  <c:v>65.384699999999995</c:v>
                </c:pt>
                <c:pt idx="144">
                  <c:v>66.058139999999995</c:v>
                </c:pt>
                <c:pt idx="145">
                  <c:v>66.711680000000001</c:v>
                </c:pt>
                <c:pt idx="146">
                  <c:v>67.34469</c:v>
                </c:pt>
                <c:pt idx="147">
                  <c:v>67.957329999999999</c:v>
                </c:pt>
                <c:pt idx="148">
                  <c:v>68.551820000000006</c:v>
                </c:pt>
                <c:pt idx="149">
                  <c:v>69.128950000000003</c:v>
                </c:pt>
                <c:pt idx="150">
                  <c:v>69.687889999999996</c:v>
                </c:pt>
                <c:pt idx="151">
                  <c:v>70.228089999999995</c:v>
                </c:pt>
                <c:pt idx="152">
                  <c:v>70.750060000000005</c:v>
                </c:pt>
                <c:pt idx="153">
                  <c:v>71.256360000000001</c:v>
                </c:pt>
                <c:pt idx="154">
                  <c:v>71.74785</c:v>
                </c:pt>
                <c:pt idx="155">
                  <c:v>72.223730000000003</c:v>
                </c:pt>
                <c:pt idx="156">
                  <c:v>72.683340000000001</c:v>
                </c:pt>
                <c:pt idx="157">
                  <c:v>73.126490000000004</c:v>
                </c:pt>
                <c:pt idx="158">
                  <c:v>73.553690000000003</c:v>
                </c:pt>
                <c:pt idx="159">
                  <c:v>73.96575</c:v>
                </c:pt>
                <c:pt idx="160">
                  <c:v>74.363349999999997</c:v>
                </c:pt>
                <c:pt idx="161">
                  <c:v>74.74709</c:v>
                </c:pt>
                <c:pt idx="162">
                  <c:v>75.117599999999996</c:v>
                </c:pt>
                <c:pt idx="163">
                  <c:v>75.475200000000001</c:v>
                </c:pt>
                <c:pt idx="164">
                  <c:v>75.820260000000005</c:v>
                </c:pt>
                <c:pt idx="165">
                  <c:v>76.153279999999995</c:v>
                </c:pt>
                <c:pt idx="166">
                  <c:v>76.47457</c:v>
                </c:pt>
                <c:pt idx="167">
                  <c:v>76.784499999999994</c:v>
                </c:pt>
                <c:pt idx="168">
                  <c:v>77.066779999999994</c:v>
                </c:pt>
                <c:pt idx="169">
                  <c:v>77.291259999999994</c:v>
                </c:pt>
                <c:pt idx="170">
                  <c:v>77.50309</c:v>
                </c:pt>
                <c:pt idx="171">
                  <c:v>77.751850000000005</c:v>
                </c:pt>
                <c:pt idx="172">
                  <c:v>78.019580000000005</c:v>
                </c:pt>
                <c:pt idx="173">
                  <c:v>78.257140000000007</c:v>
                </c:pt>
                <c:pt idx="174">
                  <c:v>78.466700000000003</c:v>
                </c:pt>
                <c:pt idx="175">
                  <c:v>78.682270000000003</c:v>
                </c:pt>
                <c:pt idx="176">
                  <c:v>78.912509999999997</c:v>
                </c:pt>
                <c:pt idx="177">
                  <c:v>79.132850000000005</c:v>
                </c:pt>
                <c:pt idx="178">
                  <c:v>79.335229999999996</c:v>
                </c:pt>
                <c:pt idx="179">
                  <c:v>79.532910000000001</c:v>
                </c:pt>
                <c:pt idx="180">
                  <c:v>79.73563</c:v>
                </c:pt>
                <c:pt idx="181">
                  <c:v>79.939859999999996</c:v>
                </c:pt>
                <c:pt idx="182">
                  <c:v>80.137259999999998</c:v>
                </c:pt>
                <c:pt idx="183">
                  <c:v>80.322320000000005</c:v>
                </c:pt>
                <c:pt idx="184">
                  <c:v>80.498729999999995</c:v>
                </c:pt>
                <c:pt idx="185">
                  <c:v>80.670640000000006</c:v>
                </c:pt>
                <c:pt idx="186">
                  <c:v>80.83708</c:v>
                </c:pt>
                <c:pt idx="187">
                  <c:v>80.995400000000004</c:v>
                </c:pt>
                <c:pt idx="188">
                  <c:v>80.600980000000007</c:v>
                </c:pt>
                <c:pt idx="189">
                  <c:v>79.256780000000006</c:v>
                </c:pt>
                <c:pt idx="190">
                  <c:v>78.161519999999996</c:v>
                </c:pt>
                <c:pt idx="191">
                  <c:v>77.751099999999994</c:v>
                </c:pt>
                <c:pt idx="192">
                  <c:v>77.232069999999993</c:v>
                </c:pt>
                <c:pt idx="193">
                  <c:v>76.645539999999997</c:v>
                </c:pt>
                <c:pt idx="194">
                  <c:v>76.15746</c:v>
                </c:pt>
                <c:pt idx="195">
                  <c:v>76.117310000000003</c:v>
                </c:pt>
                <c:pt idx="196">
                  <c:v>74.754469999999998</c:v>
                </c:pt>
                <c:pt idx="197">
                  <c:v>73.452399999999997</c:v>
                </c:pt>
                <c:pt idx="198">
                  <c:v>72.240250000000003</c:v>
                </c:pt>
                <c:pt idx="199">
                  <c:v>71.11148</c:v>
                </c:pt>
                <c:pt idx="200">
                  <c:v>71.422629999999998</c:v>
                </c:pt>
                <c:pt idx="201">
                  <c:v>71.827349999999996</c:v>
                </c:pt>
                <c:pt idx="202">
                  <c:v>72.023790000000005</c:v>
                </c:pt>
                <c:pt idx="203">
                  <c:v>72.327460000000002</c:v>
                </c:pt>
                <c:pt idx="204">
                  <c:v>73.09693</c:v>
                </c:pt>
                <c:pt idx="205">
                  <c:v>74.082830000000001</c:v>
                </c:pt>
                <c:pt idx="206">
                  <c:v>75.022059999999996</c:v>
                </c:pt>
                <c:pt idx="207">
                  <c:v>75.519310000000004</c:v>
                </c:pt>
                <c:pt idx="208">
                  <c:v>75.632009999999994</c:v>
                </c:pt>
                <c:pt idx="209">
                  <c:v>75.69529</c:v>
                </c:pt>
                <c:pt idx="210">
                  <c:v>75.881770000000003</c:v>
                </c:pt>
                <c:pt idx="211">
                  <c:v>76.324430000000007</c:v>
                </c:pt>
                <c:pt idx="212">
                  <c:v>76.901859999999999</c:v>
                </c:pt>
                <c:pt idx="213">
                  <c:v>77.346299999999999</c:v>
                </c:pt>
                <c:pt idx="214">
                  <c:v>77.615219999999994</c:v>
                </c:pt>
                <c:pt idx="215">
                  <c:v>77.829790000000003</c:v>
                </c:pt>
                <c:pt idx="216">
                  <c:v>78.105220000000003</c:v>
                </c:pt>
                <c:pt idx="217">
                  <c:v>78.468379999999996</c:v>
                </c:pt>
                <c:pt idx="218">
                  <c:v>78.844939999999994</c:v>
                </c:pt>
                <c:pt idx="219">
                  <c:v>79.165409999999994</c:v>
                </c:pt>
                <c:pt idx="220">
                  <c:v>79.452740000000006</c:v>
                </c:pt>
                <c:pt idx="221">
                  <c:v>79.744730000000004</c:v>
                </c:pt>
                <c:pt idx="222">
                  <c:v>80.042820000000006</c:v>
                </c:pt>
                <c:pt idx="223">
                  <c:v>80.330119999999994</c:v>
                </c:pt>
                <c:pt idx="224">
                  <c:v>80.597840000000005</c:v>
                </c:pt>
                <c:pt idx="225">
                  <c:v>80.849879999999999</c:v>
                </c:pt>
                <c:pt idx="226">
                  <c:v>81.089089999999999</c:v>
                </c:pt>
                <c:pt idx="227">
                  <c:v>81.313320000000004</c:v>
                </c:pt>
                <c:pt idx="228">
                  <c:v>81.520539999999997</c:v>
                </c:pt>
                <c:pt idx="229">
                  <c:v>81.711349999999996</c:v>
                </c:pt>
                <c:pt idx="230">
                  <c:v>81.888620000000003</c:v>
                </c:pt>
                <c:pt idx="231">
                  <c:v>82.052769999999995</c:v>
                </c:pt>
                <c:pt idx="232">
                  <c:v>82.203599999999994</c:v>
                </c:pt>
                <c:pt idx="233">
                  <c:v>82.341269999999994</c:v>
                </c:pt>
                <c:pt idx="234">
                  <c:v>82.466880000000003</c:v>
                </c:pt>
                <c:pt idx="235">
                  <c:v>82.581239999999994</c:v>
                </c:pt>
                <c:pt idx="236">
                  <c:v>82.685450000000003</c:v>
                </c:pt>
                <c:pt idx="237">
                  <c:v>82.780450000000002</c:v>
                </c:pt>
                <c:pt idx="238">
                  <c:v>82.867059999999995</c:v>
                </c:pt>
                <c:pt idx="239">
                  <c:v>82.945899999999995</c:v>
                </c:pt>
                <c:pt idx="240">
                  <c:v>83.017650000000003</c:v>
                </c:pt>
                <c:pt idx="241">
                  <c:v>83.082679999999996</c:v>
                </c:pt>
                <c:pt idx="242">
                  <c:v>83.141450000000006</c:v>
                </c:pt>
                <c:pt idx="243">
                  <c:v>83.194490000000002</c:v>
                </c:pt>
                <c:pt idx="244">
                  <c:v>83.242149999999995</c:v>
                </c:pt>
                <c:pt idx="245">
                  <c:v>83.284829999999999</c:v>
                </c:pt>
                <c:pt idx="246">
                  <c:v>83.322999999999993</c:v>
                </c:pt>
                <c:pt idx="247">
                  <c:v>83.356949999999998</c:v>
                </c:pt>
                <c:pt idx="248">
                  <c:v>83.386920000000003</c:v>
                </c:pt>
                <c:pt idx="249">
                  <c:v>83.41337</c:v>
                </c:pt>
                <c:pt idx="250">
                  <c:v>83.436530000000005</c:v>
                </c:pt>
                <c:pt idx="251">
                  <c:v>83.456549999999993</c:v>
                </c:pt>
                <c:pt idx="252">
                  <c:v>83.473830000000007</c:v>
                </c:pt>
                <c:pt idx="253">
                  <c:v>83.488640000000004</c:v>
                </c:pt>
                <c:pt idx="254">
                  <c:v>83.50112</c:v>
                </c:pt>
                <c:pt idx="255">
                  <c:v>83.505300000000005</c:v>
                </c:pt>
                <c:pt idx="256">
                  <c:v>83.470309999999998</c:v>
                </c:pt>
                <c:pt idx="257">
                  <c:v>83.421340000000001</c:v>
                </c:pt>
                <c:pt idx="258">
                  <c:v>83.402180000000001</c:v>
                </c:pt>
                <c:pt idx="259">
                  <c:v>83.408360000000002</c:v>
                </c:pt>
                <c:pt idx="260">
                  <c:v>83.405159999999995</c:v>
                </c:pt>
                <c:pt idx="261">
                  <c:v>83.387910000000005</c:v>
                </c:pt>
                <c:pt idx="262">
                  <c:v>83.377219999999994</c:v>
                </c:pt>
                <c:pt idx="263">
                  <c:v>83.383859999999999</c:v>
                </c:pt>
                <c:pt idx="264">
                  <c:v>83.399330000000006</c:v>
                </c:pt>
                <c:pt idx="265">
                  <c:v>83.411749999999998</c:v>
                </c:pt>
                <c:pt idx="266">
                  <c:v>83.420029999999997</c:v>
                </c:pt>
                <c:pt idx="267">
                  <c:v>83.432360000000003</c:v>
                </c:pt>
                <c:pt idx="268">
                  <c:v>83.450149999999994</c:v>
                </c:pt>
                <c:pt idx="269">
                  <c:v>83.469110000000001</c:v>
                </c:pt>
                <c:pt idx="270">
                  <c:v>83.484780000000001</c:v>
                </c:pt>
                <c:pt idx="271">
                  <c:v>83.496639999999999</c:v>
                </c:pt>
                <c:pt idx="272">
                  <c:v>83.508409999999998</c:v>
                </c:pt>
                <c:pt idx="273">
                  <c:v>83.521280000000004</c:v>
                </c:pt>
                <c:pt idx="274">
                  <c:v>83.534409999999994</c:v>
                </c:pt>
                <c:pt idx="275">
                  <c:v>83.145380000000003</c:v>
                </c:pt>
                <c:pt idx="276">
                  <c:v>81.748249999999999</c:v>
                </c:pt>
                <c:pt idx="277">
                  <c:v>80.510459999999995</c:v>
                </c:pt>
                <c:pt idx="278">
                  <c:v>79.977649999999997</c:v>
                </c:pt>
                <c:pt idx="279">
                  <c:v>79.422960000000003</c:v>
                </c:pt>
                <c:pt idx="280">
                  <c:v>78.771469999999994</c:v>
                </c:pt>
                <c:pt idx="281">
                  <c:v>78.205489999999998</c:v>
                </c:pt>
                <c:pt idx="282">
                  <c:v>78.339979999999997</c:v>
                </c:pt>
                <c:pt idx="283">
                  <c:v>76.952359999999999</c:v>
                </c:pt>
                <c:pt idx="284">
                  <c:v>75.569149999999993</c:v>
                </c:pt>
                <c:pt idx="285">
                  <c:v>74.277159999999995</c:v>
                </c:pt>
                <c:pt idx="286">
                  <c:v>73.071879999999993</c:v>
                </c:pt>
                <c:pt idx="287">
                  <c:v>73.462980000000002</c:v>
                </c:pt>
                <c:pt idx="288">
                  <c:v>73.764160000000004</c:v>
                </c:pt>
                <c:pt idx="289">
                  <c:v>73.894890000000004</c:v>
                </c:pt>
                <c:pt idx="290">
                  <c:v>74.15549</c:v>
                </c:pt>
                <c:pt idx="291">
                  <c:v>74.911500000000004</c:v>
                </c:pt>
                <c:pt idx="292">
                  <c:v>75.835629999999995</c:v>
                </c:pt>
                <c:pt idx="293">
                  <c:v>76.707170000000005</c:v>
                </c:pt>
                <c:pt idx="294">
                  <c:v>77.063720000000004</c:v>
                </c:pt>
                <c:pt idx="295">
                  <c:v>77.097080000000005</c:v>
                </c:pt>
                <c:pt idx="296">
                  <c:v>77.114379999999997</c:v>
                </c:pt>
                <c:pt idx="297">
                  <c:v>77.29683</c:v>
                </c:pt>
                <c:pt idx="298">
                  <c:v>77.730080000000001</c:v>
                </c:pt>
                <c:pt idx="299">
                  <c:v>78.237300000000005</c:v>
                </c:pt>
                <c:pt idx="300">
                  <c:v>78.591639999999998</c:v>
                </c:pt>
                <c:pt idx="301">
                  <c:v>78.812420000000003</c:v>
                </c:pt>
                <c:pt idx="302">
                  <c:v>79.026009999999999</c:v>
                </c:pt>
                <c:pt idx="303">
                  <c:v>79.315950000000001</c:v>
                </c:pt>
                <c:pt idx="304">
                  <c:v>79.669910000000002</c:v>
                </c:pt>
                <c:pt idx="305">
                  <c:v>80.008030000000005</c:v>
                </c:pt>
                <c:pt idx="306">
                  <c:v>80.300740000000005</c:v>
                </c:pt>
                <c:pt idx="307">
                  <c:v>80.57647</c:v>
                </c:pt>
                <c:pt idx="308">
                  <c:v>80.857950000000002</c:v>
                </c:pt>
                <c:pt idx="309">
                  <c:v>81.143150000000006</c:v>
                </c:pt>
                <c:pt idx="310">
                  <c:v>81.421719999999993</c:v>
                </c:pt>
                <c:pt idx="311">
                  <c:v>81.685990000000004</c:v>
                </c:pt>
                <c:pt idx="312">
                  <c:v>81.934659999999994</c:v>
                </c:pt>
                <c:pt idx="313">
                  <c:v>82.169690000000003</c:v>
                </c:pt>
                <c:pt idx="314">
                  <c:v>82.391589999999994</c:v>
                </c:pt>
                <c:pt idx="315">
                  <c:v>82.600629999999995</c:v>
                </c:pt>
                <c:pt idx="316">
                  <c:v>82.797340000000005</c:v>
                </c:pt>
                <c:pt idx="317">
                  <c:v>82.982550000000003</c:v>
                </c:pt>
                <c:pt idx="318">
                  <c:v>83.157409999999999</c:v>
                </c:pt>
                <c:pt idx="319">
                  <c:v>83.322919999999996</c:v>
                </c:pt>
                <c:pt idx="320">
                  <c:v>83.479699999999994</c:v>
                </c:pt>
                <c:pt idx="321">
                  <c:v>83.628579999999999</c:v>
                </c:pt>
                <c:pt idx="322">
                  <c:v>83.770150000000001</c:v>
                </c:pt>
                <c:pt idx="323">
                  <c:v>83.904889999999995</c:v>
                </c:pt>
                <c:pt idx="324">
                  <c:v>84.033299999999997</c:v>
                </c:pt>
                <c:pt idx="325">
                  <c:v>84.155860000000004</c:v>
                </c:pt>
                <c:pt idx="326">
                  <c:v>84.272779999999997</c:v>
                </c:pt>
                <c:pt idx="327">
                  <c:v>84.384460000000004</c:v>
                </c:pt>
                <c:pt idx="328">
                  <c:v>84.491309999999999</c:v>
                </c:pt>
                <c:pt idx="329">
                  <c:v>84.593419999999995</c:v>
                </c:pt>
                <c:pt idx="330">
                  <c:v>84.691119999999998</c:v>
                </c:pt>
                <c:pt idx="331">
                  <c:v>84.784649999999999</c:v>
                </c:pt>
                <c:pt idx="332">
                  <c:v>84.874189999999999</c:v>
                </c:pt>
                <c:pt idx="333">
                  <c:v>84.95993</c:v>
                </c:pt>
                <c:pt idx="334">
                  <c:v>85.042259999999999</c:v>
                </c:pt>
                <c:pt idx="335">
                  <c:v>85.121139999999997</c:v>
                </c:pt>
                <c:pt idx="336">
                  <c:v>85.196770000000001</c:v>
                </c:pt>
                <c:pt idx="337">
                  <c:v>85.269450000000006</c:v>
                </c:pt>
                <c:pt idx="338">
                  <c:v>85.339280000000002</c:v>
                </c:pt>
                <c:pt idx="339">
                  <c:v>85.406409999999994</c:v>
                </c:pt>
                <c:pt idx="340">
                  <c:v>85.471140000000005</c:v>
                </c:pt>
                <c:pt idx="341">
                  <c:v>85.533590000000004</c:v>
                </c:pt>
                <c:pt idx="342">
                  <c:v>85.588639999999998</c:v>
                </c:pt>
                <c:pt idx="343">
                  <c:v>85.607730000000004</c:v>
                </c:pt>
                <c:pt idx="344">
                  <c:v>85.613579999999999</c:v>
                </c:pt>
                <c:pt idx="345">
                  <c:v>85.647239999999996</c:v>
                </c:pt>
                <c:pt idx="346">
                  <c:v>85.703770000000006</c:v>
                </c:pt>
                <c:pt idx="347">
                  <c:v>85.750600000000006</c:v>
                </c:pt>
                <c:pt idx="348">
                  <c:v>85.782690000000002</c:v>
                </c:pt>
                <c:pt idx="349">
                  <c:v>85.817899999999995</c:v>
                </c:pt>
                <c:pt idx="350">
                  <c:v>85.867429999999999</c:v>
                </c:pt>
                <c:pt idx="351">
                  <c:v>85.926429999999996</c:v>
                </c:pt>
                <c:pt idx="352">
                  <c:v>85.985029999999995</c:v>
                </c:pt>
                <c:pt idx="353">
                  <c:v>86.036860000000004</c:v>
                </c:pt>
                <c:pt idx="354">
                  <c:v>86.085489999999993</c:v>
                </c:pt>
                <c:pt idx="355">
                  <c:v>86.135679999999994</c:v>
                </c:pt>
                <c:pt idx="356">
                  <c:v>86.186359999999993</c:v>
                </c:pt>
                <c:pt idx="357">
                  <c:v>86.23442</c:v>
                </c:pt>
                <c:pt idx="358">
                  <c:v>86.277869999999993</c:v>
                </c:pt>
                <c:pt idx="359">
                  <c:v>86.316789999999997</c:v>
                </c:pt>
                <c:pt idx="360">
                  <c:v>86.352369999999993</c:v>
                </c:pt>
                <c:pt idx="361">
                  <c:v>86.385980000000004</c:v>
                </c:pt>
                <c:pt idx="362">
                  <c:v>86.092690000000005</c:v>
                </c:pt>
                <c:pt idx="363">
                  <c:v>84.748040000000003</c:v>
                </c:pt>
                <c:pt idx="364">
                  <c:v>83.465500000000006</c:v>
                </c:pt>
                <c:pt idx="365">
                  <c:v>82.89819</c:v>
                </c:pt>
                <c:pt idx="366">
                  <c:v>82.304739999999995</c:v>
                </c:pt>
                <c:pt idx="367">
                  <c:v>81.586150000000004</c:v>
                </c:pt>
                <c:pt idx="368">
                  <c:v>80.948840000000004</c:v>
                </c:pt>
                <c:pt idx="369">
                  <c:v>80.583380000000005</c:v>
                </c:pt>
                <c:pt idx="370">
                  <c:v>79.704819999999998</c:v>
                </c:pt>
                <c:pt idx="371">
                  <c:v>78.209860000000006</c:v>
                </c:pt>
                <c:pt idx="372">
                  <c:v>76.810730000000007</c:v>
                </c:pt>
                <c:pt idx="373">
                  <c:v>75.501800000000003</c:v>
                </c:pt>
                <c:pt idx="374">
                  <c:v>75.127170000000007</c:v>
                </c:pt>
                <c:pt idx="375">
                  <c:v>75.641810000000007</c:v>
                </c:pt>
                <c:pt idx="376">
                  <c:v>75.731430000000003</c:v>
                </c:pt>
                <c:pt idx="377">
                  <c:v>75.861930000000001</c:v>
                </c:pt>
                <c:pt idx="378">
                  <c:v>76.360600000000005</c:v>
                </c:pt>
                <c:pt idx="379">
                  <c:v>77.311120000000003</c:v>
                </c:pt>
                <c:pt idx="380">
                  <c:v>78.184539999999998</c:v>
                </c:pt>
                <c:pt idx="381">
                  <c:v>78.743600000000001</c:v>
                </c:pt>
                <c:pt idx="382">
                  <c:v>78.820629999999994</c:v>
                </c:pt>
                <c:pt idx="383">
                  <c:v>78.797889999999995</c:v>
                </c:pt>
                <c:pt idx="384">
                  <c:v>78.850729999999999</c:v>
                </c:pt>
                <c:pt idx="385">
                  <c:v>79.156880000000001</c:v>
                </c:pt>
                <c:pt idx="386">
                  <c:v>79.669229999999999</c:v>
                </c:pt>
                <c:pt idx="387">
                  <c:v>80.110900000000001</c:v>
                </c:pt>
                <c:pt idx="388">
                  <c:v>80.374989999999997</c:v>
                </c:pt>
                <c:pt idx="389">
                  <c:v>80.565979999999996</c:v>
                </c:pt>
                <c:pt idx="390">
                  <c:v>80.806219999999996</c:v>
                </c:pt>
                <c:pt idx="391">
                  <c:v>81.134730000000005</c:v>
                </c:pt>
                <c:pt idx="392">
                  <c:v>81.489990000000006</c:v>
                </c:pt>
                <c:pt idx="393">
                  <c:v>81.798140000000004</c:v>
                </c:pt>
                <c:pt idx="394">
                  <c:v>82.072749999999999</c:v>
                </c:pt>
                <c:pt idx="395">
                  <c:v>82.349950000000007</c:v>
                </c:pt>
                <c:pt idx="396">
                  <c:v>82.636390000000006</c:v>
                </c:pt>
                <c:pt idx="397">
                  <c:v>82.921049999999994</c:v>
                </c:pt>
                <c:pt idx="398">
                  <c:v>83.192920000000001</c:v>
                </c:pt>
                <c:pt idx="399">
                  <c:v>83.447140000000005</c:v>
                </c:pt>
                <c:pt idx="400">
                  <c:v>83.68535</c:v>
                </c:pt>
                <c:pt idx="401">
                  <c:v>83.908839999999998</c:v>
                </c:pt>
                <c:pt idx="402">
                  <c:v>84.118049999999997</c:v>
                </c:pt>
                <c:pt idx="403">
                  <c:v>84.313659999999999</c:v>
                </c:pt>
                <c:pt idx="404">
                  <c:v>84.496560000000002</c:v>
                </c:pt>
                <c:pt idx="405">
                  <c:v>84.667839999999998</c:v>
                </c:pt>
                <c:pt idx="406">
                  <c:v>84.828710000000001</c:v>
                </c:pt>
                <c:pt idx="407">
                  <c:v>84.979979999999998</c:v>
                </c:pt>
                <c:pt idx="408">
                  <c:v>85.12236</c:v>
                </c:pt>
                <c:pt idx="409">
                  <c:v>85.256609999999995</c:v>
                </c:pt>
                <c:pt idx="410">
                  <c:v>85.383160000000004</c:v>
                </c:pt>
                <c:pt idx="411">
                  <c:v>85.502480000000006</c:v>
                </c:pt>
                <c:pt idx="412">
                  <c:v>85.615110000000001</c:v>
                </c:pt>
                <c:pt idx="413">
                  <c:v>85.721360000000004</c:v>
                </c:pt>
                <c:pt idx="414">
                  <c:v>85.821470000000005</c:v>
                </c:pt>
                <c:pt idx="415">
                  <c:v>85.915940000000006</c:v>
                </c:pt>
                <c:pt idx="416">
                  <c:v>86.005030000000005</c:v>
                </c:pt>
                <c:pt idx="417">
                  <c:v>86.088970000000003</c:v>
                </c:pt>
                <c:pt idx="418">
                  <c:v>86.168199999999999</c:v>
                </c:pt>
                <c:pt idx="419">
                  <c:v>86.242909999999995</c:v>
                </c:pt>
                <c:pt idx="420">
                  <c:v>86.313239999999993</c:v>
                </c:pt>
                <c:pt idx="421">
                  <c:v>86.379549999999995</c:v>
                </c:pt>
                <c:pt idx="422">
                  <c:v>86.442080000000004</c:v>
                </c:pt>
                <c:pt idx="423">
                  <c:v>86.500889999999998</c:v>
                </c:pt>
                <c:pt idx="424">
                  <c:v>86.556290000000004</c:v>
                </c:pt>
                <c:pt idx="425">
                  <c:v>86.608519999999999</c:v>
                </c:pt>
                <c:pt idx="426">
                  <c:v>86.657690000000002</c:v>
                </c:pt>
                <c:pt idx="427">
                  <c:v>86.703940000000003</c:v>
                </c:pt>
                <c:pt idx="428">
                  <c:v>86.747609999999995</c:v>
                </c:pt>
                <c:pt idx="429">
                  <c:v>86.784149999999997</c:v>
                </c:pt>
                <c:pt idx="430">
                  <c:v>86.784570000000002</c:v>
                </c:pt>
                <c:pt idx="431">
                  <c:v>86.769499999999994</c:v>
                </c:pt>
                <c:pt idx="432">
                  <c:v>86.781239999999997</c:v>
                </c:pt>
                <c:pt idx="433">
                  <c:v>86.816789999999997</c:v>
                </c:pt>
                <c:pt idx="434">
                  <c:v>86.843419999999995</c:v>
                </c:pt>
                <c:pt idx="435">
                  <c:v>86.854900000000001</c:v>
                </c:pt>
                <c:pt idx="436">
                  <c:v>86.868709999999993</c:v>
                </c:pt>
                <c:pt idx="437">
                  <c:v>86.896709999999999</c:v>
                </c:pt>
                <c:pt idx="438">
                  <c:v>86.93459</c:v>
                </c:pt>
                <c:pt idx="439">
                  <c:v>86.972269999999995</c:v>
                </c:pt>
                <c:pt idx="440">
                  <c:v>87.003050000000002</c:v>
                </c:pt>
                <c:pt idx="441">
                  <c:v>87.030330000000006</c:v>
                </c:pt>
                <c:pt idx="442">
                  <c:v>87.058970000000002</c:v>
                </c:pt>
                <c:pt idx="443">
                  <c:v>87.088120000000004</c:v>
                </c:pt>
                <c:pt idx="444">
                  <c:v>87.114890000000003</c:v>
                </c:pt>
                <c:pt idx="445">
                  <c:v>87.13691</c:v>
                </c:pt>
                <c:pt idx="446">
                  <c:v>87.154240000000001</c:v>
                </c:pt>
                <c:pt idx="447">
                  <c:v>87.168170000000003</c:v>
                </c:pt>
                <c:pt idx="448">
                  <c:v>87.180220000000006</c:v>
                </c:pt>
                <c:pt idx="449">
                  <c:v>87.020219999999995</c:v>
                </c:pt>
                <c:pt idx="450">
                  <c:v>85.831810000000004</c:v>
                </c:pt>
                <c:pt idx="451">
                  <c:v>84.354849999999999</c:v>
                </c:pt>
                <c:pt idx="452">
                  <c:v>83.619619999999998</c:v>
                </c:pt>
                <c:pt idx="453">
                  <c:v>83.054519999999997</c:v>
                </c:pt>
                <c:pt idx="454">
                  <c:v>82.320250000000001</c:v>
                </c:pt>
                <c:pt idx="455">
                  <c:v>81.630420000000001</c:v>
                </c:pt>
                <c:pt idx="456">
                  <c:v>81.108350000000002</c:v>
                </c:pt>
                <c:pt idx="457">
                  <c:v>80.26688</c:v>
                </c:pt>
                <c:pt idx="458">
                  <c:v>78.746390000000005</c:v>
                </c:pt>
                <c:pt idx="459">
                  <c:v>77.322479999999999</c:v>
                </c:pt>
                <c:pt idx="460">
                  <c:v>75.989540000000005</c:v>
                </c:pt>
                <c:pt idx="461">
                  <c:v>75.412620000000004</c:v>
                </c:pt>
                <c:pt idx="462">
                  <c:v>75.972139999999996</c:v>
                </c:pt>
                <c:pt idx="463">
                  <c:v>76.048190000000005</c:v>
                </c:pt>
                <c:pt idx="464">
                  <c:v>76.152770000000004</c:v>
                </c:pt>
                <c:pt idx="465">
                  <c:v>76.588790000000003</c:v>
                </c:pt>
                <c:pt idx="466">
                  <c:v>77.525360000000006</c:v>
                </c:pt>
                <c:pt idx="467">
                  <c:v>78.408779999999993</c:v>
                </c:pt>
                <c:pt idx="468">
                  <c:v>78.979830000000007</c:v>
                </c:pt>
                <c:pt idx="469">
                  <c:v>79.061089999999993</c:v>
                </c:pt>
                <c:pt idx="470">
                  <c:v>79.031019999999998</c:v>
                </c:pt>
                <c:pt idx="471">
                  <c:v>79.071920000000006</c:v>
                </c:pt>
                <c:pt idx="472">
                  <c:v>79.359930000000006</c:v>
                </c:pt>
                <c:pt idx="473">
                  <c:v>79.853499999999997</c:v>
                </c:pt>
                <c:pt idx="474">
                  <c:v>80.284480000000002</c:v>
                </c:pt>
                <c:pt idx="475">
                  <c:v>80.540670000000006</c:v>
                </c:pt>
                <c:pt idx="476">
                  <c:v>80.72251</c:v>
                </c:pt>
                <c:pt idx="477">
                  <c:v>80.951999999999998</c:v>
                </c:pt>
                <c:pt idx="478">
                  <c:v>81.270719999999997</c:v>
                </c:pt>
                <c:pt idx="479">
                  <c:v>81.619380000000007</c:v>
                </c:pt>
                <c:pt idx="480">
                  <c:v>81.920919999999995</c:v>
                </c:pt>
                <c:pt idx="481">
                  <c:v>82.186359999999993</c:v>
                </c:pt>
                <c:pt idx="482">
                  <c:v>82.453069999999997</c:v>
                </c:pt>
                <c:pt idx="483">
                  <c:v>82.729179999999999</c:v>
                </c:pt>
                <c:pt idx="484">
                  <c:v>83.004360000000005</c:v>
                </c:pt>
                <c:pt idx="485">
                  <c:v>83.267560000000003</c:v>
                </c:pt>
                <c:pt idx="486">
                  <c:v>83.513469999999998</c:v>
                </c:pt>
                <c:pt idx="487">
                  <c:v>83.743589999999998</c:v>
                </c:pt>
                <c:pt idx="488">
                  <c:v>83.959249999999997</c:v>
                </c:pt>
                <c:pt idx="489">
                  <c:v>84.160809999999998</c:v>
                </c:pt>
                <c:pt idx="490">
                  <c:v>84.349010000000007</c:v>
                </c:pt>
                <c:pt idx="491">
                  <c:v>84.524699999999996</c:v>
                </c:pt>
                <c:pt idx="492">
                  <c:v>84.688919999999996</c:v>
                </c:pt>
                <c:pt idx="493">
                  <c:v>84.842860000000002</c:v>
                </c:pt>
                <c:pt idx="494">
                  <c:v>84.987480000000005</c:v>
                </c:pt>
                <c:pt idx="495">
                  <c:v>85.123400000000004</c:v>
                </c:pt>
                <c:pt idx="496">
                  <c:v>85.251300000000001</c:v>
                </c:pt>
                <c:pt idx="497">
                  <c:v>85.371840000000006</c:v>
                </c:pt>
                <c:pt idx="498">
                  <c:v>85.485330000000005</c:v>
                </c:pt>
                <c:pt idx="499">
                  <c:v>85.592259999999996</c:v>
                </c:pt>
                <c:pt idx="500">
                  <c:v>85.693110000000004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0.13869999999999999</c:v>
                </c:pt>
                <c:pt idx="54">
                  <c:v>1.0455399999999999</c:v>
                </c:pt>
                <c:pt idx="55">
                  <c:v>1.82199</c:v>
                </c:pt>
                <c:pt idx="56">
                  <c:v>2.48719</c:v>
                </c:pt>
                <c:pt idx="57">
                  <c:v>3.0554999999999999</c:v>
                </c:pt>
                <c:pt idx="58">
                  <c:v>3.53755</c:v>
                </c:pt>
                <c:pt idx="59">
                  <c:v>3.94129</c:v>
                </c:pt>
                <c:pt idx="60">
                  <c:v>4.2730399999999999</c:v>
                </c:pt>
                <c:pt idx="61">
                  <c:v>4.5383300000000002</c:v>
                </c:pt>
                <c:pt idx="62">
                  <c:v>4.7424499999999998</c:v>
                </c:pt>
                <c:pt idx="63">
                  <c:v>4.8909000000000002</c:v>
                </c:pt>
                <c:pt idx="64">
                  <c:v>4.9893999999999998</c:v>
                </c:pt>
                <c:pt idx="65">
                  <c:v>5.04392</c:v>
                </c:pt>
                <c:pt idx="66">
                  <c:v>5.0605399999999996</c:v>
                </c:pt>
                <c:pt idx="67">
                  <c:v>4.4495199999999997</c:v>
                </c:pt>
                <c:pt idx="68">
                  <c:v>3.6414900000000001</c:v>
                </c:pt>
                <c:pt idx="69">
                  <c:v>2.98021</c:v>
                </c:pt>
                <c:pt idx="70">
                  <c:v>2.4390100000000001</c:v>
                </c:pt>
                <c:pt idx="71">
                  <c:v>1.9960899999999999</c:v>
                </c:pt>
                <c:pt idx="72">
                  <c:v>1.63361</c:v>
                </c:pt>
                <c:pt idx="73">
                  <c:v>1.3369500000000001</c:v>
                </c:pt>
                <c:pt idx="74">
                  <c:v>1.09416</c:v>
                </c:pt>
                <c:pt idx="75">
                  <c:v>0.89546000000000003</c:v>
                </c:pt>
                <c:pt idx="76">
                  <c:v>0.73285</c:v>
                </c:pt>
                <c:pt idx="77">
                  <c:v>0.59977000000000003</c:v>
                </c:pt>
                <c:pt idx="78">
                  <c:v>0.49085000000000001</c:v>
                </c:pt>
                <c:pt idx="79">
                  <c:v>0.40171000000000001</c:v>
                </c:pt>
                <c:pt idx="80">
                  <c:v>0.32876</c:v>
                </c:pt>
                <c:pt idx="81">
                  <c:v>0.26906000000000002</c:v>
                </c:pt>
                <c:pt idx="82">
                  <c:v>0.22020000000000001</c:v>
                </c:pt>
                <c:pt idx="83">
                  <c:v>0.18021000000000001</c:v>
                </c:pt>
                <c:pt idx="84">
                  <c:v>0.14749000000000001</c:v>
                </c:pt>
                <c:pt idx="85">
                  <c:v>0.1207</c:v>
                </c:pt>
                <c:pt idx="86">
                  <c:v>9.8780000000000007E-2</c:v>
                </c:pt>
                <c:pt idx="87">
                  <c:v>8.0839999999999995E-2</c:v>
                </c:pt>
                <c:pt idx="88">
                  <c:v>6.6159999999999997E-2</c:v>
                </c:pt>
                <c:pt idx="89">
                  <c:v>5.4149999999999997E-2</c:v>
                </c:pt>
                <c:pt idx="90">
                  <c:v>4.4319999999999998E-2</c:v>
                </c:pt>
                <c:pt idx="91">
                  <c:v>3.6269999999999997E-2</c:v>
                </c:pt>
                <c:pt idx="92">
                  <c:v>2.9680000000000002E-2</c:v>
                </c:pt>
                <c:pt idx="93">
                  <c:v>2.4289999999999999E-2</c:v>
                </c:pt>
                <c:pt idx="94">
                  <c:v>1.9879999999999998E-2</c:v>
                </c:pt>
                <c:pt idx="95">
                  <c:v>1.627E-2</c:v>
                </c:pt>
                <c:pt idx="96">
                  <c:v>1.332E-2</c:v>
                </c:pt>
                <c:pt idx="97">
                  <c:v>1.09E-2</c:v>
                </c:pt>
                <c:pt idx="98">
                  <c:v>8.9200000000000008E-3</c:v>
                </c:pt>
                <c:pt idx="99">
                  <c:v>7.3000000000000001E-3</c:v>
                </c:pt>
                <c:pt idx="100">
                  <c:v>5.9699999999999996E-3</c:v>
                </c:pt>
                <c:pt idx="101">
                  <c:v>4.8900000000000002E-3</c:v>
                </c:pt>
                <c:pt idx="102">
                  <c:v>4.0000000000000001E-3</c:v>
                </c:pt>
                <c:pt idx="103">
                  <c:v>3.2699999999999999E-3</c:v>
                </c:pt>
                <c:pt idx="104">
                  <c:v>2.6800000000000001E-3</c:v>
                </c:pt>
                <c:pt idx="105">
                  <c:v>2.1900000000000001E-3</c:v>
                </c:pt>
                <c:pt idx="106">
                  <c:v>0.15995999999999999</c:v>
                </c:pt>
                <c:pt idx="107">
                  <c:v>1.0588500000000001</c:v>
                </c:pt>
                <c:pt idx="108">
                  <c:v>1.82481</c:v>
                </c:pt>
                <c:pt idx="109">
                  <c:v>2.48264</c:v>
                </c:pt>
                <c:pt idx="110">
                  <c:v>3.0524900000000001</c:v>
                </c:pt>
                <c:pt idx="111">
                  <c:v>3.5507599999999999</c:v>
                </c:pt>
                <c:pt idx="112">
                  <c:v>3.9907499999999998</c:v>
                </c:pt>
                <c:pt idx="113">
                  <c:v>4.3832700000000004</c:v>
                </c:pt>
                <c:pt idx="114">
                  <c:v>4.7370200000000002</c:v>
                </c:pt>
                <c:pt idx="115">
                  <c:v>5.0590299999999999</c:v>
                </c:pt>
                <c:pt idx="116">
                  <c:v>5.3549300000000004</c:v>
                </c:pt>
                <c:pt idx="117">
                  <c:v>5.6292200000000001</c:v>
                </c:pt>
                <c:pt idx="118">
                  <c:v>5.8854499999999996</c:v>
                </c:pt>
                <c:pt idx="119">
                  <c:v>6.1264399999999997</c:v>
                </c:pt>
                <c:pt idx="120">
                  <c:v>6.3543799999999999</c:v>
                </c:pt>
                <c:pt idx="121">
                  <c:v>6.5709499999999998</c:v>
                </c:pt>
                <c:pt idx="122">
                  <c:v>6.7774700000000001</c:v>
                </c:pt>
                <c:pt idx="123">
                  <c:v>6.9748900000000003</c:v>
                </c:pt>
                <c:pt idx="124">
                  <c:v>7.1639400000000002</c:v>
                </c:pt>
                <c:pt idx="125">
                  <c:v>7.3451199999999996</c:v>
                </c:pt>
                <c:pt idx="126">
                  <c:v>7.5187799999999996</c:v>
                </c:pt>
                <c:pt idx="127">
                  <c:v>7.6851500000000001</c:v>
                </c:pt>
                <c:pt idx="128">
                  <c:v>7.8443800000000001</c:v>
                </c:pt>
                <c:pt idx="129">
                  <c:v>7.9965099999999998</c:v>
                </c:pt>
                <c:pt idx="130">
                  <c:v>8.1415900000000008</c:v>
                </c:pt>
                <c:pt idx="131">
                  <c:v>8.2795799999999993</c:v>
                </c:pt>
                <c:pt idx="132">
                  <c:v>8.4104600000000005</c:v>
                </c:pt>
                <c:pt idx="133">
                  <c:v>8.5341900000000006</c:v>
                </c:pt>
                <c:pt idx="134">
                  <c:v>8.6507299999999994</c:v>
                </c:pt>
                <c:pt idx="135">
                  <c:v>8.76004</c:v>
                </c:pt>
                <c:pt idx="136">
                  <c:v>8.8620900000000002</c:v>
                </c:pt>
                <c:pt idx="137">
                  <c:v>8.9568700000000003</c:v>
                </c:pt>
                <c:pt idx="138">
                  <c:v>9.0443800000000003</c:v>
                </c:pt>
                <c:pt idx="139">
                  <c:v>9.1246399999999994</c:v>
                </c:pt>
                <c:pt idx="140">
                  <c:v>9.1976899999999997</c:v>
                </c:pt>
                <c:pt idx="141">
                  <c:v>9.2635900000000007</c:v>
                </c:pt>
                <c:pt idx="142">
                  <c:v>9.3224</c:v>
                </c:pt>
                <c:pt idx="143">
                  <c:v>9.3742199999999993</c:v>
                </c:pt>
                <c:pt idx="144">
                  <c:v>9.4191599999999998</c:v>
                </c:pt>
                <c:pt idx="145">
                  <c:v>9.4573499999999999</c:v>
                </c:pt>
                <c:pt idx="146">
                  <c:v>9.4889200000000002</c:v>
                </c:pt>
                <c:pt idx="147">
                  <c:v>9.51403</c:v>
                </c:pt>
                <c:pt idx="148">
                  <c:v>9.5328400000000002</c:v>
                </c:pt>
                <c:pt idx="149">
                  <c:v>9.5455400000000008</c:v>
                </c:pt>
                <c:pt idx="150">
                  <c:v>9.5523100000000003</c:v>
                </c:pt>
                <c:pt idx="151">
                  <c:v>9.55335</c:v>
                </c:pt>
                <c:pt idx="152">
                  <c:v>9.5488499999999998</c:v>
                </c:pt>
                <c:pt idx="153">
                  <c:v>9.5390300000000003</c:v>
                </c:pt>
                <c:pt idx="154">
                  <c:v>9.5241000000000007</c:v>
                </c:pt>
                <c:pt idx="155">
                  <c:v>9.5042799999999996</c:v>
                </c:pt>
                <c:pt idx="156">
                  <c:v>9.4797700000000003</c:v>
                </c:pt>
                <c:pt idx="157">
                  <c:v>9.4508100000000006</c:v>
                </c:pt>
                <c:pt idx="158">
                  <c:v>9.4176199999999994</c:v>
                </c:pt>
                <c:pt idx="159">
                  <c:v>9.3803999999999998</c:v>
                </c:pt>
                <c:pt idx="160">
                  <c:v>9.3393800000000002</c:v>
                </c:pt>
                <c:pt idx="161">
                  <c:v>9.2947699999999998</c:v>
                </c:pt>
                <c:pt idx="162">
                  <c:v>9.2467799999999993</c:v>
                </c:pt>
                <c:pt idx="163">
                  <c:v>9.1956299999999995</c:v>
                </c:pt>
                <c:pt idx="164">
                  <c:v>9.1415199999999999</c:v>
                </c:pt>
                <c:pt idx="165">
                  <c:v>9.0846499999999999</c:v>
                </c:pt>
                <c:pt idx="166">
                  <c:v>9.0252099999999995</c:v>
                </c:pt>
                <c:pt idx="167">
                  <c:v>8.9633900000000004</c:v>
                </c:pt>
                <c:pt idx="168">
                  <c:v>8.8993900000000004</c:v>
                </c:pt>
                <c:pt idx="169">
                  <c:v>8.8333700000000004</c:v>
                </c:pt>
                <c:pt idx="170">
                  <c:v>8.7655200000000004</c:v>
                </c:pt>
                <c:pt idx="171">
                  <c:v>8.6959999999999997</c:v>
                </c:pt>
                <c:pt idx="172">
                  <c:v>8.6249699999999994</c:v>
                </c:pt>
                <c:pt idx="173">
                  <c:v>8.5525900000000004</c:v>
                </c:pt>
                <c:pt idx="174">
                  <c:v>8.4790100000000006</c:v>
                </c:pt>
                <c:pt idx="175">
                  <c:v>8.4043600000000005</c:v>
                </c:pt>
                <c:pt idx="176">
                  <c:v>8.3287999999999993</c:v>
                </c:pt>
                <c:pt idx="177">
                  <c:v>8.2524499999999996</c:v>
                </c:pt>
                <c:pt idx="178">
                  <c:v>8.17544</c:v>
                </c:pt>
                <c:pt idx="179">
                  <c:v>8.09788</c:v>
                </c:pt>
                <c:pt idx="180">
                  <c:v>8.0198900000000002</c:v>
                </c:pt>
                <c:pt idx="181">
                  <c:v>7.9415899999999997</c:v>
                </c:pt>
                <c:pt idx="182">
                  <c:v>7.8630599999999999</c:v>
                </c:pt>
                <c:pt idx="183">
                  <c:v>7.7844100000000003</c:v>
                </c:pt>
                <c:pt idx="184">
                  <c:v>7.7057200000000003</c:v>
                </c:pt>
                <c:pt idx="185">
                  <c:v>7.6271000000000004</c:v>
                </c:pt>
                <c:pt idx="186">
                  <c:v>7.54861</c:v>
                </c:pt>
                <c:pt idx="187">
                  <c:v>7.4703299999999997</c:v>
                </c:pt>
                <c:pt idx="188">
                  <c:v>7.3923399999999999</c:v>
                </c:pt>
                <c:pt idx="189">
                  <c:v>7.3147099999999998</c:v>
                </c:pt>
                <c:pt idx="190">
                  <c:v>7.2374900000000002</c:v>
                </c:pt>
                <c:pt idx="191">
                  <c:v>7.1607399999999997</c:v>
                </c:pt>
                <c:pt idx="192">
                  <c:v>7.08453</c:v>
                </c:pt>
                <c:pt idx="193">
                  <c:v>7.0088999999999997</c:v>
                </c:pt>
                <c:pt idx="194">
                  <c:v>6.9339000000000004</c:v>
                </c:pt>
                <c:pt idx="195">
                  <c:v>6.8595800000000002</c:v>
                </c:pt>
                <c:pt idx="196">
                  <c:v>6.7859699999999998</c:v>
                </c:pt>
                <c:pt idx="197">
                  <c:v>6.7131100000000004</c:v>
                </c:pt>
                <c:pt idx="198">
                  <c:v>6.6410400000000003</c:v>
                </c:pt>
                <c:pt idx="199">
                  <c:v>6.5697900000000002</c:v>
                </c:pt>
                <c:pt idx="200">
                  <c:v>6.4993699999999999</c:v>
                </c:pt>
                <c:pt idx="201">
                  <c:v>6.4298299999999999</c:v>
                </c:pt>
                <c:pt idx="202">
                  <c:v>6.3611800000000001</c:v>
                </c:pt>
                <c:pt idx="203">
                  <c:v>6.2934400000000004</c:v>
                </c:pt>
                <c:pt idx="204">
                  <c:v>6.2266300000000001</c:v>
                </c:pt>
                <c:pt idx="205">
                  <c:v>6.1607700000000003</c:v>
                </c:pt>
                <c:pt idx="206">
                  <c:v>6.0958800000000002</c:v>
                </c:pt>
                <c:pt idx="207">
                  <c:v>6.0319599999999998</c:v>
                </c:pt>
                <c:pt idx="208">
                  <c:v>5.9690300000000001</c:v>
                </c:pt>
                <c:pt idx="209">
                  <c:v>5.9070999999999998</c:v>
                </c:pt>
                <c:pt idx="210">
                  <c:v>5.8461800000000004</c:v>
                </c:pt>
                <c:pt idx="211">
                  <c:v>5.7862799999999996</c:v>
                </c:pt>
                <c:pt idx="212">
                  <c:v>5.7273899999999998</c:v>
                </c:pt>
                <c:pt idx="213">
                  <c:v>5.6695399999999996</c:v>
                </c:pt>
                <c:pt idx="214">
                  <c:v>5.6127200000000004</c:v>
                </c:pt>
                <c:pt idx="215">
                  <c:v>5.5569300000000004</c:v>
                </c:pt>
                <c:pt idx="216">
                  <c:v>5.5021800000000001</c:v>
                </c:pt>
                <c:pt idx="217">
                  <c:v>5.4484599999999999</c:v>
                </c:pt>
                <c:pt idx="218">
                  <c:v>5.3957800000000002</c:v>
                </c:pt>
                <c:pt idx="219">
                  <c:v>5.3441400000000003</c:v>
                </c:pt>
                <c:pt idx="220">
                  <c:v>5.2935299999999996</c:v>
                </c:pt>
                <c:pt idx="221">
                  <c:v>5.2239599999999999</c:v>
                </c:pt>
                <c:pt idx="222">
                  <c:v>4.2752999999999997</c:v>
                </c:pt>
                <c:pt idx="223">
                  <c:v>3.49892</c:v>
                </c:pt>
                <c:pt idx="224">
                  <c:v>2.8635199999999998</c:v>
                </c:pt>
                <c:pt idx="225">
                  <c:v>2.3435100000000002</c:v>
                </c:pt>
                <c:pt idx="226">
                  <c:v>1.91794</c:v>
                </c:pt>
                <c:pt idx="227">
                  <c:v>1.5696399999999999</c:v>
                </c:pt>
                <c:pt idx="228">
                  <c:v>1.2846</c:v>
                </c:pt>
                <c:pt idx="229">
                  <c:v>1.05132</c:v>
                </c:pt>
                <c:pt idx="230">
                  <c:v>0.86040000000000005</c:v>
                </c:pt>
                <c:pt idx="231">
                  <c:v>0.70416000000000001</c:v>
                </c:pt>
                <c:pt idx="232">
                  <c:v>0.57628000000000001</c:v>
                </c:pt>
                <c:pt idx="233">
                  <c:v>0.47162999999999999</c:v>
                </c:pt>
                <c:pt idx="234">
                  <c:v>0.38597999999999999</c:v>
                </c:pt>
                <c:pt idx="235">
                  <c:v>0.31589</c:v>
                </c:pt>
                <c:pt idx="236">
                  <c:v>0.25852999999999998</c:v>
                </c:pt>
                <c:pt idx="237">
                  <c:v>0.21157999999999999</c:v>
                </c:pt>
                <c:pt idx="238">
                  <c:v>0.17316000000000001</c:v>
                </c:pt>
                <c:pt idx="239">
                  <c:v>0.14171</c:v>
                </c:pt>
                <c:pt idx="240">
                  <c:v>0.11598</c:v>
                </c:pt>
                <c:pt idx="241">
                  <c:v>9.4920000000000004E-2</c:v>
                </c:pt>
                <c:pt idx="242">
                  <c:v>7.7679999999999999E-2</c:v>
                </c:pt>
                <c:pt idx="243">
                  <c:v>6.3570000000000002E-2</c:v>
                </c:pt>
                <c:pt idx="244">
                  <c:v>5.203E-2</c:v>
                </c:pt>
                <c:pt idx="245">
                  <c:v>4.258E-2</c:v>
                </c:pt>
                <c:pt idx="246">
                  <c:v>3.4849999999999999E-2</c:v>
                </c:pt>
                <c:pt idx="247">
                  <c:v>2.852E-2</c:v>
                </c:pt>
                <c:pt idx="248">
                  <c:v>2.334E-2</c:v>
                </c:pt>
                <c:pt idx="249">
                  <c:v>1.9099999999999999E-2</c:v>
                </c:pt>
                <c:pt idx="250">
                  <c:v>1.5630000000000002E-2</c:v>
                </c:pt>
                <c:pt idx="251">
                  <c:v>1.2789999999999999E-2</c:v>
                </c:pt>
                <c:pt idx="252">
                  <c:v>1.047E-2</c:v>
                </c:pt>
                <c:pt idx="253">
                  <c:v>8.5699999999999995E-3</c:v>
                </c:pt>
                <c:pt idx="254">
                  <c:v>7.0099999999999997E-3</c:v>
                </c:pt>
                <c:pt idx="255">
                  <c:v>5.7400000000000003E-3</c:v>
                </c:pt>
                <c:pt idx="256">
                  <c:v>4.7000000000000002E-3</c:v>
                </c:pt>
                <c:pt idx="257">
                  <c:v>3.8400000000000001E-3</c:v>
                </c:pt>
                <c:pt idx="258">
                  <c:v>3.15E-3</c:v>
                </c:pt>
                <c:pt idx="259">
                  <c:v>2.5699999999999998E-3</c:v>
                </c:pt>
                <c:pt idx="260">
                  <c:v>2.1099999999999999E-3</c:v>
                </c:pt>
                <c:pt idx="261">
                  <c:v>1.72E-3</c:v>
                </c:pt>
                <c:pt idx="262">
                  <c:v>1.41E-3</c:v>
                </c:pt>
                <c:pt idx="263">
                  <c:v>1.16E-3</c:v>
                </c:pt>
                <c:pt idx="264">
                  <c:v>9.5E-4</c:v>
                </c:pt>
                <c:pt idx="265">
                  <c:v>7.6999999999999996E-4</c:v>
                </c:pt>
                <c:pt idx="266">
                  <c:v>6.3000000000000003E-4</c:v>
                </c:pt>
                <c:pt idx="267">
                  <c:v>5.1999999999999995E-4</c:v>
                </c:pt>
                <c:pt idx="268">
                  <c:v>4.2000000000000002E-4</c:v>
                </c:pt>
                <c:pt idx="269">
                  <c:v>3.5E-4</c:v>
                </c:pt>
                <c:pt idx="270">
                  <c:v>2.7999999999999998E-4</c:v>
                </c:pt>
                <c:pt idx="271">
                  <c:v>2.3000000000000001E-4</c:v>
                </c:pt>
                <c:pt idx="272">
                  <c:v>1.9000000000000001E-4</c:v>
                </c:pt>
                <c:pt idx="273">
                  <c:v>1.6000000000000001E-4</c:v>
                </c:pt>
                <c:pt idx="274">
                  <c:v>1.2999999999999999E-4</c:v>
                </c:pt>
                <c:pt idx="275">
                  <c:v>1E-4</c:v>
                </c:pt>
                <c:pt idx="276">
                  <c:v>9.0000000000000006E-5</c:v>
                </c:pt>
                <c:pt idx="277">
                  <c:v>6.9999999999999994E-5</c:v>
                </c:pt>
                <c:pt idx="278">
                  <c:v>6.0000000000000002E-5</c:v>
                </c:pt>
                <c:pt idx="279">
                  <c:v>5.0000000000000002E-5</c:v>
                </c:pt>
                <c:pt idx="280">
                  <c:v>4.0000000000000003E-5</c:v>
                </c:pt>
                <c:pt idx="281">
                  <c:v>3.0000000000000001E-5</c:v>
                </c:pt>
                <c:pt idx="282">
                  <c:v>3.0000000000000001E-5</c:v>
                </c:pt>
                <c:pt idx="283">
                  <c:v>2.0000000000000002E-5</c:v>
                </c:pt>
                <c:pt idx="284">
                  <c:v>2.0000000000000002E-5</c:v>
                </c:pt>
                <c:pt idx="285">
                  <c:v>1.0000000000000001E-5</c:v>
                </c:pt>
                <c:pt idx="286">
                  <c:v>1.0000000000000001E-5</c:v>
                </c:pt>
                <c:pt idx="287">
                  <c:v>1.0000000000000001E-5</c:v>
                </c:pt>
                <c:pt idx="288">
                  <c:v>1.0000000000000001E-5</c:v>
                </c:pt>
                <c:pt idx="289">
                  <c:v>1.0000000000000001E-5</c:v>
                </c:pt>
                <c:pt idx="290">
                  <c:v>1.0000000000000001E-5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190500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581890</xdr:colOff>
      <xdr:row>21</xdr:row>
      <xdr:rowOff>55419</xdr:rowOff>
    </xdr:from>
    <xdr:to>
      <xdr:col>35</xdr:col>
      <xdr:colOff>360217</xdr:colOff>
      <xdr:row>32</xdr:row>
      <xdr:rowOff>173183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33</xdr:row>
      <xdr:rowOff>0</xdr:rowOff>
    </xdr:from>
    <xdr:to>
      <xdr:col>35</xdr:col>
      <xdr:colOff>387927</xdr:colOff>
      <xdr:row>44</xdr:row>
      <xdr:rowOff>117764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4391"/>
  <sheetViews>
    <sheetView topLeftCell="DW1" workbookViewId="0">
      <selection activeCell="EZ1" sqref="EZ1:EZ1048576"/>
    </sheetView>
  </sheetViews>
  <sheetFormatPr defaultColWidth="17.33203125" defaultRowHeight="14.4" x14ac:dyDescent="0.3"/>
  <cols>
    <col min="1" max="1" width="7.88671875" bestFit="1" customWidth="1"/>
    <col min="2" max="2" width="5.5546875" bestFit="1" customWidth="1"/>
    <col min="3" max="3" width="11" bestFit="1" customWidth="1"/>
    <col min="4" max="4" width="12" bestFit="1" customWidth="1"/>
    <col min="5" max="5" width="12.6640625" bestFit="1" customWidth="1"/>
    <col min="6" max="17" width="12" bestFit="1" customWidth="1"/>
    <col min="18" max="18" width="15" bestFit="1" customWidth="1"/>
    <col min="19" max="19" width="13.77734375" customWidth="1"/>
    <col min="20" max="20" width="8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20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12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58" width="33.109375" bestFit="1" customWidth="1"/>
    <col min="159" max="159" width="38.6640625" bestFit="1" customWidth="1"/>
    <col min="160" max="160" width="41.109375" bestFit="1" customWidth="1"/>
    <col min="161" max="161" width="35.5546875" bestFit="1" customWidth="1"/>
    <col min="162" max="162" width="41.44140625" bestFit="1" customWidth="1"/>
    <col min="163" max="163" width="44" bestFit="1" customWidth="1"/>
    <col min="164" max="164" width="34.6640625" bestFit="1" customWidth="1"/>
    <col min="165" max="165" width="34.77734375" bestFit="1" customWidth="1"/>
    <col min="166" max="166" width="38.109375" bestFit="1" customWidth="1"/>
    <col min="167" max="167" width="1.44140625" bestFit="1" customWidth="1"/>
    <col min="168" max="169" width="1.44140625" customWidth="1"/>
    <col min="170" max="170" width="19.77734375" customWidth="1"/>
    <col min="171" max="171" width="15" customWidth="1"/>
    <col min="172" max="172" width="19.44140625" customWidth="1"/>
    <col min="173" max="173" width="22.6640625" customWidth="1"/>
    <col min="174" max="174" width="24.77734375" customWidth="1"/>
    <col min="175" max="175" width="33.88671875" customWidth="1"/>
    <col min="176" max="176" width="43.109375" customWidth="1"/>
    <col min="177" max="177" width="13.21875" customWidth="1"/>
    <col min="178" max="178" width="11" customWidth="1"/>
    <col min="179" max="179" width="12" customWidth="1"/>
    <col min="180" max="180" width="12.33203125" customWidth="1"/>
    <col min="181" max="182" width="17.21875" customWidth="1"/>
    <col min="183" max="187" width="2" customWidth="1"/>
    <col min="188" max="188" width="11" customWidth="1"/>
    <col min="189" max="189" width="12" customWidth="1"/>
    <col min="190" max="192" width="11" customWidth="1"/>
    <col min="193" max="193" width="12" customWidth="1"/>
    <col min="194" max="194" width="11" customWidth="1"/>
    <col min="195" max="195" width="2" customWidth="1"/>
    <col min="196" max="196" width="22.33203125" bestFit="1" customWidth="1"/>
    <col min="197" max="199" width="2" customWidth="1"/>
    <col min="200" max="201" width="12" customWidth="1"/>
    <col min="202" max="205" width="11" customWidth="1"/>
    <col min="206" max="206" width="10" customWidth="1"/>
    <col min="207" max="208" width="11" customWidth="1"/>
    <col min="209" max="209" width="10" customWidth="1"/>
    <col min="210" max="211" width="11" customWidth="1"/>
    <col min="212" max="215" width="2" customWidth="1"/>
    <col min="216" max="222" width="11.6640625" customWidth="1"/>
    <col min="223" max="226" width="2" customWidth="1"/>
    <col min="227" max="227" width="11" customWidth="1"/>
    <col min="228" max="228" width="12" customWidth="1"/>
    <col min="229" max="231" width="11" customWidth="1"/>
    <col min="232" max="232" width="12" customWidth="1"/>
    <col min="233" max="234" width="11" customWidth="1"/>
    <col min="235" max="235" width="22.33203125" bestFit="1" customWidth="1"/>
    <col min="236" max="238" width="2" customWidth="1"/>
    <col min="239" max="239" width="10" customWidth="1"/>
    <col min="240" max="240" width="12" customWidth="1"/>
    <col min="241" max="250" width="11" customWidth="1"/>
    <col min="251" max="254" width="2" customWidth="1"/>
    <col min="255" max="256" width="11.6640625" customWidth="1"/>
    <col min="257" max="257" width="9.6640625" customWidth="1"/>
    <col min="258" max="261" width="11.6640625" customWidth="1"/>
    <col min="262" max="265" width="2" customWidth="1"/>
    <col min="266" max="266" width="11" customWidth="1"/>
    <col min="267" max="267" width="12" customWidth="1"/>
    <col min="268" max="270" width="11" customWidth="1"/>
    <col min="271" max="271" width="12" customWidth="1"/>
    <col min="272" max="273" width="11" customWidth="1"/>
    <col min="274" max="274" width="22.33203125" bestFit="1" customWidth="1"/>
    <col min="275" max="277" width="2" customWidth="1"/>
    <col min="278" max="279" width="12" customWidth="1"/>
    <col min="280" max="289" width="11" customWidth="1"/>
    <col min="290" max="293" width="2" customWidth="1"/>
    <col min="294" max="300" width="11.6640625" customWidth="1"/>
    <col min="301" max="304" width="2" customWidth="1"/>
    <col min="305" max="305" width="11" customWidth="1"/>
    <col min="306" max="306" width="12" customWidth="1"/>
    <col min="307" max="307" width="11" customWidth="1"/>
    <col min="308" max="308" width="10" customWidth="1"/>
    <col min="309" max="309" width="11" customWidth="1"/>
    <col min="310" max="310" width="12" customWidth="1"/>
    <col min="311" max="311" width="10" customWidth="1"/>
    <col min="312" max="312" width="11" customWidth="1"/>
    <col min="313" max="313" width="22.33203125" bestFit="1" customWidth="1"/>
    <col min="314" max="316" width="2" customWidth="1"/>
    <col min="317" max="318" width="12" customWidth="1"/>
    <col min="319" max="328" width="11" customWidth="1"/>
    <col min="329" max="332" width="2" customWidth="1"/>
    <col min="333" max="340" width="11.6640625" customWidth="1"/>
    <col min="341" max="343" width="2" customWidth="1"/>
    <col min="344" max="344" width="11" customWidth="1"/>
    <col min="345" max="345" width="12" customWidth="1"/>
    <col min="346" max="348" width="11" customWidth="1"/>
    <col min="349" max="349" width="12" customWidth="1"/>
    <col min="350" max="351" width="11" customWidth="1"/>
    <col min="352" max="352" width="22.33203125" bestFit="1" customWidth="1"/>
    <col min="353" max="355" width="2" customWidth="1"/>
    <col min="356" max="357" width="12" customWidth="1"/>
    <col min="358" max="359" width="11" customWidth="1"/>
    <col min="360" max="360" width="10" customWidth="1"/>
    <col min="361" max="363" width="11" customWidth="1"/>
    <col min="364" max="364" width="10" customWidth="1"/>
    <col min="365" max="367" width="11" customWidth="1"/>
    <col min="368" max="371" width="2" customWidth="1"/>
    <col min="372" max="372" width="11.6640625" customWidth="1"/>
    <col min="373" max="373" width="10.6640625" customWidth="1"/>
    <col min="374" max="376" width="11.6640625" customWidth="1"/>
    <col min="377" max="377" width="10.6640625" customWidth="1"/>
    <col min="378" max="379" width="11.6640625" customWidth="1"/>
    <col min="380" max="382" width="2" customWidth="1"/>
    <col min="383" max="383" width="11" customWidth="1"/>
    <col min="384" max="384" width="12" customWidth="1"/>
    <col min="385" max="386" width="11" customWidth="1"/>
    <col min="387" max="387" width="8" customWidth="1"/>
    <col min="388" max="388" width="10" customWidth="1"/>
    <col min="389" max="389" width="11" customWidth="1"/>
    <col min="390" max="390" width="10" customWidth="1"/>
    <col min="391" max="391" width="22.33203125" bestFit="1" customWidth="1"/>
    <col min="392" max="394" width="2" customWidth="1"/>
    <col min="395" max="396" width="12" customWidth="1"/>
    <col min="397" max="401" width="11" customWidth="1"/>
    <col min="402" max="402" width="10" customWidth="1"/>
    <col min="403" max="406" width="11" customWidth="1"/>
    <col min="407" max="410" width="2" customWidth="1"/>
    <col min="411" max="418" width="11.6640625" customWidth="1"/>
    <col min="419" max="421" width="2" customWidth="1"/>
    <col min="422" max="422" width="11" customWidth="1"/>
    <col min="423" max="423" width="12" customWidth="1"/>
    <col min="424" max="429" width="11" customWidth="1"/>
    <col min="430" max="430" width="22.88671875" bestFit="1" customWidth="1"/>
    <col min="431" max="433" width="2" customWidth="1"/>
    <col min="434" max="435" width="12" customWidth="1"/>
    <col min="436" max="437" width="11" customWidth="1"/>
    <col min="438" max="438" width="10" customWidth="1"/>
    <col min="439" max="441" width="11" customWidth="1"/>
    <col min="442" max="442" width="10" customWidth="1"/>
    <col min="443" max="443" width="11" customWidth="1"/>
    <col min="444" max="444" width="10" customWidth="1"/>
    <col min="445" max="445" width="11" customWidth="1"/>
    <col min="446" max="449" width="2" customWidth="1"/>
    <col min="450" max="451" width="11.6640625" customWidth="1"/>
    <col min="452" max="452" width="10.6640625" customWidth="1"/>
    <col min="453" max="457" width="11.6640625" customWidth="1"/>
    <col min="458" max="460" width="2" customWidth="1"/>
    <col min="461" max="461" width="11" customWidth="1"/>
    <col min="462" max="462" width="12" customWidth="1"/>
    <col min="463" max="468" width="11" customWidth="1"/>
    <col min="469" max="469" width="22.88671875" bestFit="1" customWidth="1"/>
    <col min="470" max="472" width="2" customWidth="1"/>
    <col min="473" max="473" width="11" customWidth="1"/>
    <col min="474" max="474" width="12" customWidth="1"/>
    <col min="475" max="484" width="11" customWidth="1"/>
    <col min="485" max="488" width="2" customWidth="1"/>
    <col min="489" max="493" width="11.6640625" customWidth="1"/>
    <col min="494" max="494" width="10.6640625" customWidth="1"/>
    <col min="495" max="497" width="11.6640625" customWidth="1"/>
    <col min="498" max="499" width="2" customWidth="1"/>
    <col min="500" max="500" width="11" customWidth="1"/>
    <col min="501" max="501" width="12" customWidth="1"/>
    <col min="502" max="503" width="11" customWidth="1"/>
    <col min="504" max="505" width="10" customWidth="1"/>
    <col min="506" max="507" width="11" customWidth="1"/>
    <col min="508" max="508" width="22.88671875" bestFit="1" customWidth="1"/>
    <col min="509" max="511" width="2" customWidth="1"/>
    <col min="512" max="512" width="12" customWidth="1"/>
    <col min="513" max="523" width="11" customWidth="1"/>
    <col min="524" max="527" width="2" customWidth="1"/>
    <col min="528" max="536" width="11.6640625" customWidth="1"/>
    <col min="537" max="538" width="2" customWidth="1"/>
    <col min="539" max="539" width="11" customWidth="1"/>
    <col min="540" max="540" width="10" customWidth="1"/>
    <col min="541" max="546" width="11" customWidth="1"/>
    <col min="547" max="547" width="22.88671875" bestFit="1" customWidth="1"/>
    <col min="548" max="550" width="2" customWidth="1"/>
    <col min="551" max="552" width="12" customWidth="1"/>
    <col min="553" max="562" width="11" customWidth="1"/>
    <col min="563" max="566" width="2" customWidth="1"/>
    <col min="567" max="575" width="11.6640625" customWidth="1"/>
    <col min="576" max="577" width="2" customWidth="1"/>
    <col min="578" max="585" width="11" customWidth="1"/>
    <col min="586" max="586" width="22.88671875" bestFit="1" customWidth="1"/>
    <col min="587" max="589" width="2" customWidth="1"/>
    <col min="590" max="591" width="12" customWidth="1"/>
    <col min="592" max="592" width="9" customWidth="1"/>
    <col min="593" max="593" width="11" customWidth="1"/>
    <col min="594" max="595" width="10" customWidth="1"/>
    <col min="596" max="601" width="11" customWidth="1"/>
    <col min="602" max="605" width="2" customWidth="1"/>
    <col min="606" max="614" width="11.6640625" customWidth="1"/>
    <col min="615" max="616" width="2" customWidth="1"/>
    <col min="617" max="624" width="11" customWidth="1"/>
    <col min="625" max="625" width="22.88671875" bestFit="1" customWidth="1"/>
    <col min="626" max="628" width="2" customWidth="1"/>
    <col min="629" max="629" width="12" customWidth="1"/>
    <col min="630" max="633" width="11" customWidth="1"/>
    <col min="634" max="634" width="8" customWidth="1"/>
    <col min="635" max="635" width="11" customWidth="1"/>
    <col min="636" max="636" width="10" customWidth="1"/>
    <col min="637" max="640" width="11" customWidth="1"/>
    <col min="641" max="644" width="2" customWidth="1"/>
    <col min="645" max="648" width="11.6640625" customWidth="1"/>
    <col min="649" max="649" width="9.6640625" customWidth="1"/>
    <col min="650" max="650" width="11.6640625" customWidth="1"/>
    <col min="651" max="651" width="10.6640625" customWidth="1"/>
    <col min="652" max="653" width="11.6640625" customWidth="1"/>
    <col min="654" max="655" width="2" customWidth="1"/>
    <col min="656" max="656" width="11" customWidth="1"/>
    <col min="657" max="657" width="12" customWidth="1"/>
    <col min="658" max="658" width="11" customWidth="1"/>
    <col min="659" max="659" width="10" customWidth="1"/>
    <col min="660" max="663" width="11" customWidth="1"/>
    <col min="664" max="664" width="22.88671875" bestFit="1" customWidth="1"/>
    <col min="665" max="667" width="2" customWidth="1"/>
    <col min="668" max="669" width="12" customWidth="1"/>
    <col min="670" max="674" width="11" customWidth="1"/>
    <col min="675" max="675" width="10" customWidth="1"/>
    <col min="676" max="679" width="11" customWidth="1"/>
    <col min="680" max="683" width="2" customWidth="1"/>
    <col min="684" max="688" width="11.6640625" customWidth="1"/>
    <col min="689" max="689" width="10.6640625" customWidth="1"/>
    <col min="690" max="692" width="11.6640625" customWidth="1"/>
    <col min="693" max="694" width="2" customWidth="1"/>
    <col min="695" max="695" width="11" customWidth="1"/>
    <col min="696" max="696" width="12" customWidth="1"/>
    <col min="697" max="700" width="11" customWidth="1"/>
    <col min="701" max="701" width="9" customWidth="1"/>
    <col min="702" max="702" width="11" customWidth="1"/>
    <col min="703" max="703" width="22.88671875" bestFit="1" customWidth="1"/>
    <col min="704" max="706" width="2" customWidth="1"/>
    <col min="707" max="708" width="12" customWidth="1"/>
    <col min="709" max="718" width="11" customWidth="1"/>
    <col min="719" max="722" width="2" customWidth="1"/>
    <col min="723" max="723" width="10.6640625" customWidth="1"/>
    <col min="724" max="731" width="11.6640625" customWidth="1"/>
    <col min="732" max="733" width="2" customWidth="1"/>
    <col min="734" max="734" width="11" customWidth="1"/>
    <col min="735" max="735" width="12" customWidth="1"/>
    <col min="736" max="741" width="11" customWidth="1"/>
    <col min="742" max="742" width="22.88671875" bestFit="1" customWidth="1"/>
    <col min="743" max="745" width="2" customWidth="1"/>
    <col min="746" max="747" width="12" customWidth="1"/>
    <col min="748" max="750" width="11" customWidth="1"/>
    <col min="751" max="751" width="10" customWidth="1"/>
    <col min="752" max="753" width="11" customWidth="1"/>
    <col min="754" max="754" width="10" customWidth="1"/>
    <col min="755" max="757" width="11" customWidth="1"/>
    <col min="758" max="761" width="2" customWidth="1"/>
    <col min="762" max="762" width="10.6640625" customWidth="1"/>
    <col min="763" max="770" width="11.6640625" customWidth="1"/>
    <col min="771" max="772" width="2" customWidth="1"/>
    <col min="773" max="773" width="10" customWidth="1"/>
    <col min="774" max="774" width="12" customWidth="1"/>
    <col min="775" max="777" width="11" customWidth="1"/>
    <col min="778" max="778" width="12" customWidth="1"/>
    <col min="779" max="780" width="11" customWidth="1"/>
    <col min="781" max="781" width="22.88671875" bestFit="1" customWidth="1"/>
    <col min="782" max="784" width="2" customWidth="1"/>
    <col min="785" max="785" width="10" customWidth="1"/>
    <col min="786" max="786" width="12" customWidth="1"/>
    <col min="787" max="796" width="11" customWidth="1"/>
    <col min="797" max="800" width="2" customWidth="1"/>
    <col min="801" max="801" width="10.6640625" customWidth="1"/>
    <col min="802" max="802" width="11.6640625" customWidth="1"/>
    <col min="803" max="803" width="10.6640625" customWidth="1"/>
    <col min="804" max="804" width="11.6640625" customWidth="1"/>
    <col min="805" max="805" width="10.6640625" customWidth="1"/>
    <col min="806" max="809" width="11.6640625" customWidth="1"/>
    <col min="810" max="811" width="2" customWidth="1"/>
    <col min="812" max="812" width="11" customWidth="1"/>
    <col min="813" max="813" width="12" customWidth="1"/>
    <col min="814" max="814" width="11" customWidth="1"/>
    <col min="815" max="815" width="10" customWidth="1"/>
    <col min="816" max="816" width="11" customWidth="1"/>
    <col min="817" max="817" width="12" customWidth="1"/>
    <col min="818" max="819" width="11" customWidth="1"/>
    <col min="820" max="820" width="22.88671875" bestFit="1" customWidth="1"/>
    <col min="821" max="823" width="2" customWidth="1"/>
    <col min="824" max="824" width="11" customWidth="1"/>
    <col min="825" max="825" width="12" customWidth="1"/>
    <col min="826" max="835" width="11" customWidth="1"/>
    <col min="836" max="839" width="2" customWidth="1"/>
    <col min="840" max="848" width="11.6640625" customWidth="1"/>
    <col min="849" max="850" width="2" customWidth="1"/>
    <col min="851" max="851" width="10" customWidth="1"/>
    <col min="852" max="852" width="12" customWidth="1"/>
    <col min="853" max="855" width="11" customWidth="1"/>
    <col min="856" max="856" width="12" customWidth="1"/>
    <col min="857" max="857" width="10" customWidth="1"/>
    <col min="858" max="858" width="11" customWidth="1"/>
    <col min="859" max="859" width="22.88671875" bestFit="1" customWidth="1"/>
    <col min="860" max="862" width="2" customWidth="1"/>
    <col min="863" max="864" width="12" customWidth="1"/>
    <col min="865" max="870" width="11" customWidth="1"/>
    <col min="871" max="871" width="10" customWidth="1"/>
    <col min="872" max="874" width="11" customWidth="1"/>
    <col min="875" max="878" width="2" customWidth="1"/>
    <col min="879" max="881" width="11.6640625" customWidth="1"/>
    <col min="882" max="882" width="10.6640625" customWidth="1"/>
    <col min="883" max="885" width="11.6640625" customWidth="1"/>
    <col min="886" max="886" width="10.6640625" customWidth="1"/>
    <col min="887" max="887" width="11.6640625" customWidth="1"/>
    <col min="888" max="889" width="2" customWidth="1"/>
    <col min="890" max="890" width="10" customWidth="1"/>
    <col min="891" max="891" width="12" customWidth="1"/>
    <col min="892" max="894" width="11" customWidth="1"/>
    <col min="895" max="895" width="12" customWidth="1"/>
    <col min="896" max="897" width="11" customWidth="1"/>
    <col min="898" max="898" width="22.88671875" bestFit="1" customWidth="1"/>
    <col min="899" max="901" width="2" customWidth="1"/>
    <col min="902" max="903" width="12" customWidth="1"/>
    <col min="904" max="904" width="10" customWidth="1"/>
    <col min="905" max="907" width="11" customWidth="1"/>
    <col min="908" max="908" width="10" customWidth="1"/>
    <col min="909" max="913" width="11" customWidth="1"/>
    <col min="914" max="917" width="2" customWidth="1"/>
    <col min="918" max="924" width="11.6640625" customWidth="1"/>
    <col min="925" max="925" width="10.6640625" customWidth="1"/>
    <col min="926" max="926" width="11.6640625" customWidth="1"/>
    <col min="927" max="928" width="2" customWidth="1"/>
    <col min="929" max="929" width="11" customWidth="1"/>
    <col min="930" max="930" width="12" customWidth="1"/>
    <col min="931" max="933" width="11" customWidth="1"/>
    <col min="934" max="934" width="12" customWidth="1"/>
    <col min="935" max="936" width="11" customWidth="1"/>
    <col min="937" max="937" width="22.88671875" bestFit="1" customWidth="1"/>
    <col min="938" max="940" width="2" customWidth="1"/>
    <col min="941" max="942" width="12" customWidth="1"/>
    <col min="943" max="943" width="10" customWidth="1"/>
    <col min="944" max="944" width="11" customWidth="1"/>
    <col min="945" max="945" width="10" customWidth="1"/>
    <col min="946" max="946" width="11" customWidth="1"/>
    <col min="947" max="947" width="10" customWidth="1"/>
    <col min="948" max="952" width="11" customWidth="1"/>
    <col min="953" max="956" width="2" customWidth="1"/>
    <col min="957" max="965" width="11.6640625" customWidth="1"/>
    <col min="966" max="967" width="2" customWidth="1"/>
    <col min="968" max="968" width="11" customWidth="1"/>
    <col min="969" max="969" width="12" customWidth="1"/>
    <col min="970" max="970" width="10" customWidth="1"/>
    <col min="971" max="972" width="11" customWidth="1"/>
    <col min="973" max="973" width="12" customWidth="1"/>
    <col min="974" max="975" width="11" customWidth="1"/>
    <col min="976" max="976" width="22.88671875" bestFit="1" customWidth="1"/>
    <col min="977" max="979" width="2" customWidth="1"/>
    <col min="980" max="980" width="11" customWidth="1"/>
    <col min="981" max="981" width="12" customWidth="1"/>
    <col min="982" max="991" width="11" customWidth="1"/>
    <col min="992" max="995" width="2" customWidth="1"/>
    <col min="996" max="1004" width="11.6640625" customWidth="1"/>
    <col min="1005" max="1006" width="2" customWidth="1"/>
    <col min="1007" max="1007" width="11" customWidth="1"/>
    <col min="1008" max="1008" width="12" customWidth="1"/>
    <col min="1009" max="1011" width="11" customWidth="1"/>
    <col min="1012" max="1012" width="12" customWidth="1"/>
    <col min="1013" max="1014" width="11" customWidth="1"/>
    <col min="1015" max="1015" width="22.88671875" bestFit="1" customWidth="1"/>
    <col min="1016" max="1018" width="2" customWidth="1"/>
    <col min="1019" max="1019" width="10" customWidth="1"/>
    <col min="1020" max="1020" width="12" customWidth="1"/>
    <col min="1021" max="1025" width="11" customWidth="1"/>
    <col min="1026" max="1026" width="10" customWidth="1"/>
    <col min="1027" max="1030" width="11" customWidth="1"/>
    <col min="1031" max="1034" width="2" customWidth="1"/>
    <col min="1035" max="1044" width="11.6640625" customWidth="1"/>
    <col min="1045" max="1045" width="2" customWidth="1"/>
    <col min="1046" max="1046" width="11" customWidth="1"/>
    <col min="1047" max="1047" width="12" customWidth="1"/>
    <col min="1048" max="1050" width="11" customWidth="1"/>
    <col min="1051" max="1051" width="12" customWidth="1"/>
    <col min="1052" max="1053" width="11" customWidth="1"/>
    <col min="1054" max="1054" width="22.88671875" bestFit="1" customWidth="1"/>
    <col min="1055" max="1057" width="2" customWidth="1"/>
    <col min="1058" max="1059" width="12" customWidth="1"/>
    <col min="1060" max="1064" width="11" customWidth="1"/>
    <col min="1065" max="1065" width="10" customWidth="1"/>
    <col min="1066" max="1069" width="11" customWidth="1"/>
    <col min="1070" max="1073" width="2" customWidth="1"/>
    <col min="1074" max="1075" width="11.6640625" customWidth="1"/>
    <col min="1076" max="1076" width="10.6640625" customWidth="1"/>
    <col min="1077" max="1083" width="11.6640625" customWidth="1"/>
    <col min="1084" max="1084" width="2" customWidth="1"/>
    <col min="1085" max="1085" width="11" customWidth="1"/>
    <col min="1086" max="1086" width="12" customWidth="1"/>
    <col min="1087" max="1089" width="11" customWidth="1"/>
    <col min="1090" max="1090" width="12" customWidth="1"/>
    <col min="1091" max="1092" width="11" customWidth="1"/>
    <col min="1093" max="1093" width="22.88671875" bestFit="1" customWidth="1"/>
    <col min="1094" max="1096" width="2" customWidth="1"/>
    <col min="1097" max="1098" width="12" customWidth="1"/>
    <col min="1099" max="1099" width="10" customWidth="1"/>
    <col min="1100" max="1108" width="11" customWidth="1"/>
    <col min="1109" max="1112" width="2" customWidth="1"/>
    <col min="1113" max="1114" width="11.6640625" customWidth="1"/>
    <col min="1115" max="1115" width="10.6640625" customWidth="1"/>
    <col min="1116" max="1117" width="11.6640625" customWidth="1"/>
    <col min="1118" max="1118" width="9.6640625" customWidth="1"/>
    <col min="1119" max="1122" width="11.6640625" customWidth="1"/>
    <col min="1123" max="1123" width="2" customWidth="1"/>
    <col min="1124" max="1124" width="11" customWidth="1"/>
    <col min="1125" max="1125" width="12" customWidth="1"/>
    <col min="1126" max="1128" width="11" customWidth="1"/>
    <col min="1129" max="1129" width="12" customWidth="1"/>
    <col min="1130" max="1131" width="11" customWidth="1"/>
    <col min="1132" max="1132" width="22.88671875" bestFit="1" customWidth="1"/>
    <col min="1133" max="1135" width="2" customWidth="1"/>
    <col min="1136" max="1137" width="12" customWidth="1"/>
    <col min="1138" max="1138" width="11" customWidth="1"/>
    <col min="1139" max="1139" width="10" customWidth="1"/>
    <col min="1140" max="1147" width="11" customWidth="1"/>
    <col min="1148" max="1151" width="2" customWidth="1"/>
    <col min="1152" max="1153" width="11.6640625" customWidth="1"/>
    <col min="1154" max="1154" width="10.6640625" customWidth="1"/>
    <col min="1155" max="1161" width="11.6640625" customWidth="1"/>
    <col min="1162" max="1162" width="2" customWidth="1"/>
    <col min="1163" max="1163" width="11" customWidth="1"/>
    <col min="1164" max="1164" width="12" customWidth="1"/>
    <col min="1165" max="1168" width="11" customWidth="1"/>
    <col min="1169" max="1169" width="10" customWidth="1"/>
    <col min="1170" max="1170" width="11" customWidth="1"/>
    <col min="1171" max="1171" width="22.88671875" bestFit="1" customWidth="1"/>
    <col min="1172" max="1174" width="2" customWidth="1"/>
    <col min="1175" max="1176" width="12" customWidth="1"/>
    <col min="1177" max="1179" width="11" customWidth="1"/>
    <col min="1180" max="1180" width="10" customWidth="1"/>
    <col min="1181" max="1181" width="11" customWidth="1"/>
    <col min="1182" max="1182" width="10" customWidth="1"/>
    <col min="1183" max="1186" width="11" customWidth="1"/>
    <col min="1187" max="1190" width="2" customWidth="1"/>
    <col min="1191" max="1192" width="11.6640625" customWidth="1"/>
    <col min="1193" max="1193" width="10.6640625" customWidth="1"/>
    <col min="1194" max="1200" width="11.6640625" customWidth="1"/>
    <col min="1201" max="1201" width="2" customWidth="1"/>
    <col min="1202" max="1202" width="10" customWidth="1"/>
    <col min="1203" max="1203" width="12" customWidth="1"/>
    <col min="1204" max="1204" width="11" customWidth="1"/>
    <col min="1205" max="1205" width="12" customWidth="1"/>
    <col min="1206" max="1208" width="11" customWidth="1"/>
    <col min="1209" max="1209" width="9" customWidth="1"/>
    <col min="1210" max="1210" width="22.88671875" bestFit="1" customWidth="1"/>
    <col min="1211" max="1213" width="2" customWidth="1"/>
    <col min="1214" max="1214" width="12" customWidth="1"/>
    <col min="1215" max="1215" width="11" customWidth="1"/>
    <col min="1216" max="1216" width="12" customWidth="1"/>
    <col min="1217" max="1222" width="11" customWidth="1"/>
    <col min="1223" max="1223" width="9" customWidth="1"/>
    <col min="1224" max="1225" width="11" customWidth="1"/>
    <col min="1226" max="1229" width="2" customWidth="1"/>
    <col min="1230" max="1239" width="11.6640625" customWidth="1"/>
    <col min="1240" max="1240" width="2" customWidth="1"/>
    <col min="1241" max="1241" width="11" customWidth="1"/>
    <col min="1242" max="1242" width="12" customWidth="1"/>
    <col min="1243" max="1243" width="11" customWidth="1"/>
    <col min="1244" max="1244" width="12" customWidth="1"/>
    <col min="1245" max="1248" width="11" customWidth="1"/>
    <col min="1249" max="1249" width="22.88671875" bestFit="1" customWidth="1"/>
    <col min="1250" max="1252" width="2" customWidth="1"/>
    <col min="1253" max="1255" width="12" customWidth="1"/>
    <col min="1256" max="1262" width="11" customWidth="1"/>
    <col min="1263" max="1263" width="10" customWidth="1"/>
    <col min="1264" max="1264" width="11" customWidth="1"/>
    <col min="1265" max="1268" width="2" customWidth="1"/>
    <col min="1269" max="1269" width="11.6640625" customWidth="1"/>
    <col min="1270" max="1270" width="10.6640625" customWidth="1"/>
    <col min="1271" max="1278" width="11.6640625" customWidth="1"/>
    <col min="1279" max="1279" width="2" customWidth="1"/>
    <col min="1280" max="1280" width="11" customWidth="1"/>
    <col min="1281" max="1281" width="12" customWidth="1"/>
    <col min="1282" max="1282" width="11" customWidth="1"/>
    <col min="1283" max="1283" width="12" customWidth="1"/>
    <col min="1284" max="1286" width="11" customWidth="1"/>
    <col min="1287" max="1287" width="10" customWidth="1"/>
    <col min="1288" max="1288" width="22.88671875" bestFit="1" customWidth="1"/>
    <col min="1289" max="1291" width="2" customWidth="1"/>
    <col min="1292" max="1292" width="11" customWidth="1"/>
    <col min="1293" max="1293" width="12" customWidth="1"/>
    <col min="1294" max="1299" width="11" customWidth="1"/>
    <col min="1300" max="1300" width="10" customWidth="1"/>
    <col min="1301" max="1303" width="11" customWidth="1"/>
    <col min="1304" max="1307" width="2" customWidth="1"/>
    <col min="1308" max="1311" width="11.6640625" customWidth="1"/>
    <col min="1312" max="1312" width="9.6640625" customWidth="1"/>
    <col min="1313" max="1317" width="11.6640625" customWidth="1"/>
    <col min="1318" max="1318" width="2" customWidth="1"/>
    <col min="1319" max="1319" width="11" customWidth="1"/>
    <col min="1320" max="1320" width="12" customWidth="1"/>
    <col min="1321" max="1321" width="10" customWidth="1"/>
    <col min="1322" max="1322" width="12" customWidth="1"/>
    <col min="1323" max="1323" width="11" customWidth="1"/>
    <col min="1324" max="1324" width="12" customWidth="1"/>
    <col min="1325" max="1326" width="11" customWidth="1"/>
    <col min="1327" max="1327" width="22.88671875" bestFit="1" customWidth="1"/>
    <col min="1328" max="1330" width="2" customWidth="1"/>
    <col min="1331" max="1333" width="12" customWidth="1"/>
    <col min="1334" max="1335" width="11" customWidth="1"/>
    <col min="1336" max="1336" width="10" customWidth="1"/>
    <col min="1337" max="1337" width="11" customWidth="1"/>
    <col min="1338" max="1338" width="9" customWidth="1"/>
    <col min="1339" max="1339" width="11" customWidth="1"/>
    <col min="1340" max="1340" width="10" customWidth="1"/>
    <col min="1341" max="1342" width="11" customWidth="1"/>
    <col min="1343" max="1346" width="2" customWidth="1"/>
    <col min="1347" max="1350" width="11.6640625" customWidth="1"/>
    <col min="1351" max="1351" width="10.6640625" customWidth="1"/>
    <col min="1352" max="1352" width="11.6640625" customWidth="1"/>
    <col min="1353" max="1353" width="10.6640625" customWidth="1"/>
    <col min="1354" max="1356" width="11.6640625" customWidth="1"/>
    <col min="1357" max="1357" width="2" customWidth="1"/>
    <col min="1358" max="1358" width="11" customWidth="1"/>
    <col min="1359" max="1359" width="12" customWidth="1"/>
    <col min="1360" max="1360" width="11" customWidth="1"/>
    <col min="1361" max="1361" width="12" customWidth="1"/>
    <col min="1362" max="1365" width="11" customWidth="1"/>
    <col min="1366" max="1366" width="22.88671875" bestFit="1" customWidth="1"/>
    <col min="1367" max="1369" width="2" customWidth="1"/>
    <col min="1370" max="1372" width="12" customWidth="1"/>
    <col min="1373" max="1375" width="11" customWidth="1"/>
    <col min="1376" max="1376" width="9" customWidth="1"/>
    <col min="1377" max="1381" width="11" customWidth="1"/>
    <col min="1382" max="1385" width="2" customWidth="1"/>
    <col min="1386" max="1388" width="11.6640625" customWidth="1"/>
    <col min="1389" max="1390" width="10.6640625" customWidth="1"/>
    <col min="1391" max="1395" width="11.6640625" customWidth="1"/>
    <col min="1396" max="1396" width="2" customWidth="1"/>
    <col min="1397" max="1397" width="11" customWidth="1"/>
    <col min="1398" max="1398" width="12" customWidth="1"/>
    <col min="1399" max="1399" width="10" customWidth="1"/>
    <col min="1400" max="1400" width="12" customWidth="1"/>
    <col min="1401" max="1401" width="11" customWidth="1"/>
    <col min="1402" max="1402" width="12" customWidth="1"/>
    <col min="1403" max="1404" width="11" customWidth="1"/>
    <col min="1405" max="1405" width="22.88671875" bestFit="1" customWidth="1"/>
    <col min="1406" max="1408" width="2" customWidth="1"/>
    <col min="1409" max="1409" width="12" customWidth="1"/>
    <col min="1410" max="1410" width="11" customWidth="1"/>
    <col min="1411" max="1411" width="12" customWidth="1"/>
    <col min="1412" max="1412" width="11" customWidth="1"/>
    <col min="1413" max="1413" width="10" customWidth="1"/>
    <col min="1414" max="1420" width="11" customWidth="1"/>
    <col min="1421" max="1424" width="2" customWidth="1"/>
    <col min="1425" max="1434" width="11.6640625" customWidth="1"/>
    <col min="1435" max="1435" width="2" customWidth="1"/>
    <col min="1436" max="1436" width="11" customWidth="1"/>
    <col min="1437" max="1437" width="12" customWidth="1"/>
    <col min="1438" max="1440" width="11" customWidth="1"/>
    <col min="1441" max="1441" width="12" customWidth="1"/>
    <col min="1442" max="1442" width="11" customWidth="1"/>
    <col min="1443" max="1443" width="10" customWidth="1"/>
    <col min="1444" max="1444" width="22.88671875" bestFit="1" customWidth="1"/>
    <col min="1445" max="1447" width="2" customWidth="1"/>
    <col min="1448" max="1450" width="12" customWidth="1"/>
    <col min="1451" max="1455" width="11" customWidth="1"/>
    <col min="1456" max="1456" width="10" customWidth="1"/>
    <col min="1457" max="1459" width="11" customWidth="1"/>
    <col min="1460" max="1463" width="2" customWidth="1"/>
    <col min="1464" max="1468" width="11.6640625" customWidth="1"/>
    <col min="1469" max="1469" width="10.6640625" customWidth="1"/>
    <col min="1470" max="1473" width="11.6640625" customWidth="1"/>
    <col min="1474" max="1474" width="2" customWidth="1"/>
    <col min="1475" max="1475" width="11" customWidth="1"/>
    <col min="1476" max="1476" width="12" customWidth="1"/>
    <col min="1477" max="1477" width="11" customWidth="1"/>
    <col min="1478" max="1478" width="12" customWidth="1"/>
    <col min="1479" max="1479" width="11" customWidth="1"/>
    <col min="1480" max="1480" width="12" customWidth="1"/>
    <col min="1481" max="1482" width="11" customWidth="1"/>
    <col min="1483" max="1483" width="22.88671875" bestFit="1" customWidth="1"/>
    <col min="1484" max="1486" width="2" customWidth="1"/>
    <col min="1487" max="1489" width="12" customWidth="1"/>
    <col min="1490" max="1493" width="11" customWidth="1"/>
    <col min="1494" max="1494" width="10" customWidth="1"/>
    <col min="1495" max="1495" width="11" customWidth="1"/>
    <col min="1496" max="1496" width="10" customWidth="1"/>
    <col min="1497" max="1498" width="11" customWidth="1"/>
    <col min="1499" max="1502" width="2" customWidth="1"/>
    <col min="1503" max="1512" width="11.6640625" customWidth="1"/>
    <col min="1513" max="1513" width="2" customWidth="1"/>
    <col min="1514" max="1514" width="11" customWidth="1"/>
    <col min="1515" max="1515" width="12" customWidth="1"/>
    <col min="1516" max="1516" width="11" customWidth="1"/>
    <col min="1517" max="1517" width="12" customWidth="1"/>
    <col min="1518" max="1521" width="11" customWidth="1"/>
    <col min="1522" max="1522" width="22.88671875" bestFit="1" customWidth="1"/>
    <col min="1523" max="1525" width="2" customWidth="1"/>
    <col min="1526" max="1528" width="12" customWidth="1"/>
    <col min="1529" max="1537" width="11" customWidth="1"/>
    <col min="1538" max="1541" width="2" customWidth="1"/>
    <col min="1542" max="1543" width="10.6640625" customWidth="1"/>
    <col min="1544" max="1551" width="11.6640625" customWidth="1"/>
    <col min="1552" max="1552" width="2" customWidth="1"/>
    <col min="1553" max="1553" width="11" customWidth="1"/>
    <col min="1554" max="1554" width="12" customWidth="1"/>
    <col min="1555" max="1555" width="10" customWidth="1"/>
    <col min="1556" max="1556" width="12" customWidth="1"/>
    <col min="1557" max="1557" width="11" customWidth="1"/>
    <col min="1558" max="1558" width="12" customWidth="1"/>
    <col min="1559" max="1560" width="11" customWidth="1"/>
    <col min="1561" max="1561" width="22.88671875" bestFit="1" customWidth="1"/>
    <col min="1562" max="1564" width="2" customWidth="1"/>
    <col min="1565" max="1565" width="9" customWidth="1"/>
    <col min="1566" max="1567" width="12" customWidth="1"/>
    <col min="1568" max="1568" width="10" customWidth="1"/>
    <col min="1569" max="1570" width="11" customWidth="1"/>
    <col min="1571" max="1571" width="10" customWidth="1"/>
    <col min="1572" max="1575" width="11" customWidth="1"/>
    <col min="1576" max="1576" width="10" customWidth="1"/>
    <col min="1577" max="1580" width="2" customWidth="1"/>
    <col min="1581" max="1582" width="11.6640625" customWidth="1"/>
    <col min="1583" max="1583" width="10.6640625" customWidth="1"/>
    <col min="1584" max="1590" width="11.6640625" customWidth="1"/>
    <col min="1591" max="1591" width="2" customWidth="1"/>
    <col min="1592" max="1592" width="10" customWidth="1"/>
    <col min="1593" max="1593" width="12" customWidth="1"/>
    <col min="1594" max="1594" width="11" customWidth="1"/>
    <col min="1595" max="1595" width="12" customWidth="1"/>
    <col min="1596" max="1599" width="11" customWidth="1"/>
    <col min="1600" max="1600" width="22.88671875" bestFit="1" customWidth="1"/>
    <col min="1601" max="1603" width="2" customWidth="1"/>
    <col min="1604" max="1606" width="12" customWidth="1"/>
    <col min="1607" max="1608" width="11" customWidth="1"/>
    <col min="1609" max="1609" width="10" customWidth="1"/>
    <col min="1610" max="1612" width="11" customWidth="1"/>
    <col min="1613" max="1613" width="10" customWidth="1"/>
    <col min="1614" max="1615" width="11" customWidth="1"/>
    <col min="1616" max="1619" width="2" customWidth="1"/>
    <col min="1620" max="1621" width="11.6640625" customWidth="1"/>
    <col min="1622" max="1622" width="10.6640625" customWidth="1"/>
    <col min="1623" max="1629" width="11.6640625" customWidth="1"/>
    <col min="1630" max="1630" width="2" customWidth="1"/>
    <col min="1631" max="1631" width="11" customWidth="1"/>
    <col min="1632" max="1632" width="12" customWidth="1"/>
    <col min="1633" max="1633" width="11" customWidth="1"/>
    <col min="1634" max="1634" width="12" customWidth="1"/>
    <col min="1635" max="1638" width="11" customWidth="1"/>
    <col min="1639" max="1639" width="22.88671875" bestFit="1" customWidth="1"/>
    <col min="1640" max="1642" width="2" customWidth="1"/>
    <col min="1643" max="1645" width="12" customWidth="1"/>
    <col min="1646" max="1646" width="10" customWidth="1"/>
    <col min="1647" max="1651" width="11" customWidth="1"/>
    <col min="1652" max="1652" width="10" customWidth="1"/>
    <col min="1653" max="1654" width="11" customWidth="1"/>
    <col min="1655" max="1658" width="2" customWidth="1"/>
    <col min="1659" max="1668" width="11.6640625" customWidth="1"/>
    <col min="1669" max="1669" width="2" customWidth="1"/>
    <col min="1670" max="1670" width="11" customWidth="1"/>
    <col min="1671" max="1671" width="12" customWidth="1"/>
    <col min="1672" max="1672" width="10" customWidth="1"/>
    <col min="1673" max="1673" width="12" customWidth="1"/>
    <col min="1674" max="1674" width="11" customWidth="1"/>
    <col min="1675" max="1675" width="12" customWidth="1"/>
    <col min="1676" max="1676" width="11" customWidth="1"/>
    <col min="1677" max="1677" width="10" customWidth="1"/>
    <col min="1678" max="1678" width="22.88671875" bestFit="1" customWidth="1"/>
    <col min="1679" max="1681" width="2" customWidth="1"/>
    <col min="1682" max="1684" width="12" customWidth="1"/>
    <col min="1685" max="1693" width="11" customWidth="1"/>
    <col min="1694" max="1697" width="2" customWidth="1"/>
    <col min="1698" max="1707" width="11.6640625" customWidth="1"/>
    <col min="1708" max="1708" width="2" customWidth="1"/>
    <col min="1709" max="1709" width="11" customWidth="1"/>
    <col min="1710" max="1710" width="12" customWidth="1"/>
    <col min="1711" max="1711" width="11" customWidth="1"/>
    <col min="1712" max="1712" width="12" customWidth="1"/>
    <col min="1713" max="1713" width="11" customWidth="1"/>
    <col min="1714" max="1714" width="12" customWidth="1"/>
    <col min="1715" max="1716" width="11" customWidth="1"/>
    <col min="1717" max="1717" width="22.88671875" bestFit="1" customWidth="1"/>
    <col min="1718" max="1720" width="2" customWidth="1"/>
    <col min="1721" max="1722" width="12" customWidth="1"/>
    <col min="1723" max="1732" width="11" customWidth="1"/>
    <col min="1733" max="1736" width="2" customWidth="1"/>
    <col min="1737" max="1743" width="11.6640625" customWidth="1"/>
    <col min="1744" max="1744" width="10.6640625" customWidth="1"/>
    <col min="1745" max="1746" width="11.6640625" customWidth="1"/>
    <col min="1747" max="1748" width="11" customWidth="1"/>
    <col min="1749" max="1749" width="12" customWidth="1"/>
    <col min="1750" max="1750" width="10" customWidth="1"/>
    <col min="1751" max="1751" width="12" customWidth="1"/>
    <col min="1752" max="1752" width="10" customWidth="1"/>
    <col min="1753" max="1753" width="12" customWidth="1"/>
    <col min="1754" max="1754" width="10" customWidth="1"/>
    <col min="1755" max="1755" width="11" customWidth="1"/>
    <col min="1756" max="1756" width="22.88671875" bestFit="1" customWidth="1"/>
    <col min="1757" max="1759" width="2" customWidth="1"/>
    <col min="1760" max="1762" width="12" customWidth="1"/>
    <col min="1763" max="1770" width="11" customWidth="1"/>
    <col min="1771" max="1771" width="10" customWidth="1"/>
    <col min="1772" max="1775" width="2" customWidth="1"/>
    <col min="1776" max="1777" width="11.6640625" customWidth="1"/>
    <col min="1778" max="1778" width="10.6640625" customWidth="1"/>
    <col min="1779" max="1781" width="11.6640625" customWidth="1"/>
    <col min="1782" max="1783" width="10.6640625" customWidth="1"/>
    <col min="1784" max="1785" width="11.6640625" customWidth="1"/>
    <col min="1786" max="1786" width="11" customWidth="1"/>
    <col min="1787" max="1787" width="10" customWidth="1"/>
    <col min="1788" max="1788" width="12" customWidth="1"/>
    <col min="1789" max="1789" width="11" customWidth="1"/>
    <col min="1790" max="1790" width="12" customWidth="1"/>
    <col min="1791" max="1791" width="11" customWidth="1"/>
    <col min="1792" max="1792" width="12" customWidth="1"/>
    <col min="1793" max="1794" width="11" customWidth="1"/>
    <col min="1795" max="1795" width="22.88671875" bestFit="1" customWidth="1"/>
    <col min="1796" max="1798" width="2" customWidth="1"/>
    <col min="1799" max="1799" width="10" customWidth="1"/>
    <col min="1800" max="1800" width="12" customWidth="1"/>
    <col min="1801" max="1802" width="11" customWidth="1"/>
    <col min="1803" max="1804" width="10" customWidth="1"/>
    <col min="1805" max="1810" width="11" customWidth="1"/>
    <col min="1811" max="1814" width="2" customWidth="1"/>
    <col min="1815" max="1817" width="11.6640625" customWidth="1"/>
    <col min="1818" max="1818" width="10.6640625" customWidth="1"/>
    <col min="1819" max="1824" width="11.6640625" customWidth="1"/>
    <col min="1825" max="1825" width="11" customWidth="1"/>
    <col min="1826" max="1826" width="10" customWidth="1"/>
    <col min="1827" max="1827" width="12" customWidth="1"/>
    <col min="1828" max="1830" width="11" customWidth="1"/>
    <col min="1831" max="1831" width="12" customWidth="1"/>
    <col min="1832" max="1833" width="11" customWidth="1"/>
    <col min="1834" max="1834" width="22.88671875" bestFit="1" customWidth="1"/>
    <col min="1835" max="1837" width="2" customWidth="1"/>
    <col min="1838" max="1840" width="12" customWidth="1"/>
    <col min="1841" max="1845" width="11" customWidth="1"/>
    <col min="1846" max="1847" width="10" customWidth="1"/>
    <col min="1848" max="1849" width="11" customWidth="1"/>
    <col min="1850" max="1853" width="2" customWidth="1"/>
    <col min="1854" max="1863" width="11.6640625" customWidth="1"/>
    <col min="1864" max="1865" width="11" customWidth="1"/>
    <col min="1866" max="1866" width="12" customWidth="1"/>
    <col min="1867" max="1867" width="11" customWidth="1"/>
    <col min="1868" max="1868" width="12" customWidth="1"/>
    <col min="1869" max="1872" width="11" customWidth="1"/>
    <col min="1873" max="1873" width="22.88671875" bestFit="1" customWidth="1"/>
    <col min="1874" max="1876" width="2" customWidth="1"/>
    <col min="1877" max="1879" width="12" customWidth="1"/>
    <col min="1880" max="1888" width="11" customWidth="1"/>
    <col min="1889" max="1892" width="2" customWidth="1"/>
    <col min="1893" max="1894" width="11.6640625" customWidth="1"/>
    <col min="1895" max="1895" width="10.6640625" customWidth="1"/>
    <col min="1896" max="1902" width="11.6640625" customWidth="1"/>
    <col min="1903" max="1904" width="11" customWidth="1"/>
    <col min="1905" max="1905" width="12" customWidth="1"/>
    <col min="1906" max="1906" width="11" customWidth="1"/>
    <col min="1907" max="1907" width="12" customWidth="1"/>
    <col min="1908" max="1908" width="11" customWidth="1"/>
    <col min="1909" max="1909" width="12" customWidth="1"/>
    <col min="1910" max="1910" width="10" customWidth="1"/>
    <col min="1911" max="1911" width="11" customWidth="1"/>
    <col min="1912" max="1912" width="22.88671875" bestFit="1" customWidth="1"/>
    <col min="1913" max="1915" width="2" customWidth="1"/>
    <col min="1916" max="1918" width="12" customWidth="1"/>
    <col min="1919" max="1923" width="11" customWidth="1"/>
    <col min="1924" max="1924" width="10" customWidth="1"/>
    <col min="1925" max="1927" width="11" customWidth="1"/>
    <col min="1928" max="1931" width="2" customWidth="1"/>
    <col min="1932" max="1932" width="11.6640625" customWidth="1"/>
    <col min="1933" max="1933" width="10.6640625" customWidth="1"/>
    <col min="1934" max="1941" width="11.6640625" customWidth="1"/>
    <col min="1942" max="1942" width="11" customWidth="1"/>
    <col min="1943" max="1943" width="10" customWidth="1"/>
    <col min="1944" max="1944" width="12" customWidth="1"/>
    <col min="1945" max="1945" width="11" customWidth="1"/>
    <col min="1946" max="1946" width="12" customWidth="1"/>
    <col min="1947" max="1947" width="11" customWidth="1"/>
    <col min="1948" max="1948" width="12" customWidth="1"/>
    <col min="1949" max="1950" width="11" customWidth="1"/>
    <col min="1951" max="1951" width="22.88671875" bestFit="1" customWidth="1"/>
    <col min="1952" max="1954" width="2" customWidth="1"/>
    <col min="1955" max="1955" width="11" customWidth="1"/>
    <col min="1956" max="1957" width="12" customWidth="1"/>
    <col min="1958" max="1958" width="10" customWidth="1"/>
    <col min="1959" max="1961" width="11" customWidth="1"/>
    <col min="1962" max="1963" width="10" customWidth="1"/>
    <col min="1964" max="1966" width="11" customWidth="1"/>
    <col min="1967" max="1970" width="2" customWidth="1"/>
    <col min="1971" max="1973" width="11.6640625" customWidth="1"/>
    <col min="1974" max="1974" width="10.6640625" customWidth="1"/>
    <col min="1975" max="1980" width="11.6640625" customWidth="1"/>
    <col min="1981" max="1982" width="11" customWidth="1"/>
    <col min="1983" max="1983" width="12" customWidth="1"/>
    <col min="1984" max="1984" width="11" customWidth="1"/>
    <col min="1985" max="1985" width="12" customWidth="1"/>
    <col min="1986" max="1986" width="11" customWidth="1"/>
    <col min="1987" max="1987" width="12" customWidth="1"/>
    <col min="1988" max="1989" width="11" customWidth="1"/>
    <col min="1990" max="1990" width="22.88671875" bestFit="1" customWidth="1"/>
    <col min="1991" max="1993" width="2" customWidth="1"/>
    <col min="1994" max="1995" width="11" customWidth="1"/>
    <col min="1996" max="1996" width="12" customWidth="1"/>
    <col min="1997" max="1998" width="11" customWidth="1"/>
    <col min="1999" max="1999" width="10" customWidth="1"/>
    <col min="2000" max="2000" width="11" customWidth="1"/>
    <col min="2001" max="2001" width="10" customWidth="1"/>
    <col min="2002" max="2005" width="11" customWidth="1"/>
    <col min="2006" max="2009" width="2" customWidth="1"/>
    <col min="2010" max="2019" width="11.6640625" customWidth="1"/>
    <col min="2020" max="2021" width="11" customWidth="1"/>
    <col min="2022" max="2022" width="12" customWidth="1"/>
    <col min="2023" max="2023" width="11" customWidth="1"/>
    <col min="2024" max="2024" width="12" customWidth="1"/>
    <col min="2025" max="2025" width="10" customWidth="1"/>
    <col min="2026" max="2026" width="12" customWidth="1"/>
    <col min="2027" max="2028" width="11" customWidth="1"/>
    <col min="2029" max="2029" width="22.88671875" bestFit="1" customWidth="1"/>
    <col min="2030" max="2032" width="2" customWidth="1"/>
    <col min="2033" max="2034" width="12" customWidth="1"/>
    <col min="2035" max="2038" width="11" customWidth="1"/>
    <col min="2039" max="2039" width="10" customWidth="1"/>
    <col min="2040" max="2042" width="11" customWidth="1"/>
    <col min="2043" max="2043" width="10" customWidth="1"/>
    <col min="2044" max="2044" width="11" customWidth="1"/>
    <col min="2045" max="2048" width="2" customWidth="1"/>
    <col min="2049" max="2053" width="11.6640625" customWidth="1"/>
    <col min="2054" max="2054" width="10.6640625" customWidth="1"/>
    <col min="2055" max="2058" width="11.6640625" customWidth="1"/>
    <col min="2059" max="2060" width="11" customWidth="1"/>
    <col min="2061" max="2061" width="12" customWidth="1"/>
    <col min="2062" max="2062" width="11" customWidth="1"/>
    <col min="2063" max="2063" width="12" customWidth="1"/>
    <col min="2064" max="2067" width="11" customWidth="1"/>
    <col min="2068" max="2068" width="22.88671875" bestFit="1" customWidth="1"/>
    <col min="2069" max="2071" width="2" customWidth="1"/>
    <col min="2072" max="2072" width="12" customWidth="1"/>
    <col min="2073" max="2073" width="11" customWidth="1"/>
    <col min="2074" max="2074" width="12" customWidth="1"/>
    <col min="2075" max="2075" width="11" customWidth="1"/>
    <col min="2076" max="2076" width="10" customWidth="1"/>
    <col min="2077" max="2081" width="11" customWidth="1"/>
    <col min="2082" max="2082" width="10" customWidth="1"/>
    <col min="2083" max="2083" width="11" customWidth="1"/>
    <col min="2084" max="2087" width="2" customWidth="1"/>
    <col min="2088" max="2090" width="11.6640625" customWidth="1"/>
    <col min="2091" max="2091" width="10.6640625" customWidth="1"/>
    <col min="2092" max="2097" width="11.6640625" customWidth="1"/>
    <col min="2098" max="2099" width="11" customWidth="1"/>
    <col min="2100" max="2100" width="12" customWidth="1"/>
    <col min="2101" max="2101" width="11" customWidth="1"/>
    <col min="2102" max="2102" width="12" customWidth="1"/>
    <col min="2103" max="2103" width="11" customWidth="1"/>
    <col min="2104" max="2104" width="12" customWidth="1"/>
    <col min="2105" max="2105" width="10" customWidth="1"/>
    <col min="2106" max="2106" width="11" customWidth="1"/>
    <col min="2107" max="2107" width="22.88671875" bestFit="1" customWidth="1"/>
    <col min="2108" max="2110" width="2" customWidth="1"/>
    <col min="2111" max="2113" width="12" customWidth="1"/>
    <col min="2114" max="2121" width="11" customWidth="1"/>
    <col min="2122" max="2122" width="10" customWidth="1"/>
    <col min="2123" max="2126" width="2" customWidth="1"/>
    <col min="2127" max="2128" width="11.6640625" customWidth="1"/>
    <col min="2129" max="2129" width="10.6640625" customWidth="1"/>
    <col min="2130" max="2136" width="11.6640625" customWidth="1"/>
    <col min="2137" max="2138" width="11" customWidth="1"/>
    <col min="2139" max="2139" width="10" customWidth="1"/>
    <col min="2140" max="2140" width="11" customWidth="1"/>
    <col min="2141" max="2141" width="12" customWidth="1"/>
    <col min="2142" max="2142" width="11" customWidth="1"/>
    <col min="2143" max="2143" width="12" customWidth="1"/>
    <col min="2144" max="2145" width="11" customWidth="1"/>
    <col min="2146" max="2146" width="22.88671875" bestFit="1" customWidth="1"/>
    <col min="2147" max="2149" width="2" customWidth="1"/>
    <col min="2150" max="2151" width="12" customWidth="1"/>
    <col min="2152" max="2155" width="11" customWidth="1"/>
    <col min="2156" max="2156" width="10" customWidth="1"/>
    <col min="2157" max="2160" width="11" customWidth="1"/>
    <col min="2161" max="2161" width="9" customWidth="1"/>
    <col min="2162" max="2165" width="2" customWidth="1"/>
    <col min="2166" max="2175" width="11.6640625" customWidth="1"/>
    <col min="2176" max="2177" width="11" customWidth="1"/>
    <col min="2178" max="2178" width="12" customWidth="1"/>
    <col min="2179" max="2179" width="11" customWidth="1"/>
    <col min="2180" max="2180" width="12" customWidth="1"/>
    <col min="2181" max="2181" width="11" customWidth="1"/>
    <col min="2182" max="2182" width="12" customWidth="1"/>
    <col min="2183" max="2184" width="11" customWidth="1"/>
    <col min="2185" max="2185" width="22.88671875" bestFit="1" customWidth="1"/>
    <col min="2186" max="2188" width="2" customWidth="1"/>
    <col min="2189" max="2191" width="12" customWidth="1"/>
    <col min="2192" max="2193" width="11" customWidth="1"/>
    <col min="2194" max="2194" width="10" customWidth="1"/>
    <col min="2195" max="2200" width="11" customWidth="1"/>
    <col min="2201" max="2204" width="2" customWidth="1"/>
    <col min="2205" max="2214" width="11.6640625" customWidth="1"/>
    <col min="2215" max="2216" width="11" customWidth="1"/>
    <col min="2217" max="2217" width="12" customWidth="1"/>
    <col min="2218" max="2218" width="11" customWidth="1"/>
    <col min="2219" max="2219" width="12" customWidth="1"/>
    <col min="2220" max="2220" width="11" customWidth="1"/>
    <col min="2221" max="2221" width="12" customWidth="1"/>
    <col min="2222" max="2223" width="11" customWidth="1"/>
    <col min="2224" max="2224" width="22.88671875" bestFit="1" customWidth="1"/>
    <col min="2225" max="2227" width="2" customWidth="1"/>
    <col min="2228" max="2230" width="12" customWidth="1"/>
    <col min="2231" max="2232" width="11" customWidth="1"/>
    <col min="2233" max="2234" width="10" customWidth="1"/>
    <col min="2235" max="2239" width="11" customWidth="1"/>
    <col min="2240" max="2243" width="2" customWidth="1"/>
    <col min="2244" max="2244" width="10.6640625" customWidth="1"/>
    <col min="2245" max="2253" width="11.6640625" customWidth="1"/>
    <col min="2254" max="2255" width="11" customWidth="1"/>
    <col min="2256" max="2256" width="12" customWidth="1"/>
    <col min="2257" max="2257" width="10" customWidth="1"/>
    <col min="2258" max="2258" width="12" customWidth="1"/>
    <col min="2259" max="2259" width="11" customWidth="1"/>
    <col min="2260" max="2260" width="12" customWidth="1"/>
    <col min="2261" max="2261" width="10" customWidth="1"/>
    <col min="2262" max="2262" width="11" customWidth="1"/>
    <col min="2263" max="2263" width="22.88671875" bestFit="1" customWidth="1"/>
    <col min="2264" max="2266" width="2" customWidth="1"/>
    <col min="2267" max="2269" width="12" customWidth="1"/>
    <col min="2270" max="2270" width="11" customWidth="1"/>
    <col min="2271" max="2271" width="10" customWidth="1"/>
    <col min="2272" max="2278" width="11" customWidth="1"/>
    <col min="2279" max="2282" width="2" customWidth="1"/>
    <col min="2283" max="2292" width="11.6640625" customWidth="1"/>
    <col min="2293" max="2294" width="11" customWidth="1"/>
    <col min="2295" max="2295" width="12" customWidth="1"/>
    <col min="2296" max="2298" width="11" customWidth="1"/>
    <col min="2299" max="2299" width="10" customWidth="1"/>
    <col min="2300" max="2301" width="11" customWidth="1"/>
    <col min="2302" max="2302" width="22.88671875" bestFit="1" customWidth="1"/>
    <col min="2303" max="2305" width="2" customWidth="1"/>
    <col min="2306" max="2306" width="11" customWidth="1"/>
    <col min="2307" max="2308" width="12" customWidth="1"/>
    <col min="2309" max="2309" width="11" customWidth="1"/>
    <col min="2310" max="2310" width="10" customWidth="1"/>
    <col min="2311" max="2315" width="11" customWidth="1"/>
    <col min="2316" max="2316" width="10" customWidth="1"/>
    <col min="2317" max="2317" width="11" customWidth="1"/>
    <col min="2318" max="2321" width="2" customWidth="1"/>
    <col min="2322" max="2322" width="10.6640625" customWidth="1"/>
    <col min="2323" max="2327" width="11.6640625" customWidth="1"/>
    <col min="2328" max="2328" width="10.6640625" customWidth="1"/>
    <col min="2329" max="2331" width="11.6640625" customWidth="1"/>
    <col min="2332" max="2333" width="11" customWidth="1"/>
    <col min="2334" max="2334" width="12" customWidth="1"/>
    <col min="2335" max="2335" width="10" customWidth="1"/>
    <col min="2336" max="2340" width="11" customWidth="1"/>
    <col min="2341" max="2341" width="22.88671875" bestFit="1" customWidth="1"/>
    <col min="2342" max="2344" width="2" customWidth="1"/>
    <col min="2345" max="2346" width="12" customWidth="1"/>
    <col min="2347" max="2348" width="11" customWidth="1"/>
    <col min="2349" max="2349" width="10" customWidth="1"/>
    <col min="2350" max="2354" width="11" customWidth="1"/>
    <col min="2355" max="2355" width="10" customWidth="1"/>
    <col min="2356" max="2356" width="11" customWidth="1"/>
    <col min="2357" max="2360" width="2" customWidth="1"/>
    <col min="2361" max="2362" width="11.6640625" customWidth="1"/>
    <col min="2363" max="2363" width="9.6640625" customWidth="1"/>
    <col min="2364" max="2366" width="11.6640625" customWidth="1"/>
    <col min="2367" max="2367" width="10.6640625" customWidth="1"/>
    <col min="2368" max="2370" width="11.6640625" customWidth="1"/>
    <col min="2371" max="2372" width="11" customWidth="1"/>
    <col min="2373" max="2373" width="12" customWidth="1"/>
    <col min="2374" max="2379" width="11" customWidth="1"/>
    <col min="2380" max="2380" width="22.88671875" bestFit="1" customWidth="1"/>
    <col min="2381" max="2383" width="2" customWidth="1"/>
    <col min="2384" max="2386" width="12" customWidth="1"/>
    <col min="2387" max="2395" width="11" customWidth="1"/>
    <col min="2396" max="2399" width="2" customWidth="1"/>
    <col min="2400" max="2409" width="11.6640625" customWidth="1"/>
    <col min="2410" max="2411" width="11" customWidth="1"/>
    <col min="2412" max="2412" width="12" customWidth="1"/>
    <col min="2413" max="2415" width="11" customWidth="1"/>
    <col min="2416" max="2416" width="12" customWidth="1"/>
    <col min="2417" max="2418" width="11" customWidth="1"/>
    <col min="2419" max="2419" width="22.88671875" bestFit="1" customWidth="1"/>
    <col min="2420" max="2422" width="2" customWidth="1"/>
    <col min="2423" max="2425" width="12" customWidth="1"/>
    <col min="2426" max="2431" width="11" customWidth="1"/>
    <col min="2432" max="2432" width="10" customWidth="1"/>
    <col min="2433" max="2433" width="11" customWidth="1"/>
    <col min="2434" max="2434" width="10" customWidth="1"/>
    <col min="2435" max="2438" width="2" customWidth="1"/>
    <col min="2439" max="2448" width="11.6640625" customWidth="1"/>
    <col min="2449" max="2450" width="11" customWidth="1"/>
    <col min="2451" max="2451" width="12" customWidth="1"/>
    <col min="2452" max="2454" width="11" customWidth="1"/>
    <col min="2455" max="2455" width="12" customWidth="1"/>
    <col min="2456" max="2456" width="11" customWidth="1"/>
    <col min="2457" max="2457" width="10" customWidth="1"/>
    <col min="2458" max="2458" width="22.88671875" bestFit="1" customWidth="1"/>
    <col min="2459" max="2461" width="2" customWidth="1"/>
    <col min="2462" max="2464" width="12" customWidth="1"/>
    <col min="2465" max="2472" width="11" customWidth="1"/>
    <col min="2473" max="2473" width="9" customWidth="1"/>
    <col min="2474" max="2477" width="2" customWidth="1"/>
    <col min="2478" max="2482" width="11.6640625" customWidth="1"/>
    <col min="2483" max="2483" width="9.6640625" customWidth="1"/>
    <col min="2484" max="2487" width="11.6640625" customWidth="1"/>
    <col min="2488" max="2493" width="11" customWidth="1"/>
    <col min="2494" max="2494" width="12" customWidth="1"/>
    <col min="2495" max="2496" width="11" customWidth="1"/>
    <col min="2497" max="2497" width="22.88671875" bestFit="1" customWidth="1"/>
    <col min="2498" max="2500" width="2" customWidth="1"/>
    <col min="2501" max="2501" width="12" customWidth="1"/>
    <col min="2502" max="2502" width="11" customWidth="1"/>
    <col min="2503" max="2503" width="12" customWidth="1"/>
    <col min="2504" max="2505" width="10" customWidth="1"/>
    <col min="2506" max="2512" width="11" customWidth="1"/>
    <col min="2513" max="2516" width="2" customWidth="1"/>
    <col min="2517" max="2526" width="11.6640625" customWidth="1"/>
    <col min="2527" max="2528" width="11" customWidth="1"/>
    <col min="2529" max="2529" width="12" customWidth="1"/>
    <col min="2530" max="2532" width="11" customWidth="1"/>
    <col min="2533" max="2533" width="12" customWidth="1"/>
    <col min="2534" max="2535" width="11" customWidth="1"/>
    <col min="2536" max="2536" width="22.88671875" bestFit="1" customWidth="1"/>
    <col min="2537" max="2539" width="2" customWidth="1"/>
    <col min="2540" max="2540" width="11" customWidth="1"/>
    <col min="2541" max="2542" width="12" customWidth="1"/>
    <col min="2543" max="2544" width="11" customWidth="1"/>
    <col min="2545" max="2547" width="10" customWidth="1"/>
    <col min="2548" max="2551" width="11" customWidth="1"/>
    <col min="2552" max="2555" width="2" customWidth="1"/>
    <col min="2556" max="2559" width="11.6640625" customWidth="1"/>
    <col min="2560" max="2560" width="10.6640625" customWidth="1"/>
    <col min="2561" max="2565" width="11.6640625" customWidth="1"/>
    <col min="2566" max="2567" width="11" customWidth="1"/>
    <col min="2568" max="2568" width="12" customWidth="1"/>
    <col min="2569" max="2571" width="11" customWidth="1"/>
    <col min="2572" max="2572" width="12" customWidth="1"/>
    <col min="2573" max="2574" width="11" customWidth="1"/>
    <col min="2575" max="2575" width="22.88671875" bestFit="1" customWidth="1"/>
    <col min="2576" max="2578" width="2" customWidth="1"/>
    <col min="2579" max="2581" width="12" customWidth="1"/>
    <col min="2582" max="2583" width="11" customWidth="1"/>
    <col min="2584" max="2584" width="10" customWidth="1"/>
    <col min="2585" max="2585" width="11" customWidth="1"/>
    <col min="2586" max="2586" width="10" customWidth="1"/>
    <col min="2587" max="2590" width="11" customWidth="1"/>
    <col min="2591" max="2594" width="2" customWidth="1"/>
    <col min="2595" max="2595" width="11.6640625" customWidth="1"/>
    <col min="2596" max="2596" width="10.6640625" customWidth="1"/>
    <col min="2597" max="2601" width="11.6640625" customWidth="1"/>
    <col min="2602" max="2602" width="10.6640625" customWidth="1"/>
    <col min="2603" max="2604" width="11.6640625" customWidth="1"/>
    <col min="2605" max="2606" width="11" customWidth="1"/>
    <col min="2607" max="2607" width="12" customWidth="1"/>
    <col min="2608" max="2608" width="11" customWidth="1"/>
    <col min="2609" max="2609" width="9" customWidth="1"/>
    <col min="2610" max="2611" width="11" customWidth="1"/>
    <col min="2612" max="2612" width="10" customWidth="1"/>
    <col min="2613" max="2613" width="11" customWidth="1"/>
    <col min="2614" max="2614" width="22.88671875" bestFit="1" customWidth="1"/>
    <col min="2615" max="2617" width="2" customWidth="1"/>
    <col min="2618" max="2618" width="12" customWidth="1"/>
    <col min="2619" max="2619" width="10" customWidth="1"/>
    <col min="2620" max="2628" width="11" customWidth="1"/>
    <col min="2629" max="2629" width="10" customWidth="1"/>
    <col min="2630" max="2633" width="2" customWidth="1"/>
    <col min="2634" max="2634" width="11.6640625" customWidth="1"/>
    <col min="2635" max="2635" width="10.6640625" customWidth="1"/>
    <col min="2636" max="2638" width="11.6640625" customWidth="1"/>
    <col min="2639" max="2639" width="10.6640625" customWidth="1"/>
    <col min="2640" max="2640" width="11.6640625" customWidth="1"/>
    <col min="2641" max="2642" width="10.6640625" customWidth="1"/>
    <col min="2643" max="2643" width="11.6640625" customWidth="1"/>
    <col min="2644" max="2645" width="11" customWidth="1"/>
    <col min="2646" max="2646" width="12" customWidth="1"/>
    <col min="2647" max="2647" width="11" customWidth="1"/>
    <col min="2648" max="2648" width="9" customWidth="1"/>
    <col min="2649" max="2649" width="11" customWidth="1"/>
    <col min="2650" max="2650" width="10" customWidth="1"/>
    <col min="2651" max="2652" width="11" customWidth="1"/>
    <col min="2653" max="2653" width="22.88671875" bestFit="1" customWidth="1"/>
    <col min="2654" max="2656" width="2" customWidth="1"/>
    <col min="2657" max="2660" width="12" customWidth="1"/>
    <col min="2661" max="2662" width="11" customWidth="1"/>
    <col min="2663" max="2663" width="10" customWidth="1"/>
    <col min="2664" max="2668" width="11" customWidth="1"/>
    <col min="2669" max="2672" width="2" customWidth="1"/>
    <col min="2673" max="2673" width="10.6640625" customWidth="1"/>
    <col min="2674" max="2679" width="11.6640625" customWidth="1"/>
    <col min="2680" max="2681" width="10.6640625" customWidth="1"/>
    <col min="2682" max="2682" width="11.6640625" customWidth="1"/>
    <col min="2683" max="2683" width="11" customWidth="1"/>
    <col min="2684" max="2684" width="10" customWidth="1"/>
    <col min="2685" max="2687" width="11" customWidth="1"/>
    <col min="2688" max="2688" width="10" customWidth="1"/>
    <col min="2689" max="2691" width="11" customWidth="1"/>
    <col min="2692" max="2692" width="22.88671875" bestFit="1" customWidth="1"/>
    <col min="2693" max="2695" width="2" customWidth="1"/>
    <col min="2696" max="2699" width="12" customWidth="1"/>
    <col min="2700" max="2707" width="11" customWidth="1"/>
    <col min="2708" max="2711" width="2" customWidth="1"/>
    <col min="2712" max="2712" width="11.6640625" customWidth="1"/>
    <col min="2713" max="2713" width="10.6640625" customWidth="1"/>
    <col min="2714" max="2719" width="11.6640625" customWidth="1"/>
    <col min="2720" max="2720" width="10.6640625" customWidth="1"/>
    <col min="2721" max="2721" width="11.6640625" customWidth="1"/>
    <col min="2722" max="2723" width="11" customWidth="1"/>
    <col min="2724" max="2724" width="12" customWidth="1"/>
    <col min="2725" max="2725" width="11" customWidth="1"/>
    <col min="2726" max="2726" width="10" customWidth="1"/>
    <col min="2727" max="2727" width="11" customWidth="1"/>
    <col min="2728" max="2728" width="12" customWidth="1"/>
    <col min="2729" max="2730" width="11" customWidth="1"/>
    <col min="2731" max="2731" width="22.88671875" bestFit="1" customWidth="1"/>
    <col min="2732" max="2734" width="2" customWidth="1"/>
    <col min="2735" max="2736" width="12" customWidth="1"/>
    <col min="2737" max="2737" width="11" customWidth="1"/>
    <col min="2738" max="2738" width="12" customWidth="1"/>
    <col min="2739" max="2744" width="11" customWidth="1"/>
    <col min="2745" max="2745" width="9" customWidth="1"/>
    <col min="2746" max="2746" width="11" customWidth="1"/>
    <col min="2747" max="2750" width="2" customWidth="1"/>
    <col min="2751" max="2751" width="11.6640625" customWidth="1"/>
    <col min="2752" max="2752" width="10.6640625" customWidth="1"/>
    <col min="2753" max="2758" width="11.6640625" customWidth="1"/>
    <col min="2759" max="2759" width="10.6640625" customWidth="1"/>
    <col min="2760" max="2760" width="11.6640625" customWidth="1"/>
    <col min="2761" max="2762" width="11" customWidth="1"/>
    <col min="2763" max="2763" width="12" customWidth="1"/>
    <col min="2764" max="2765" width="11" customWidth="1"/>
    <col min="2766" max="2766" width="10" customWidth="1"/>
    <col min="2767" max="2767" width="12" customWidth="1"/>
    <col min="2768" max="2769" width="11" customWidth="1"/>
    <col min="2770" max="2770" width="22.88671875" bestFit="1" customWidth="1"/>
    <col min="2771" max="2773" width="2" customWidth="1"/>
    <col min="2774" max="2777" width="12" customWidth="1"/>
    <col min="2778" max="2778" width="11" customWidth="1"/>
    <col min="2779" max="2779" width="10" customWidth="1"/>
    <col min="2780" max="2780" width="11" customWidth="1"/>
    <col min="2781" max="2781" width="10" customWidth="1"/>
    <col min="2782" max="2785" width="11" customWidth="1"/>
    <col min="2786" max="2789" width="2" customWidth="1"/>
    <col min="2790" max="2799" width="11.6640625" customWidth="1"/>
    <col min="2800" max="2801" width="11" customWidth="1"/>
    <col min="2802" max="2802" width="12" customWidth="1"/>
    <col min="2803" max="2806" width="11" customWidth="1"/>
    <col min="2807" max="2807" width="10" customWidth="1"/>
    <col min="2808" max="2808" width="11" customWidth="1"/>
    <col min="2809" max="2809" width="22.88671875" bestFit="1" customWidth="1"/>
    <col min="2810" max="2812" width="2" customWidth="1"/>
    <col min="2813" max="2816" width="12" customWidth="1"/>
    <col min="2817" max="2817" width="11" customWidth="1"/>
    <col min="2818" max="2818" width="10" customWidth="1"/>
    <col min="2819" max="2824" width="11" customWidth="1"/>
    <col min="2825" max="2828" width="2" customWidth="1"/>
    <col min="2829" max="2830" width="11.6640625" customWidth="1"/>
    <col min="2831" max="2831" width="10.6640625" customWidth="1"/>
    <col min="2832" max="2838" width="11.6640625" customWidth="1"/>
    <col min="2839" max="2840" width="11" customWidth="1"/>
    <col min="2841" max="2841" width="12" customWidth="1"/>
    <col min="2842" max="2842" width="10" customWidth="1"/>
    <col min="2843" max="2844" width="11" customWidth="1"/>
    <col min="2845" max="2845" width="12" customWidth="1"/>
    <col min="2846" max="2847" width="11" customWidth="1"/>
    <col min="2848" max="2848" width="22.88671875" bestFit="1" customWidth="1"/>
    <col min="2849" max="2851" width="2" customWidth="1"/>
    <col min="2852" max="2853" width="12" customWidth="1"/>
    <col min="2854" max="2854" width="11" customWidth="1"/>
    <col min="2855" max="2855" width="12" customWidth="1"/>
    <col min="2856" max="2856" width="10" customWidth="1"/>
    <col min="2857" max="2863" width="11" customWidth="1"/>
    <col min="2864" max="2867" width="2" customWidth="1"/>
    <col min="2868" max="2877" width="11.6640625" customWidth="1"/>
    <col min="2878" max="2879" width="11" customWidth="1"/>
    <col min="2880" max="2880" width="12" customWidth="1"/>
    <col min="2881" max="2881" width="10" customWidth="1"/>
    <col min="2882" max="2882" width="11" customWidth="1"/>
    <col min="2883" max="2883" width="10" customWidth="1"/>
    <col min="2884" max="2884" width="12" customWidth="1"/>
    <col min="2885" max="2885" width="10" customWidth="1"/>
    <col min="2886" max="2886" width="11" customWidth="1"/>
    <col min="2887" max="2887" width="22.88671875" bestFit="1" customWidth="1"/>
    <col min="2888" max="2890" width="2" customWidth="1"/>
    <col min="2891" max="2894" width="12" customWidth="1"/>
    <col min="2895" max="2900" width="11" customWidth="1"/>
    <col min="2901" max="2901" width="10" customWidth="1"/>
    <col min="2902" max="2902" width="11" customWidth="1"/>
    <col min="2903" max="2906" width="2" customWidth="1"/>
    <col min="2907" max="2916" width="11.6640625" customWidth="1"/>
    <col min="2917" max="2918" width="11" customWidth="1"/>
    <col min="2919" max="2919" width="12" customWidth="1"/>
    <col min="2920" max="2922" width="11" customWidth="1"/>
    <col min="2923" max="2923" width="12" customWidth="1"/>
    <col min="2924" max="2925" width="11" customWidth="1"/>
    <col min="2926" max="2926" width="22.88671875" bestFit="1" customWidth="1"/>
    <col min="2927" max="2929" width="2" customWidth="1"/>
    <col min="2930" max="2933" width="12" customWidth="1"/>
    <col min="2934" max="2940" width="11" customWidth="1"/>
    <col min="2941" max="2941" width="10" customWidth="1"/>
    <col min="2942" max="2945" width="2" customWidth="1"/>
    <col min="2946" max="2955" width="11.6640625" customWidth="1"/>
    <col min="2956" max="2957" width="11" customWidth="1"/>
    <col min="2958" max="2958" width="12" customWidth="1"/>
    <col min="2959" max="2961" width="11" customWidth="1"/>
    <col min="2962" max="2962" width="12" customWidth="1"/>
    <col min="2963" max="2964" width="11" customWidth="1"/>
    <col min="2965" max="2965" width="22.88671875" bestFit="1" customWidth="1"/>
    <col min="2966" max="2968" width="2" customWidth="1"/>
    <col min="2969" max="2972" width="12" customWidth="1"/>
    <col min="2973" max="2977" width="11" customWidth="1"/>
    <col min="2978" max="2978" width="10" customWidth="1"/>
    <col min="2979" max="2980" width="11" customWidth="1"/>
    <col min="2981" max="2984" width="2" customWidth="1"/>
    <col min="2985" max="2989" width="11.6640625" customWidth="1"/>
    <col min="2990" max="2990" width="10.6640625" customWidth="1"/>
    <col min="2991" max="2994" width="11.6640625" customWidth="1"/>
    <col min="2995" max="2996" width="11" customWidth="1"/>
    <col min="2997" max="2997" width="12" customWidth="1"/>
    <col min="2998" max="3000" width="11" customWidth="1"/>
    <col min="3001" max="3001" width="12" customWidth="1"/>
    <col min="3002" max="3002" width="11" customWidth="1"/>
    <col min="3003" max="3003" width="10" customWidth="1"/>
    <col min="3004" max="3004" width="22.88671875" bestFit="1" customWidth="1"/>
    <col min="3005" max="3007" width="2" customWidth="1"/>
    <col min="3008" max="3011" width="12" customWidth="1"/>
    <col min="3012" max="3019" width="11" customWidth="1"/>
    <col min="3020" max="3023" width="2" customWidth="1"/>
    <col min="3024" max="3026" width="11.6640625" customWidth="1"/>
    <col min="3027" max="3027" width="10.6640625" customWidth="1"/>
    <col min="3028" max="3033" width="11.6640625" customWidth="1"/>
    <col min="3034" max="3035" width="11" customWidth="1"/>
    <col min="3036" max="3036" width="12" customWidth="1"/>
    <col min="3037" max="3037" width="10" customWidth="1"/>
    <col min="3038" max="3039" width="11" customWidth="1"/>
    <col min="3040" max="3040" width="12" customWidth="1"/>
    <col min="3041" max="3042" width="11" customWidth="1"/>
    <col min="3043" max="3043" width="22.88671875" bestFit="1" customWidth="1"/>
    <col min="3044" max="3046" width="2" customWidth="1"/>
    <col min="3047" max="3047" width="12" customWidth="1"/>
    <col min="3048" max="3048" width="11" customWidth="1"/>
    <col min="3049" max="3050" width="12" customWidth="1"/>
    <col min="3051" max="3056" width="11" customWidth="1"/>
    <col min="3057" max="3057" width="10" customWidth="1"/>
    <col min="3058" max="3058" width="11" customWidth="1"/>
    <col min="3059" max="3062" width="2" customWidth="1"/>
    <col min="3063" max="3072" width="11.6640625" customWidth="1"/>
    <col min="3073" max="3076" width="11" customWidth="1"/>
    <col min="3077" max="3077" width="10" customWidth="1"/>
    <col min="3078" max="3078" width="11" customWidth="1"/>
    <col min="3079" max="3079" width="12" customWidth="1"/>
    <col min="3080" max="3081" width="11" customWidth="1"/>
    <col min="3082" max="3082" width="22.88671875" bestFit="1" customWidth="1"/>
    <col min="3083" max="3085" width="2" customWidth="1"/>
    <col min="3086" max="3089" width="12" customWidth="1"/>
    <col min="3090" max="3097" width="11" customWidth="1"/>
    <col min="3098" max="3101" width="2" customWidth="1"/>
    <col min="3102" max="3111" width="11.6640625" customWidth="1"/>
    <col min="3112" max="3113" width="11" customWidth="1"/>
    <col min="3114" max="3114" width="12" customWidth="1"/>
    <col min="3115" max="3120" width="11" customWidth="1"/>
    <col min="3121" max="3121" width="22.88671875" bestFit="1" customWidth="1"/>
    <col min="3122" max="3124" width="2" customWidth="1"/>
    <col min="3125" max="3128" width="12" customWidth="1"/>
    <col min="3129" max="3136" width="11" customWidth="1"/>
    <col min="3137" max="3140" width="2" customWidth="1"/>
    <col min="3141" max="3144" width="11.6640625" customWidth="1"/>
    <col min="3145" max="3145" width="10.6640625" customWidth="1"/>
    <col min="3146" max="3150" width="11.6640625" customWidth="1"/>
    <col min="3151" max="3152" width="11" customWidth="1"/>
    <col min="3153" max="3153" width="12" customWidth="1"/>
    <col min="3154" max="3156" width="11" customWidth="1"/>
    <col min="3157" max="3157" width="12" customWidth="1"/>
    <col min="3158" max="3158" width="10" customWidth="1"/>
    <col min="3159" max="3159" width="11" customWidth="1"/>
    <col min="3160" max="3160" width="22.88671875" bestFit="1" customWidth="1"/>
    <col min="3161" max="3163" width="2" customWidth="1"/>
    <col min="3164" max="3166" width="12" customWidth="1"/>
    <col min="3167" max="3172" width="11" customWidth="1"/>
    <col min="3173" max="3173" width="10" customWidth="1"/>
    <col min="3174" max="3175" width="11" customWidth="1"/>
    <col min="3176" max="3179" width="2" customWidth="1"/>
    <col min="3180" max="3189" width="11.6640625" customWidth="1"/>
    <col min="3190" max="3191" width="11" customWidth="1"/>
    <col min="3192" max="3192" width="12" customWidth="1"/>
    <col min="3193" max="3195" width="11" customWidth="1"/>
    <col min="3196" max="3196" width="12" customWidth="1"/>
    <col min="3197" max="3198" width="11" customWidth="1"/>
    <col min="3199" max="3199" width="22.88671875" bestFit="1" customWidth="1"/>
    <col min="3200" max="3202" width="2" customWidth="1"/>
    <col min="3203" max="3206" width="12" customWidth="1"/>
    <col min="3207" max="3214" width="11" customWidth="1"/>
    <col min="3215" max="3218" width="2" customWidth="1"/>
    <col min="3219" max="3220" width="11.6640625" customWidth="1"/>
    <col min="3221" max="3221" width="10.6640625" customWidth="1"/>
    <col min="3222" max="3228" width="11.6640625" customWidth="1"/>
    <col min="3229" max="3230" width="11" customWidth="1"/>
    <col min="3231" max="3231" width="12" customWidth="1"/>
    <col min="3232" max="3234" width="11" customWidth="1"/>
    <col min="3235" max="3235" width="12" customWidth="1"/>
    <col min="3236" max="3236" width="10" customWidth="1"/>
    <col min="3237" max="3237" width="11" customWidth="1"/>
    <col min="3238" max="3238" width="22.88671875" bestFit="1" customWidth="1"/>
    <col min="3239" max="3241" width="2" customWidth="1"/>
    <col min="3242" max="3245" width="12" customWidth="1"/>
    <col min="3246" max="3253" width="11" customWidth="1"/>
    <col min="3254" max="3257" width="2" customWidth="1"/>
    <col min="3258" max="3267" width="11.6640625" customWidth="1"/>
    <col min="3268" max="3269" width="11" customWidth="1"/>
    <col min="3270" max="3270" width="12" customWidth="1"/>
    <col min="3271" max="3273" width="11" customWidth="1"/>
    <col min="3274" max="3274" width="12" customWidth="1"/>
    <col min="3275" max="3276" width="11" customWidth="1"/>
    <col min="3277" max="3277" width="22.88671875" bestFit="1" customWidth="1"/>
    <col min="3278" max="3280" width="2" customWidth="1"/>
    <col min="3281" max="3284" width="12" customWidth="1"/>
    <col min="3285" max="3290" width="11" customWidth="1"/>
    <col min="3291" max="3291" width="10" customWidth="1"/>
    <col min="3292" max="3292" width="11" customWidth="1"/>
    <col min="3293" max="3296" width="2" customWidth="1"/>
    <col min="3297" max="3306" width="11.6640625" customWidth="1"/>
    <col min="3307" max="3308" width="11" customWidth="1"/>
    <col min="3309" max="3309" width="12" customWidth="1"/>
    <col min="3310" max="3315" width="11" customWidth="1"/>
    <col min="3316" max="3316" width="22.88671875" bestFit="1" customWidth="1"/>
    <col min="3317" max="3319" width="2" customWidth="1"/>
    <col min="3320" max="3323" width="12" customWidth="1"/>
    <col min="3324" max="3331" width="11" customWidth="1"/>
    <col min="3332" max="3335" width="2" customWidth="1"/>
    <col min="3336" max="3336" width="11.6640625" customWidth="1"/>
    <col min="3337" max="3337" width="10.6640625" customWidth="1"/>
    <col min="3338" max="3345" width="11.6640625" customWidth="1"/>
    <col min="3346" max="3354" width="11" customWidth="1"/>
    <col min="3355" max="3355" width="22.88671875" bestFit="1" customWidth="1"/>
    <col min="3356" max="3358" width="2" customWidth="1"/>
    <col min="3359" max="3359" width="12" customWidth="1"/>
    <col min="3360" max="3360" width="11" customWidth="1"/>
    <col min="3361" max="3362" width="12" customWidth="1"/>
    <col min="3363" max="3370" width="11" customWidth="1"/>
    <col min="3371" max="3374" width="2" customWidth="1"/>
    <col min="3375" max="3375" width="11.6640625" customWidth="1"/>
    <col min="3376" max="3376" width="10.6640625" customWidth="1"/>
    <col min="3377" max="3384" width="11.6640625" customWidth="1"/>
    <col min="3385" max="3386" width="11" customWidth="1"/>
    <col min="3387" max="3387" width="12" customWidth="1"/>
    <col min="3388" max="3390" width="11" customWidth="1"/>
    <col min="3391" max="3391" width="12" customWidth="1"/>
    <col min="3392" max="3393" width="11" customWidth="1"/>
    <col min="3394" max="3394" width="22.88671875" bestFit="1" customWidth="1"/>
    <col min="3395" max="3397" width="2" customWidth="1"/>
    <col min="3398" max="3401" width="12" customWidth="1"/>
    <col min="3402" max="3403" width="11" customWidth="1"/>
    <col min="3404" max="3404" width="10" customWidth="1"/>
    <col min="3405" max="3409" width="11" customWidth="1"/>
    <col min="3410" max="3413" width="2" customWidth="1"/>
    <col min="3414" max="3420" width="11.6640625" customWidth="1"/>
    <col min="3421" max="3421" width="10.6640625" customWidth="1"/>
    <col min="3422" max="3423" width="11.6640625" customWidth="1"/>
    <col min="3424" max="3425" width="11" customWidth="1"/>
    <col min="3426" max="3426" width="12" customWidth="1"/>
    <col min="3427" max="3429" width="11" customWidth="1"/>
    <col min="3430" max="3430" width="12" customWidth="1"/>
    <col min="3431" max="3432" width="11" customWidth="1"/>
    <col min="3433" max="3433" width="22.88671875" bestFit="1" customWidth="1"/>
    <col min="3434" max="3436" width="2" customWidth="1"/>
    <col min="3437" max="3437" width="11" customWidth="1"/>
    <col min="3438" max="3440" width="12" customWidth="1"/>
    <col min="3441" max="3446" width="11" customWidth="1"/>
    <col min="3447" max="3447" width="10" customWidth="1"/>
    <col min="3448" max="3448" width="11" customWidth="1"/>
    <col min="3449" max="3452" width="2" customWidth="1"/>
    <col min="3453" max="3459" width="11.6640625" customWidth="1"/>
    <col min="3460" max="3460" width="10.6640625" customWidth="1"/>
    <col min="3461" max="3462" width="11.6640625" customWidth="1"/>
    <col min="3463" max="3464" width="11" customWidth="1"/>
    <col min="3465" max="3465" width="12" customWidth="1"/>
    <col min="3466" max="3468" width="11" customWidth="1"/>
    <col min="3469" max="3469" width="12" customWidth="1"/>
    <col min="3470" max="3471" width="11" customWidth="1"/>
    <col min="3472" max="3472" width="22.88671875" bestFit="1" customWidth="1"/>
    <col min="3473" max="3475" width="2" customWidth="1"/>
    <col min="3476" max="3478" width="12" customWidth="1"/>
    <col min="3479" max="3479" width="10" customWidth="1"/>
    <col min="3480" max="3480" width="11" customWidth="1"/>
    <col min="3481" max="3481" width="9" customWidth="1"/>
    <col min="3482" max="3487" width="11" customWidth="1"/>
    <col min="3488" max="3491" width="2" customWidth="1"/>
    <col min="3492" max="3501" width="11.6640625" customWidth="1"/>
    <col min="3502" max="3503" width="11" customWidth="1"/>
    <col min="3504" max="3504" width="12" customWidth="1"/>
    <col min="3505" max="3507" width="11" customWidth="1"/>
    <col min="3508" max="3508" width="12" customWidth="1"/>
    <col min="3509" max="3509" width="11" customWidth="1"/>
    <col min="3510" max="3510" width="10" customWidth="1"/>
    <col min="3511" max="3511" width="22.88671875" bestFit="1" customWidth="1"/>
    <col min="3512" max="3514" width="2" customWidth="1"/>
    <col min="3515" max="3515" width="11" customWidth="1"/>
    <col min="3516" max="3518" width="12" customWidth="1"/>
    <col min="3519" max="3526" width="11" customWidth="1"/>
    <col min="3527" max="3530" width="2" customWidth="1"/>
    <col min="3531" max="3532" width="11.6640625" customWidth="1"/>
    <col min="3533" max="3533" width="8.6640625" customWidth="1"/>
    <col min="3534" max="3534" width="10.6640625" customWidth="1"/>
    <col min="3535" max="3540" width="11.6640625" customWidth="1"/>
    <col min="3541" max="3542" width="11" customWidth="1"/>
    <col min="3543" max="3543" width="12" customWidth="1"/>
    <col min="3544" max="3545" width="11" customWidth="1"/>
    <col min="3546" max="3546" width="10" customWidth="1"/>
    <col min="3547" max="3547" width="12" customWidth="1"/>
    <col min="3548" max="3548" width="11" customWidth="1"/>
    <col min="3549" max="3549" width="10" customWidth="1"/>
    <col min="3550" max="3550" width="22.88671875" bestFit="1" customWidth="1"/>
    <col min="3551" max="3553" width="2" customWidth="1"/>
    <col min="3554" max="3557" width="12" customWidth="1"/>
    <col min="3558" max="3561" width="11" customWidth="1"/>
    <col min="3562" max="3562" width="10" customWidth="1"/>
    <col min="3563" max="3565" width="11" customWidth="1"/>
    <col min="3566" max="3569" width="2" customWidth="1"/>
    <col min="3570" max="3579" width="11.6640625" customWidth="1"/>
    <col min="3580" max="3581" width="11" customWidth="1"/>
    <col min="3582" max="3582" width="12" customWidth="1"/>
    <col min="3583" max="3583" width="11" customWidth="1"/>
    <col min="3584" max="3584" width="10" customWidth="1"/>
    <col min="3585" max="3585" width="11" customWidth="1"/>
    <col min="3586" max="3586" width="12" customWidth="1"/>
    <col min="3587" max="3588" width="11" customWidth="1"/>
    <col min="3589" max="3589" width="22.88671875" bestFit="1" customWidth="1"/>
    <col min="3590" max="3592" width="2" customWidth="1"/>
    <col min="3593" max="3596" width="12" customWidth="1"/>
    <col min="3597" max="3604" width="11" customWidth="1"/>
    <col min="3605" max="3608" width="2" customWidth="1"/>
    <col min="3609" max="3618" width="11.6640625" customWidth="1"/>
    <col min="3619" max="3619" width="11" customWidth="1"/>
    <col min="3620" max="3620" width="10" customWidth="1"/>
    <col min="3621" max="3621" width="12" customWidth="1"/>
    <col min="3622" max="3624" width="11" customWidth="1"/>
    <col min="3625" max="3625" width="12" customWidth="1"/>
    <col min="3626" max="3626" width="11" customWidth="1"/>
    <col min="3627" max="3627" width="10" customWidth="1"/>
    <col min="3628" max="3628" width="22.88671875" bestFit="1" customWidth="1"/>
    <col min="3629" max="3631" width="2" customWidth="1"/>
    <col min="3632" max="3635" width="12" customWidth="1"/>
    <col min="3636" max="3642" width="11" customWidth="1"/>
    <col min="3643" max="3643" width="10" customWidth="1"/>
    <col min="3644" max="3647" width="2" customWidth="1"/>
    <col min="3648" max="3653" width="11.6640625" customWidth="1"/>
    <col min="3654" max="3654" width="10.6640625" customWidth="1"/>
    <col min="3655" max="3657" width="11.6640625" customWidth="1"/>
    <col min="3658" max="3659" width="11" customWidth="1"/>
    <col min="3660" max="3660" width="12" customWidth="1"/>
    <col min="3661" max="3663" width="11" customWidth="1"/>
    <col min="3664" max="3664" width="12" customWidth="1"/>
    <col min="3665" max="3666" width="11" customWidth="1"/>
    <col min="3667" max="3667" width="22.88671875" bestFit="1" customWidth="1"/>
    <col min="3668" max="3670" width="2" customWidth="1"/>
    <col min="3671" max="3674" width="12" customWidth="1"/>
    <col min="3675" max="3680" width="11" customWidth="1"/>
    <col min="3681" max="3681" width="10" customWidth="1"/>
    <col min="3682" max="3682" width="11" customWidth="1"/>
    <col min="3683" max="3686" width="2" customWidth="1"/>
    <col min="3687" max="3688" width="11.6640625" customWidth="1"/>
    <col min="3689" max="3689" width="10.6640625" customWidth="1"/>
    <col min="3690" max="3691" width="11.6640625" customWidth="1"/>
    <col min="3692" max="3692" width="10.6640625" customWidth="1"/>
    <col min="3693" max="3696" width="11.6640625" customWidth="1"/>
    <col min="3697" max="3698" width="11" customWidth="1"/>
    <col min="3699" max="3699" width="12" customWidth="1"/>
    <col min="3700" max="3702" width="11" customWidth="1"/>
    <col min="3703" max="3703" width="12" customWidth="1"/>
    <col min="3704" max="3705" width="11" customWidth="1"/>
    <col min="3706" max="3706" width="22.88671875" bestFit="1" customWidth="1"/>
    <col min="3707" max="3709" width="2" customWidth="1"/>
    <col min="3710" max="3713" width="12" customWidth="1"/>
    <col min="3714" max="3721" width="11" customWidth="1"/>
    <col min="3722" max="3725" width="2" customWidth="1"/>
    <col min="3726" max="3726" width="10.6640625" customWidth="1"/>
    <col min="3727" max="3735" width="11.6640625" customWidth="1"/>
    <col min="3736" max="3737" width="11" customWidth="1"/>
    <col min="3738" max="3738" width="12" customWidth="1"/>
    <col min="3739" max="3741" width="11" customWidth="1"/>
    <col min="3742" max="3742" width="12" customWidth="1"/>
    <col min="3743" max="3743" width="11" customWidth="1"/>
    <col min="3744" max="3744" width="10" customWidth="1"/>
    <col min="3745" max="3745" width="22.88671875" bestFit="1" customWidth="1"/>
    <col min="3746" max="3748" width="2" customWidth="1"/>
    <col min="3749" max="3749" width="11" customWidth="1"/>
    <col min="3750" max="3753" width="12" customWidth="1"/>
    <col min="3754" max="3760" width="11" customWidth="1"/>
    <col min="3761" max="3764" width="2" customWidth="1"/>
    <col min="3765" max="3774" width="11.6640625" customWidth="1"/>
    <col min="3775" max="3780" width="11" customWidth="1"/>
    <col min="3781" max="3781" width="12" customWidth="1"/>
    <col min="3782" max="3783" width="11" customWidth="1"/>
    <col min="3784" max="3784" width="22.88671875" bestFit="1" customWidth="1"/>
    <col min="3785" max="3787" width="2" customWidth="1"/>
    <col min="3788" max="3788" width="11" customWidth="1"/>
    <col min="3789" max="3790" width="12" customWidth="1"/>
    <col min="3791" max="3791" width="11" customWidth="1"/>
    <col min="3792" max="3792" width="12" customWidth="1"/>
    <col min="3793" max="3799" width="11" customWidth="1"/>
    <col min="3800" max="3803" width="2" customWidth="1"/>
    <col min="3804" max="3805" width="11.6640625" customWidth="1"/>
    <col min="3806" max="3806" width="10.6640625" customWidth="1"/>
    <col min="3807" max="3811" width="11.6640625" customWidth="1"/>
    <col min="3812" max="3812" width="10.6640625" customWidth="1"/>
    <col min="3813" max="3813" width="11.6640625" customWidth="1"/>
    <col min="3814" max="3815" width="11" customWidth="1"/>
    <col min="3816" max="3816" width="12" customWidth="1"/>
    <col min="3817" max="3819" width="11" customWidth="1"/>
    <col min="3820" max="3820" width="12" customWidth="1"/>
    <col min="3821" max="3822" width="11" customWidth="1"/>
    <col min="3823" max="3823" width="22.88671875" bestFit="1" customWidth="1"/>
    <col min="3824" max="3826" width="2" customWidth="1"/>
    <col min="3827" max="3831" width="12" customWidth="1"/>
    <col min="3832" max="3838" width="11" customWidth="1"/>
    <col min="3839" max="3842" width="2" customWidth="1"/>
    <col min="3843" max="3850" width="11.6640625" customWidth="1"/>
    <col min="3851" max="3851" width="10.6640625" customWidth="1"/>
    <col min="3852" max="3852" width="11.6640625" customWidth="1"/>
    <col min="3853" max="3857" width="11" customWidth="1"/>
    <col min="3858" max="3858" width="10" customWidth="1"/>
    <col min="3859" max="3859" width="12" customWidth="1"/>
    <col min="3860" max="3860" width="11" customWidth="1"/>
    <col min="3861" max="3861" width="10" customWidth="1"/>
    <col min="3862" max="3862" width="22.88671875" bestFit="1" customWidth="1"/>
    <col min="3863" max="3865" width="2" customWidth="1"/>
    <col min="3866" max="3870" width="12" customWidth="1"/>
    <col min="3871" max="3871" width="9" customWidth="1"/>
    <col min="3872" max="3877" width="11" customWidth="1"/>
    <col min="3878" max="3881" width="2" customWidth="1"/>
    <col min="3882" max="3891" width="11.6640625" customWidth="1"/>
    <col min="3892" max="3893" width="11" customWidth="1"/>
    <col min="3894" max="3894" width="12" customWidth="1"/>
    <col min="3895" max="3900" width="11" customWidth="1"/>
    <col min="3901" max="3901" width="22.88671875" bestFit="1" customWidth="1"/>
    <col min="3902" max="3904" width="2" customWidth="1"/>
    <col min="3905" max="3909" width="12" customWidth="1"/>
    <col min="3910" max="3911" width="11" customWidth="1"/>
    <col min="3912" max="3912" width="10" customWidth="1"/>
    <col min="3913" max="3916" width="11" customWidth="1"/>
    <col min="3917" max="3920" width="2" customWidth="1"/>
    <col min="3921" max="3921" width="11.6640625" customWidth="1"/>
    <col min="3922" max="3922" width="9.6640625" customWidth="1"/>
    <col min="3923" max="3923" width="11.6640625" customWidth="1"/>
    <col min="3924" max="3924" width="10.6640625" customWidth="1"/>
    <col min="3925" max="3925" width="11.6640625" customWidth="1"/>
    <col min="3926" max="3926" width="10.6640625" customWidth="1"/>
    <col min="3927" max="3930" width="11.6640625" customWidth="1"/>
    <col min="3931" max="3932" width="11" customWidth="1"/>
    <col min="3933" max="3933" width="12" customWidth="1"/>
    <col min="3934" max="3936" width="11" customWidth="1"/>
    <col min="3937" max="3937" width="12" customWidth="1"/>
    <col min="3938" max="3939" width="11" customWidth="1"/>
    <col min="3940" max="3940" width="23.44140625" bestFit="1" customWidth="1"/>
    <col min="3941" max="3943" width="2" customWidth="1"/>
    <col min="3944" max="3948" width="12" customWidth="1"/>
    <col min="3949" max="3951" width="11" customWidth="1"/>
    <col min="3952" max="3952" width="10" customWidth="1"/>
    <col min="3953" max="3954" width="11" customWidth="1"/>
    <col min="3955" max="3955" width="10" customWidth="1"/>
    <col min="3956" max="3959" width="2" customWidth="1"/>
    <col min="3960" max="3960" width="10.6640625" customWidth="1"/>
    <col min="3961" max="3965" width="11.6640625" customWidth="1"/>
    <col min="3966" max="3966" width="10.6640625" customWidth="1"/>
    <col min="3967" max="3969" width="11.6640625" customWidth="1"/>
    <col min="3970" max="3975" width="11" customWidth="1"/>
    <col min="3976" max="3976" width="12" customWidth="1"/>
    <col min="3977" max="3978" width="11" customWidth="1"/>
    <col min="3979" max="3979" width="23.44140625" bestFit="1" customWidth="1"/>
    <col min="3980" max="3982" width="2" customWidth="1"/>
    <col min="3983" max="3983" width="12" customWidth="1"/>
    <col min="3984" max="3984" width="11" customWidth="1"/>
    <col min="3985" max="3987" width="12" customWidth="1"/>
    <col min="3988" max="3994" width="11" customWidth="1"/>
    <col min="3995" max="3998" width="2" customWidth="1"/>
    <col min="3999" max="4008" width="11.6640625" customWidth="1"/>
    <col min="4009" max="4009" width="10" customWidth="1"/>
    <col min="4010" max="4010" width="11" customWidth="1"/>
    <col min="4011" max="4011" width="12" customWidth="1"/>
    <col min="4012" max="4016" width="11" customWidth="1"/>
    <col min="4017" max="4017" width="10" customWidth="1"/>
    <col min="4018" max="4018" width="23.44140625" bestFit="1" customWidth="1"/>
    <col min="4019" max="4021" width="2" customWidth="1"/>
    <col min="4022" max="4026" width="12" customWidth="1"/>
    <col min="4027" max="4028" width="11" customWidth="1"/>
    <col min="4029" max="4029" width="10" customWidth="1"/>
    <col min="4030" max="4033" width="11" customWidth="1"/>
    <col min="4034" max="4037" width="2" customWidth="1"/>
    <col min="4038" max="4046" width="11.6640625" customWidth="1"/>
    <col min="4047" max="4047" width="10.6640625" customWidth="1"/>
    <col min="4048" max="4048" width="10" customWidth="1"/>
    <col min="4049" max="4053" width="11" customWidth="1"/>
    <col min="4054" max="4054" width="12" customWidth="1"/>
    <col min="4055" max="4055" width="11" customWidth="1"/>
    <col min="4056" max="4056" width="9" customWidth="1"/>
    <col min="4057" max="4057" width="23.44140625" bestFit="1" customWidth="1"/>
    <col min="4058" max="4060" width="2" customWidth="1"/>
    <col min="4061" max="4061" width="12" customWidth="1"/>
    <col min="4062" max="4062" width="11" customWidth="1"/>
    <col min="4063" max="4065" width="12" customWidth="1"/>
    <col min="4066" max="4067" width="11" customWidth="1"/>
    <col min="4068" max="4068" width="10" customWidth="1"/>
    <col min="4069" max="4072" width="11" customWidth="1"/>
    <col min="4073" max="4076" width="2" customWidth="1"/>
    <col min="4077" max="4078" width="10.6640625" customWidth="1"/>
    <col min="4079" max="4085" width="11.6640625" customWidth="1"/>
    <col min="4086" max="4086" width="10.6640625" customWidth="1"/>
    <col min="4087" max="4088" width="11" customWidth="1"/>
    <col min="4089" max="4089" width="12" customWidth="1"/>
    <col min="4090" max="4092" width="11" customWidth="1"/>
    <col min="4093" max="4093" width="12" customWidth="1"/>
    <col min="4094" max="4095" width="11" customWidth="1"/>
    <col min="4096" max="4096" width="23.44140625" bestFit="1" customWidth="1"/>
    <col min="4097" max="4099" width="2" customWidth="1"/>
    <col min="4100" max="4100" width="11" customWidth="1"/>
    <col min="4101" max="4104" width="12" customWidth="1"/>
    <col min="4105" max="4111" width="11" customWidth="1"/>
    <col min="4112" max="4115" width="2" customWidth="1"/>
    <col min="4116" max="4124" width="11.6640625" customWidth="1"/>
    <col min="4125" max="4125" width="10.6640625" customWidth="1"/>
    <col min="4126" max="4127" width="11" customWidth="1"/>
    <col min="4128" max="4128" width="12" customWidth="1"/>
    <col min="4129" max="4129" width="10" customWidth="1"/>
    <col min="4130" max="4130" width="11" customWidth="1"/>
    <col min="4131" max="4131" width="10" customWidth="1"/>
    <col min="4132" max="4132" width="12" customWidth="1"/>
    <col min="4133" max="4133" width="10" customWidth="1"/>
    <col min="4134" max="4134" width="11" customWidth="1"/>
    <col min="4135" max="4135" width="23.44140625" bestFit="1" customWidth="1"/>
    <col min="4136" max="4138" width="2" customWidth="1"/>
    <col min="4139" max="4143" width="12" customWidth="1"/>
    <col min="4144" max="4150" width="11" customWidth="1"/>
    <col min="4151" max="4154" width="2" customWidth="1"/>
    <col min="4155" max="4158" width="11.6640625" customWidth="1"/>
    <col min="4159" max="4159" width="10.6640625" customWidth="1"/>
    <col min="4160" max="4163" width="11.6640625" customWidth="1"/>
    <col min="4164" max="4164" width="10.6640625" customWidth="1"/>
    <col min="4165" max="4166" width="11" customWidth="1"/>
    <col min="4167" max="4167" width="12" customWidth="1"/>
    <col min="4168" max="4170" width="11" customWidth="1"/>
    <col min="4171" max="4171" width="12" customWidth="1"/>
    <col min="4172" max="4173" width="11" customWidth="1"/>
    <col min="4174" max="4174" width="23.44140625" bestFit="1" customWidth="1"/>
    <col min="4175" max="4177" width="2" customWidth="1"/>
    <col min="4178" max="4180" width="12" customWidth="1"/>
    <col min="4181" max="4181" width="11" customWidth="1"/>
    <col min="4182" max="4182" width="12" customWidth="1"/>
    <col min="4183" max="4189" width="11" customWidth="1"/>
    <col min="4190" max="4193" width="2" customWidth="1"/>
    <col min="4194" max="4199" width="11.6640625" customWidth="1"/>
    <col min="4200" max="4200" width="10.6640625" customWidth="1"/>
    <col min="4201" max="4203" width="11.6640625" customWidth="1"/>
    <col min="4204" max="4205" width="11" customWidth="1"/>
    <col min="4206" max="4206" width="12" customWidth="1"/>
    <col min="4207" max="4209" width="11" customWidth="1"/>
    <col min="4210" max="4210" width="12" customWidth="1"/>
    <col min="4211" max="4212" width="11" customWidth="1"/>
    <col min="4213" max="4213" width="23.44140625" bestFit="1" customWidth="1"/>
    <col min="4214" max="4216" width="2" customWidth="1"/>
    <col min="4217" max="4221" width="12" customWidth="1"/>
    <col min="4222" max="4224" width="11" customWidth="1"/>
    <col min="4225" max="4225" width="10" customWidth="1"/>
    <col min="4226" max="4227" width="11" customWidth="1"/>
    <col min="4228" max="4228" width="10" customWidth="1"/>
    <col min="4229" max="4232" width="2" customWidth="1"/>
    <col min="4233" max="4242" width="11.6640625" customWidth="1"/>
    <col min="4243" max="4244" width="11" customWidth="1"/>
    <col min="4245" max="4245" width="12" customWidth="1"/>
    <col min="4246" max="4248" width="11" customWidth="1"/>
    <col min="4249" max="4249" width="12" customWidth="1"/>
    <col min="4250" max="4251" width="11" customWidth="1"/>
    <col min="4252" max="4252" width="23.44140625" bestFit="1" customWidth="1"/>
    <col min="4253" max="4255" width="2" customWidth="1"/>
    <col min="4256" max="4259" width="12" customWidth="1"/>
    <col min="4260" max="4267" width="11" customWidth="1"/>
    <col min="4268" max="4271" width="2" customWidth="1"/>
    <col min="4272" max="4276" width="11.6640625" customWidth="1"/>
    <col min="4277" max="4277" width="10.6640625" customWidth="1"/>
    <col min="4278" max="4281" width="11.6640625" customWidth="1"/>
    <col min="4282" max="4283" width="11" customWidth="1"/>
    <col min="4284" max="4284" width="12" customWidth="1"/>
    <col min="4285" max="4285" width="11" customWidth="1"/>
    <col min="4286" max="4286" width="10" customWidth="1"/>
    <col min="4287" max="4287" width="11" customWidth="1"/>
    <col min="4288" max="4288" width="12" customWidth="1"/>
    <col min="4289" max="4290" width="11" customWidth="1"/>
    <col min="4291" max="4291" width="23.44140625" bestFit="1" customWidth="1"/>
    <col min="4292" max="4294" width="2" customWidth="1"/>
    <col min="4295" max="4299" width="12" customWidth="1"/>
    <col min="4300" max="4306" width="11" customWidth="1"/>
    <col min="4307" max="4310" width="2" customWidth="1"/>
    <col min="4311" max="4312" width="11.6640625" customWidth="1"/>
    <col min="4313" max="4313" width="9.6640625" customWidth="1"/>
    <col min="4314" max="4320" width="11.6640625" customWidth="1"/>
    <col min="4321" max="4322" width="11" customWidth="1"/>
    <col min="4323" max="4323" width="12" customWidth="1"/>
    <col min="4324" max="4325" width="11" customWidth="1"/>
    <col min="4326" max="4326" width="10" customWidth="1"/>
    <col min="4327" max="4327" width="12" customWidth="1"/>
    <col min="4328" max="4328" width="10" customWidth="1"/>
    <col min="4329" max="4329" width="11" customWidth="1"/>
    <col min="4330" max="4330" width="23.44140625" bestFit="1" customWidth="1"/>
    <col min="4331" max="4333" width="2" customWidth="1"/>
    <col min="4334" max="4334" width="12" customWidth="1"/>
    <col min="4335" max="4336" width="11" customWidth="1"/>
    <col min="4337" max="4338" width="12" customWidth="1"/>
    <col min="4339" max="4341" width="11" customWidth="1"/>
    <col min="4342" max="4342" width="10" customWidth="1"/>
    <col min="4343" max="4345" width="11" customWidth="1"/>
    <col min="4346" max="4349" width="2" customWidth="1"/>
    <col min="4350" max="4359" width="11.6640625" customWidth="1"/>
    <col min="4360" max="4361" width="11" customWidth="1"/>
    <col min="4362" max="4362" width="12" customWidth="1"/>
    <col min="4363" max="4365" width="11" customWidth="1"/>
    <col min="4366" max="4366" width="12" customWidth="1"/>
    <col min="4367" max="4368" width="11" customWidth="1"/>
    <col min="4369" max="4369" width="23.44140625" bestFit="1" customWidth="1"/>
    <col min="4370" max="4372" width="2" customWidth="1"/>
    <col min="4373" max="4377" width="12" customWidth="1"/>
    <col min="4378" max="4384" width="11" customWidth="1"/>
    <col min="4385" max="4388" width="2" customWidth="1"/>
    <col min="4389" max="4389" width="10.6640625" customWidth="1"/>
    <col min="4390" max="4398" width="11.6640625" customWidth="1"/>
    <col min="4399" max="4400" width="11" customWidth="1"/>
    <col min="4401" max="4401" width="12" customWidth="1"/>
    <col min="4402" max="4402" width="10" customWidth="1"/>
    <col min="4403" max="4404" width="11" customWidth="1"/>
    <col min="4405" max="4405" width="12" customWidth="1"/>
    <col min="4406" max="4406" width="10" customWidth="1"/>
    <col min="4407" max="4407" width="11" customWidth="1"/>
    <col min="4408" max="4408" width="23.44140625" bestFit="1" customWidth="1"/>
    <col min="4409" max="4409" width="2" customWidth="1"/>
    <col min="4410" max="4412" width="11" customWidth="1"/>
    <col min="4413" max="4415" width="12" customWidth="1"/>
    <col min="4416" max="4423" width="11" customWidth="1"/>
    <col min="4424" max="4427" width="2" customWidth="1"/>
    <col min="4428" max="4431" width="11.6640625" customWidth="1"/>
    <col min="4432" max="4432" width="10.6640625" customWidth="1"/>
    <col min="4433" max="4437" width="11.6640625" customWidth="1"/>
    <col min="4438" max="4439" width="11" customWidth="1"/>
    <col min="4440" max="4440" width="12" customWidth="1"/>
    <col min="4441" max="4443" width="11" customWidth="1"/>
    <col min="4444" max="4444" width="12" customWidth="1"/>
    <col min="4445" max="4446" width="11" customWidth="1"/>
    <col min="4447" max="4447" width="23.44140625" bestFit="1" customWidth="1"/>
    <col min="4448" max="4448" width="2" customWidth="1"/>
    <col min="4449" max="4451" width="11" customWidth="1"/>
    <col min="4452" max="4455" width="12" customWidth="1"/>
    <col min="4456" max="4457" width="11" customWidth="1"/>
    <col min="4458" max="4459" width="10" customWidth="1"/>
    <col min="4460" max="4462" width="11" customWidth="1"/>
    <col min="4463" max="4466" width="2" customWidth="1"/>
    <col min="4467" max="4476" width="11.6640625" customWidth="1"/>
    <col min="4477" max="4478" width="11" customWidth="1"/>
    <col min="4479" max="4479" width="12" customWidth="1"/>
    <col min="4480" max="4482" width="11" customWidth="1"/>
    <col min="4483" max="4483" width="12" customWidth="1"/>
    <col min="4484" max="4485" width="11" customWidth="1"/>
    <col min="4486" max="4486" width="23.44140625" bestFit="1" customWidth="1"/>
    <col min="4487" max="4487" width="2" customWidth="1"/>
    <col min="4488" max="4490" width="11" customWidth="1"/>
    <col min="4491" max="4491" width="12" customWidth="1"/>
    <col min="4492" max="4492" width="11" customWidth="1"/>
    <col min="4493" max="4493" width="12" customWidth="1"/>
    <col min="4494" max="4501" width="11" customWidth="1"/>
    <col min="4502" max="4505" width="2" customWidth="1"/>
    <col min="4506" max="4515" width="11.6640625" customWidth="1"/>
    <col min="4516" max="4517" width="11" customWidth="1"/>
    <col min="4518" max="4518" width="12" customWidth="1"/>
    <col min="4519" max="4521" width="11" customWidth="1"/>
    <col min="4522" max="4522" width="12" customWidth="1"/>
    <col min="4523" max="4524" width="11" customWidth="1"/>
    <col min="4525" max="4525" width="23.44140625" bestFit="1" customWidth="1"/>
    <col min="4526" max="4526" width="2" customWidth="1"/>
    <col min="4527" max="4529" width="11" customWidth="1"/>
    <col min="4530" max="4533" width="12" customWidth="1"/>
    <col min="4534" max="4540" width="11" customWidth="1"/>
    <col min="4541" max="4544" width="2" customWidth="1"/>
    <col min="4545" max="4554" width="11.6640625" customWidth="1"/>
    <col min="4555" max="4556" width="11" customWidth="1"/>
    <col min="4557" max="4557" width="12" customWidth="1"/>
    <col min="4558" max="4558" width="11" customWidth="1"/>
    <col min="4559" max="4559" width="10" customWidth="1"/>
    <col min="4560" max="4563" width="11" customWidth="1"/>
    <col min="4564" max="4564" width="23.44140625" bestFit="1" customWidth="1"/>
    <col min="4565" max="4565" width="2" customWidth="1"/>
    <col min="4566" max="4567" width="11" customWidth="1"/>
    <col min="4568" max="4572" width="12" customWidth="1"/>
    <col min="4573" max="4579" width="11" customWidth="1"/>
    <col min="4580" max="4583" width="2" customWidth="1"/>
    <col min="4584" max="4590" width="11.6640625" customWidth="1"/>
    <col min="4591" max="4591" width="10.6640625" customWidth="1"/>
    <col min="4592" max="4593" width="11.6640625" customWidth="1"/>
    <col min="4594" max="4599" width="11" customWidth="1"/>
    <col min="4600" max="4600" width="12" customWidth="1"/>
    <col min="4601" max="4602" width="11" customWidth="1"/>
    <col min="4603" max="4603" width="23.44140625" bestFit="1" customWidth="1"/>
    <col min="4604" max="4604" width="2" customWidth="1"/>
    <col min="4605" max="4606" width="11" customWidth="1"/>
    <col min="4607" max="4610" width="12" customWidth="1"/>
    <col min="4611" max="4611" width="10" customWidth="1"/>
    <col min="4612" max="4612" width="12" customWidth="1"/>
    <col min="4613" max="4613" width="10" customWidth="1"/>
    <col min="4614" max="4618" width="11" customWidth="1"/>
    <col min="4619" max="4622" width="2" customWidth="1"/>
    <col min="4623" max="4632" width="11.6640625" customWidth="1"/>
    <col min="4633" max="4633" width="10" customWidth="1"/>
    <col min="4634" max="4635" width="11" customWidth="1"/>
    <col min="4636" max="4636" width="9" customWidth="1"/>
    <col min="4637" max="4638" width="11" customWidth="1"/>
    <col min="4639" max="4639" width="12" customWidth="1"/>
    <col min="4640" max="4641" width="11" customWidth="1"/>
    <col min="4642" max="4642" width="23.44140625" bestFit="1" customWidth="1"/>
    <col min="4643" max="4643" width="2" customWidth="1"/>
    <col min="4644" max="4645" width="11" customWidth="1"/>
    <col min="4646" max="4646" width="12" customWidth="1"/>
    <col min="4647" max="4647" width="11" customWidth="1"/>
    <col min="4648" max="4650" width="12" customWidth="1"/>
    <col min="4651" max="4657" width="11" customWidth="1"/>
    <col min="4658" max="4661" width="2" customWidth="1"/>
    <col min="4662" max="4671" width="11.6640625" customWidth="1"/>
    <col min="4672" max="4673" width="11" customWidth="1"/>
    <col min="4674" max="4674" width="12" customWidth="1"/>
    <col min="4675" max="4677" width="11" customWidth="1"/>
    <col min="4678" max="4678" width="12" customWidth="1"/>
    <col min="4679" max="4680" width="11" customWidth="1"/>
    <col min="4681" max="4681" width="23.44140625" bestFit="1" customWidth="1"/>
    <col min="4682" max="4682" width="2" customWidth="1"/>
    <col min="4683" max="4684" width="11" customWidth="1"/>
    <col min="4685" max="4689" width="12" customWidth="1"/>
    <col min="4690" max="4696" width="11" customWidth="1"/>
    <col min="4697" max="4700" width="2" customWidth="1"/>
    <col min="4701" max="4710" width="11.6640625" customWidth="1"/>
    <col min="4711" max="4712" width="11" customWidth="1"/>
    <col min="4713" max="4713" width="12" customWidth="1"/>
    <col min="4714" max="4716" width="11" customWidth="1"/>
    <col min="4717" max="4717" width="12" customWidth="1"/>
    <col min="4718" max="4719" width="11" customWidth="1"/>
    <col min="4720" max="4720" width="23.44140625" bestFit="1" customWidth="1"/>
    <col min="4721" max="4721" width="2" customWidth="1"/>
    <col min="4722" max="4723" width="11" customWidth="1"/>
    <col min="4724" max="4729" width="12" customWidth="1"/>
    <col min="4730" max="4735" width="11" customWidth="1"/>
    <col min="4736" max="4739" width="2" customWidth="1"/>
    <col min="4740" max="4740" width="11.6640625" customWidth="1"/>
    <col min="4741" max="4741" width="10.6640625" customWidth="1"/>
    <col min="4742" max="4749" width="11.6640625" customWidth="1"/>
    <col min="4750" max="4751" width="11" customWidth="1"/>
    <col min="4752" max="4752" width="12" customWidth="1"/>
    <col min="4753" max="4755" width="11" customWidth="1"/>
    <col min="4756" max="4756" width="12" customWidth="1"/>
    <col min="4757" max="4758" width="11" customWidth="1"/>
    <col min="4759" max="4759" width="23.44140625" bestFit="1" customWidth="1"/>
    <col min="4760" max="4762" width="11" customWidth="1"/>
    <col min="4763" max="4763" width="12" customWidth="1"/>
    <col min="4764" max="4764" width="11" customWidth="1"/>
    <col min="4765" max="4767" width="12" customWidth="1"/>
    <col min="4768" max="4771" width="11" customWidth="1"/>
    <col min="4772" max="4772" width="10" customWidth="1"/>
    <col min="4773" max="4774" width="11" customWidth="1"/>
    <col min="4775" max="4778" width="2" customWidth="1"/>
    <col min="4779" max="4788" width="11.6640625" customWidth="1"/>
    <col min="4789" max="4790" width="11" customWidth="1"/>
    <col min="4791" max="4791" width="12" customWidth="1"/>
    <col min="4792" max="4794" width="11" customWidth="1"/>
    <col min="4795" max="4795" width="12" customWidth="1"/>
    <col min="4796" max="4797" width="11" customWidth="1"/>
    <col min="4798" max="4798" width="23.44140625" bestFit="1" customWidth="1"/>
    <col min="4799" max="4802" width="11" customWidth="1"/>
    <col min="4803" max="4806" width="12" customWidth="1"/>
    <col min="4807" max="4807" width="10" customWidth="1"/>
    <col min="4808" max="4809" width="11" customWidth="1"/>
    <col min="4810" max="4810" width="10" customWidth="1"/>
    <col min="4811" max="4813" width="11" customWidth="1"/>
    <col min="4814" max="4817" width="2" customWidth="1"/>
    <col min="4818" max="4827" width="11.6640625" customWidth="1"/>
    <col min="4828" max="4828" width="11" customWidth="1"/>
    <col min="4829" max="4829" width="10" customWidth="1"/>
    <col min="4830" max="4830" width="12" customWidth="1"/>
    <col min="4831" max="4833" width="11" customWidth="1"/>
    <col min="4834" max="4834" width="12" customWidth="1"/>
    <col min="4835" max="4836" width="11" customWidth="1"/>
    <col min="4837" max="4837" width="23.44140625" bestFit="1" customWidth="1"/>
    <col min="4838" max="4841" width="11" customWidth="1"/>
    <col min="4842" max="4846" width="12" customWidth="1"/>
    <col min="4847" max="4851" width="11" customWidth="1"/>
    <col min="4852" max="4852" width="10" customWidth="1"/>
    <col min="4853" max="4856" width="2" customWidth="1"/>
    <col min="4857" max="4866" width="11.6640625" customWidth="1"/>
    <col min="4867" max="4868" width="11" customWidth="1"/>
    <col min="4869" max="4869" width="12" customWidth="1"/>
    <col min="4870" max="4872" width="11" customWidth="1"/>
    <col min="4873" max="4873" width="12" customWidth="1"/>
    <col min="4874" max="4874" width="9" customWidth="1"/>
    <col min="4875" max="4875" width="11" customWidth="1"/>
    <col min="4876" max="4876" width="24" bestFit="1" customWidth="1"/>
    <col min="4877" max="4879" width="11" customWidth="1"/>
    <col min="4880" max="4880" width="12" customWidth="1"/>
    <col min="4881" max="4881" width="11" customWidth="1"/>
    <col min="4882" max="4882" width="12" customWidth="1"/>
    <col min="4883" max="4883" width="11" customWidth="1"/>
    <col min="4884" max="4884" width="12" customWidth="1"/>
    <col min="4885" max="4887" width="11" customWidth="1"/>
    <col min="4888" max="4888" width="10" customWidth="1"/>
    <col min="4889" max="4891" width="11" customWidth="1"/>
    <col min="4892" max="4895" width="2" customWidth="1"/>
    <col min="4896" max="4905" width="11.6640625" customWidth="1"/>
    <col min="4906" max="4907" width="11" customWidth="1"/>
    <col min="4908" max="4908" width="12" customWidth="1"/>
    <col min="4909" max="4910" width="11" customWidth="1"/>
    <col min="4911" max="4911" width="10" customWidth="1"/>
    <col min="4912" max="4912" width="12" customWidth="1"/>
    <col min="4913" max="4914" width="11" customWidth="1"/>
    <col min="4915" max="4915" width="24" bestFit="1" customWidth="1"/>
    <col min="4916" max="4918" width="11" customWidth="1"/>
    <col min="4919" max="4920" width="12" customWidth="1"/>
    <col min="4921" max="4921" width="10" customWidth="1"/>
    <col min="4922" max="4924" width="12" customWidth="1"/>
    <col min="4925" max="4930" width="11" customWidth="1"/>
    <col min="4931" max="4934" width="2" customWidth="1"/>
    <col min="4935" max="4935" width="11.6640625" customWidth="1"/>
    <col min="4936" max="4936" width="10.6640625" customWidth="1"/>
    <col min="4937" max="4938" width="11.6640625" customWidth="1"/>
    <col min="4939" max="4939" width="10.6640625" customWidth="1"/>
    <col min="4940" max="4940" width="11.6640625" customWidth="1"/>
    <col min="4941" max="4941" width="10.6640625" customWidth="1"/>
    <col min="4942" max="4944" width="11.6640625" customWidth="1"/>
    <col min="4945" max="4946" width="11" customWidth="1"/>
    <col min="4947" max="4947" width="12" customWidth="1"/>
    <col min="4948" max="4953" width="11" customWidth="1"/>
    <col min="4954" max="4954" width="24" bestFit="1" customWidth="1"/>
    <col min="4955" max="4957" width="11" customWidth="1"/>
    <col min="4958" max="4963" width="12" customWidth="1"/>
    <col min="4964" max="4964" width="11" customWidth="1"/>
    <col min="4965" max="4965" width="10" customWidth="1"/>
    <col min="4966" max="4969" width="11" customWidth="1"/>
    <col min="4970" max="4973" width="2" customWidth="1"/>
    <col min="4974" max="4983" width="11.6640625" customWidth="1"/>
    <col min="4984" max="4985" width="11" customWidth="1"/>
    <col min="4986" max="4986" width="12" customWidth="1"/>
    <col min="4987" max="4987" width="11" customWidth="1"/>
    <col min="4988" max="4988" width="10" customWidth="1"/>
    <col min="4989" max="4989" width="11" customWidth="1"/>
    <col min="4990" max="4990" width="12" customWidth="1"/>
    <col min="4991" max="4992" width="11" customWidth="1"/>
    <col min="4993" max="4993" width="24" bestFit="1" customWidth="1"/>
    <col min="4994" max="4996" width="11" customWidth="1"/>
    <col min="4997" max="4998" width="12" customWidth="1"/>
    <col min="4999" max="4999" width="11" customWidth="1"/>
    <col min="5000" max="5002" width="12" customWidth="1"/>
    <col min="5003" max="5008" width="11" customWidth="1"/>
    <col min="5009" max="5012" width="2" customWidth="1"/>
    <col min="5013" max="5013" width="10.6640625" customWidth="1"/>
    <col min="5014" max="5022" width="11.6640625" customWidth="1"/>
    <col min="5023" max="5024" width="11" customWidth="1"/>
    <col min="5025" max="5025" width="12" customWidth="1"/>
    <col min="5026" max="5028" width="11" customWidth="1"/>
    <col min="5029" max="5029" width="12" customWidth="1"/>
    <col min="5030" max="5031" width="11" customWidth="1"/>
    <col min="5032" max="5032" width="24" bestFit="1" customWidth="1"/>
    <col min="5033" max="5035" width="11" customWidth="1"/>
    <col min="5036" max="5041" width="12" customWidth="1"/>
    <col min="5042" max="5047" width="11" customWidth="1"/>
    <col min="5048" max="5051" width="2" customWidth="1"/>
    <col min="5052" max="5058" width="11.6640625" customWidth="1"/>
    <col min="5059" max="5059" width="10.6640625" customWidth="1"/>
    <col min="5060" max="5061" width="11.6640625" customWidth="1"/>
    <col min="5062" max="5063" width="11" customWidth="1"/>
    <col min="5064" max="5064" width="12" customWidth="1"/>
    <col min="5065" max="5070" width="11" customWidth="1"/>
    <col min="5071" max="5071" width="24" bestFit="1" customWidth="1"/>
    <col min="5072" max="5075" width="11" customWidth="1"/>
    <col min="5076" max="5077" width="12" customWidth="1"/>
    <col min="5078" max="5079" width="11" customWidth="1"/>
    <col min="5080" max="5080" width="12" customWidth="1"/>
    <col min="5081" max="5085" width="11" customWidth="1"/>
    <col min="5086" max="5086" width="10" customWidth="1"/>
    <col min="5087" max="5090" width="2" customWidth="1"/>
    <col min="5091" max="5100" width="11.6640625" customWidth="1"/>
    <col min="5101" max="5101" width="10" customWidth="1"/>
    <col min="5102" max="5102" width="11" customWidth="1"/>
    <col min="5103" max="5103" width="12" customWidth="1"/>
    <col min="5104" max="5106" width="11" customWidth="1"/>
    <col min="5107" max="5107" width="12" customWidth="1"/>
    <col min="5108" max="5108" width="11" customWidth="1"/>
    <col min="5109" max="5109" width="10" customWidth="1"/>
    <col min="5110" max="5110" width="24" bestFit="1" customWidth="1"/>
    <col min="5111" max="5113" width="11" customWidth="1"/>
    <col min="5114" max="5119" width="12" customWidth="1"/>
    <col min="5120" max="5125" width="11" customWidth="1"/>
    <col min="5126" max="5129" width="2" customWidth="1"/>
    <col min="5130" max="5139" width="11.6640625" customWidth="1"/>
    <col min="5140" max="5141" width="11" customWidth="1"/>
    <col min="5142" max="5142" width="12" customWidth="1"/>
    <col min="5143" max="5143" width="10" customWidth="1"/>
    <col min="5144" max="5144" width="11" customWidth="1"/>
    <col min="5145" max="5145" width="10" customWidth="1"/>
    <col min="5146" max="5146" width="12" customWidth="1"/>
    <col min="5147" max="5148" width="11" customWidth="1"/>
    <col min="5149" max="5149" width="24" bestFit="1" customWidth="1"/>
    <col min="5150" max="5153" width="11" customWidth="1"/>
    <col min="5154" max="5157" width="12" customWidth="1"/>
    <col min="5158" max="5164" width="11" customWidth="1"/>
    <col min="5165" max="5168" width="2" customWidth="1"/>
    <col min="5169" max="5178" width="11.6640625" customWidth="1"/>
    <col min="5179" max="5180" width="11" customWidth="1"/>
    <col min="5181" max="5181" width="12" customWidth="1"/>
    <col min="5182" max="5183" width="11" customWidth="1"/>
    <col min="5184" max="5184" width="10" customWidth="1"/>
    <col min="5185" max="5185" width="12" customWidth="1"/>
    <col min="5186" max="5187" width="11" customWidth="1"/>
    <col min="5188" max="5188" width="24" bestFit="1" customWidth="1"/>
    <col min="5189" max="5191" width="11" customWidth="1"/>
    <col min="5192" max="5193" width="12" customWidth="1"/>
    <col min="5194" max="5194" width="11" customWidth="1"/>
    <col min="5195" max="5196" width="12" customWidth="1"/>
    <col min="5197" max="5203" width="11" customWidth="1"/>
    <col min="5204" max="5207" width="2" customWidth="1"/>
    <col min="5208" max="5209" width="11.6640625" customWidth="1"/>
    <col min="5210" max="5210" width="10.6640625" customWidth="1"/>
    <col min="5211" max="5217" width="11.6640625" customWidth="1"/>
    <col min="5218" max="5218" width="11" customWidth="1"/>
    <col min="5219" max="5219" width="10" customWidth="1"/>
    <col min="5220" max="5220" width="12" customWidth="1"/>
    <col min="5221" max="5223" width="11" customWidth="1"/>
    <col min="5224" max="5224" width="12" customWidth="1"/>
    <col min="5225" max="5226" width="11" customWidth="1"/>
    <col min="5227" max="5227" width="24" bestFit="1" customWidth="1"/>
    <col min="5228" max="5230" width="11" customWidth="1"/>
    <col min="5231" max="5236" width="12" customWidth="1"/>
    <col min="5237" max="5241" width="11" customWidth="1"/>
    <col min="5242" max="5242" width="10" customWidth="1"/>
    <col min="5243" max="5246" width="2" customWidth="1"/>
    <col min="5247" max="5256" width="11.6640625" customWidth="1"/>
    <col min="5257" max="5258" width="11" customWidth="1"/>
    <col min="5259" max="5259" width="12" customWidth="1"/>
    <col min="5260" max="5260" width="11" customWidth="1"/>
    <col min="5261" max="5261" width="10" customWidth="1"/>
    <col min="5262" max="5262" width="11" customWidth="1"/>
    <col min="5263" max="5263" width="12" customWidth="1"/>
    <col min="5264" max="5265" width="11" customWidth="1"/>
    <col min="5266" max="5266" width="24" bestFit="1" customWidth="1"/>
    <col min="5267" max="5269" width="11" customWidth="1"/>
    <col min="5270" max="5275" width="12" customWidth="1"/>
    <col min="5276" max="5276" width="10" customWidth="1"/>
    <col min="5277" max="5277" width="11" customWidth="1"/>
    <col min="5278" max="5278" width="10" customWidth="1"/>
    <col min="5279" max="5281" width="11" customWidth="1"/>
    <col min="5282" max="5285" width="2" customWidth="1"/>
    <col min="5286" max="5286" width="11.6640625" customWidth="1"/>
    <col min="5287" max="5287" width="10.6640625" customWidth="1"/>
    <col min="5288" max="5295" width="11.6640625" customWidth="1"/>
    <col min="5296" max="5297" width="11" customWidth="1"/>
    <col min="5298" max="5298" width="12" customWidth="1"/>
    <col min="5299" max="5301" width="11" customWidth="1"/>
    <col min="5302" max="5302" width="12" customWidth="1"/>
    <col min="5303" max="5304" width="10" customWidth="1"/>
    <col min="5305" max="5305" width="24" bestFit="1" customWidth="1"/>
    <col min="5306" max="5308" width="11" customWidth="1"/>
    <col min="5309" max="5314" width="12" customWidth="1"/>
    <col min="5315" max="5320" width="11" customWidth="1"/>
    <col min="5321" max="5324" width="2" customWidth="1"/>
    <col min="5325" max="5325" width="11.6640625" customWidth="1"/>
    <col min="5326" max="5326" width="10.6640625" customWidth="1"/>
    <col min="5327" max="5334" width="11.6640625" customWidth="1"/>
    <col min="5335" max="5343" width="11" customWidth="1"/>
    <col min="5344" max="5344" width="24" bestFit="1" customWidth="1"/>
    <col min="5345" max="5347" width="11" customWidth="1"/>
    <col min="5348" max="5353" width="12" customWidth="1"/>
    <col min="5354" max="5355" width="11" customWidth="1"/>
    <col min="5356" max="5356" width="10" customWidth="1"/>
    <col min="5357" max="5359" width="11" customWidth="1"/>
    <col min="5360" max="5363" width="2" customWidth="1"/>
    <col min="5364" max="5364" width="11.6640625" customWidth="1"/>
    <col min="5365" max="5365" width="10.6640625" customWidth="1"/>
    <col min="5366" max="5373" width="11.6640625" customWidth="1"/>
    <col min="5374" max="5375" width="11" customWidth="1"/>
    <col min="5376" max="5376" width="12" customWidth="1"/>
    <col min="5377" max="5379" width="11" customWidth="1"/>
    <col min="5380" max="5380" width="12" customWidth="1"/>
    <col min="5381" max="5382" width="11" customWidth="1"/>
    <col min="5383" max="5383" width="24" bestFit="1" customWidth="1"/>
    <col min="5384" max="5386" width="11" customWidth="1"/>
    <col min="5387" max="5387" width="12" customWidth="1"/>
    <col min="5388" max="5388" width="11" customWidth="1"/>
    <col min="5389" max="5393" width="12" customWidth="1"/>
    <col min="5394" max="5394" width="10" customWidth="1"/>
    <col min="5395" max="5395" width="11" customWidth="1"/>
    <col min="5396" max="5396" width="9" customWidth="1"/>
    <col min="5397" max="5398" width="11" customWidth="1"/>
    <col min="5399" max="5402" width="2" customWidth="1"/>
    <col min="5403" max="5412" width="11.6640625" customWidth="1"/>
    <col min="5413" max="5414" width="11" customWidth="1"/>
    <col min="5415" max="5415" width="12" customWidth="1"/>
    <col min="5416" max="5418" width="11" customWidth="1"/>
    <col min="5419" max="5419" width="12" customWidth="1"/>
    <col min="5420" max="5421" width="11" customWidth="1"/>
    <col min="5422" max="5422" width="24" bestFit="1" customWidth="1"/>
    <col min="5423" max="5425" width="11" customWidth="1"/>
    <col min="5426" max="5432" width="12" customWidth="1"/>
    <col min="5433" max="5433" width="10" customWidth="1"/>
    <col min="5434" max="5437" width="11" customWidth="1"/>
    <col min="5438" max="5441" width="2" customWidth="1"/>
    <col min="5442" max="5451" width="11.6640625" customWidth="1"/>
    <col min="5452" max="5453" width="11" customWidth="1"/>
    <col min="5454" max="5454" width="12" customWidth="1"/>
    <col min="5455" max="5457" width="11" customWidth="1"/>
    <col min="5458" max="5458" width="12" customWidth="1"/>
    <col min="5459" max="5460" width="11" customWidth="1"/>
    <col min="5461" max="5461" width="24" bestFit="1" customWidth="1"/>
    <col min="5462" max="5464" width="11" customWidth="1"/>
    <col min="5465" max="5470" width="12" customWidth="1"/>
    <col min="5471" max="5473" width="11" customWidth="1"/>
    <col min="5474" max="5475" width="10" customWidth="1"/>
    <col min="5476" max="5476" width="11" customWidth="1"/>
    <col min="5477" max="5480" width="2" customWidth="1"/>
    <col min="5481" max="5481" width="10.6640625" customWidth="1"/>
    <col min="5482" max="5486" width="11.6640625" customWidth="1"/>
    <col min="5487" max="5488" width="10.6640625" customWidth="1"/>
    <col min="5489" max="5490" width="11.6640625" customWidth="1"/>
    <col min="5491" max="5492" width="10" customWidth="1"/>
    <col min="5493" max="5494" width="11" customWidth="1"/>
    <col min="5495" max="5495" width="10" customWidth="1"/>
    <col min="5496" max="5496" width="11" customWidth="1"/>
    <col min="5497" max="5497" width="12" customWidth="1"/>
    <col min="5498" max="5499" width="11" customWidth="1"/>
    <col min="5500" max="5500" width="24" bestFit="1" customWidth="1"/>
    <col min="5501" max="5503" width="11" customWidth="1"/>
    <col min="5504" max="5509" width="12" customWidth="1"/>
    <col min="5510" max="5515" width="11" customWidth="1"/>
    <col min="5516" max="5519" width="2" customWidth="1"/>
    <col min="5520" max="5525" width="11.6640625" customWidth="1"/>
    <col min="5526" max="5526" width="10.6640625" customWidth="1"/>
    <col min="5527" max="5527" width="11.6640625" customWidth="1"/>
    <col min="5528" max="5528" width="10.6640625" customWidth="1"/>
    <col min="5529" max="5529" width="11.6640625" customWidth="1"/>
    <col min="5530" max="5531" width="11" customWidth="1"/>
    <col min="5532" max="5532" width="12" customWidth="1"/>
    <col min="5533" max="5535" width="11" customWidth="1"/>
    <col min="5536" max="5536" width="12" customWidth="1"/>
    <col min="5537" max="5538" width="11" customWidth="1"/>
    <col min="5539" max="5539" width="24" bestFit="1" customWidth="1"/>
    <col min="5540" max="5542" width="11" customWidth="1"/>
    <col min="5543" max="5548" width="12" customWidth="1"/>
    <col min="5549" max="5554" width="11" customWidth="1"/>
    <col min="5555" max="5558" width="2" customWidth="1"/>
    <col min="5559" max="5561" width="11.6640625" customWidth="1"/>
    <col min="5562" max="5562" width="10.6640625" customWidth="1"/>
    <col min="5563" max="5564" width="11.6640625" customWidth="1"/>
    <col min="5565" max="5565" width="10.6640625" customWidth="1"/>
    <col min="5566" max="5566" width="11.6640625" customWidth="1"/>
    <col min="5567" max="5567" width="10.6640625" customWidth="1"/>
    <col min="5568" max="5568" width="11.6640625" customWidth="1"/>
    <col min="5569" max="5570" width="11" customWidth="1"/>
    <col min="5571" max="5571" width="12" customWidth="1"/>
    <col min="5572" max="5573" width="11" customWidth="1"/>
    <col min="5574" max="5574" width="10" customWidth="1"/>
    <col min="5575" max="5575" width="12" customWidth="1"/>
    <col min="5576" max="5577" width="11" customWidth="1"/>
    <col min="5578" max="5578" width="24" bestFit="1" customWidth="1"/>
    <col min="5579" max="5582" width="11" customWidth="1"/>
    <col min="5583" max="5585" width="12" customWidth="1"/>
    <col min="5586" max="5586" width="11" customWidth="1"/>
    <col min="5587" max="5588" width="12" customWidth="1"/>
    <col min="5589" max="5590" width="11" customWidth="1"/>
    <col min="5591" max="5591" width="10" customWidth="1"/>
    <col min="5592" max="5593" width="11" customWidth="1"/>
    <col min="5594" max="5597" width="2" customWidth="1"/>
    <col min="5598" max="5607" width="11.6640625" customWidth="1"/>
    <col min="5608" max="5609" width="11" customWidth="1"/>
    <col min="5610" max="5610" width="12" customWidth="1"/>
    <col min="5611" max="5613" width="11" customWidth="1"/>
    <col min="5614" max="5614" width="12" customWidth="1"/>
    <col min="5615" max="5616" width="11" customWidth="1"/>
    <col min="5617" max="5617" width="24" bestFit="1" customWidth="1"/>
    <col min="5618" max="5620" width="11" customWidth="1"/>
    <col min="5621" max="5627" width="12" customWidth="1"/>
    <col min="5628" max="5631" width="11" customWidth="1"/>
    <col min="5632" max="5632" width="10" customWidth="1"/>
    <col min="5633" max="5636" width="2" customWidth="1"/>
    <col min="5637" max="5646" width="11.6640625" customWidth="1"/>
    <col min="5647" max="5647" width="11" customWidth="1"/>
    <col min="5648" max="5648" width="10" customWidth="1"/>
    <col min="5649" max="5649" width="12" customWidth="1"/>
    <col min="5650" max="5650" width="11" customWidth="1"/>
    <col min="5651" max="5651" width="10" customWidth="1"/>
    <col min="5652" max="5652" width="11" customWidth="1"/>
    <col min="5653" max="5653" width="12" customWidth="1"/>
    <col min="5654" max="5655" width="11" customWidth="1"/>
    <col min="5656" max="5656" width="24" bestFit="1" customWidth="1"/>
    <col min="5657" max="5659" width="11" customWidth="1"/>
    <col min="5660" max="5664" width="12" customWidth="1"/>
    <col min="5665" max="5665" width="10" customWidth="1"/>
    <col min="5666" max="5666" width="12" customWidth="1"/>
    <col min="5667" max="5671" width="11" customWidth="1"/>
    <col min="5672" max="5675" width="2" customWidth="1"/>
    <col min="5676" max="5678" width="11.6640625" customWidth="1"/>
    <col min="5679" max="5679" width="10.6640625" customWidth="1"/>
    <col min="5680" max="5680" width="11.6640625" customWidth="1"/>
    <col min="5681" max="5681" width="10.6640625" customWidth="1"/>
    <col min="5682" max="5685" width="11.6640625" customWidth="1"/>
    <col min="5686" max="5687" width="11" customWidth="1"/>
    <col min="5688" max="5688" width="12" customWidth="1"/>
    <col min="5689" max="5691" width="11" customWidth="1"/>
    <col min="5692" max="5692" width="12" customWidth="1"/>
    <col min="5693" max="5694" width="11" customWidth="1"/>
    <col min="5695" max="5695" width="24" bestFit="1" customWidth="1"/>
    <col min="5696" max="5698" width="11" customWidth="1"/>
    <col min="5699" max="5704" width="12" customWidth="1"/>
    <col min="5705" max="5706" width="11" customWidth="1"/>
    <col min="5707" max="5707" width="10" customWidth="1"/>
    <col min="5708" max="5710" width="11" customWidth="1"/>
    <col min="5711" max="5714" width="2" customWidth="1"/>
    <col min="5715" max="5715" width="10.6640625" customWidth="1"/>
    <col min="5716" max="5719" width="11.6640625" customWidth="1"/>
    <col min="5720" max="5720" width="10.6640625" customWidth="1"/>
    <col min="5721" max="5724" width="11.6640625" customWidth="1"/>
    <col min="5725" max="5726" width="11" customWidth="1"/>
    <col min="5727" max="5727" width="12" customWidth="1"/>
    <col min="5728" max="5730" width="11" customWidth="1"/>
    <col min="5731" max="5731" width="12" customWidth="1"/>
    <col min="5732" max="5733" width="11" customWidth="1"/>
    <col min="5734" max="5734" width="24" bestFit="1" customWidth="1"/>
    <col min="5735" max="5737" width="11" customWidth="1"/>
    <col min="5738" max="5744" width="12" customWidth="1"/>
    <col min="5745" max="5748" width="11" customWidth="1"/>
    <col min="5749" max="5749" width="10" customWidth="1"/>
    <col min="5750" max="5753" width="2" customWidth="1"/>
    <col min="5754" max="5757" width="11.6640625" customWidth="1"/>
    <col min="5758" max="5759" width="10.6640625" customWidth="1"/>
    <col min="5760" max="5763" width="11.6640625" customWidth="1"/>
    <col min="5764" max="5764" width="11" customWidth="1"/>
    <col min="5765" max="5765" width="10" customWidth="1"/>
    <col min="5766" max="5766" width="12" customWidth="1"/>
    <col min="5767" max="5767" width="11" customWidth="1"/>
    <col min="5768" max="5768" width="10" customWidth="1"/>
    <col min="5769" max="5769" width="11" customWidth="1"/>
    <col min="5770" max="5770" width="12" customWidth="1"/>
    <col min="5771" max="5772" width="11" customWidth="1"/>
    <col min="5773" max="5773" width="24" bestFit="1" customWidth="1"/>
    <col min="5774" max="5777" width="11" customWidth="1"/>
    <col min="5778" max="5783" width="12" customWidth="1"/>
    <col min="5784" max="5788" width="11" customWidth="1"/>
    <col min="5789" max="5792" width="2" customWidth="1"/>
    <col min="5793" max="5793" width="11.6640625" customWidth="1"/>
    <col min="5794" max="5794" width="10.6640625" customWidth="1"/>
    <col min="5795" max="5795" width="11.6640625" customWidth="1"/>
    <col min="5796" max="5797" width="10.6640625" customWidth="1"/>
    <col min="5798" max="5802" width="11.6640625" customWidth="1"/>
    <col min="5803" max="5804" width="11" customWidth="1"/>
    <col min="5805" max="5805" width="12" customWidth="1"/>
    <col min="5806" max="5808" width="11" customWidth="1"/>
    <col min="5809" max="5809" width="12" customWidth="1"/>
    <col min="5810" max="5811" width="11" customWidth="1"/>
    <col min="5812" max="5812" width="24" bestFit="1" customWidth="1"/>
    <col min="5813" max="5815" width="11" customWidth="1"/>
    <col min="5816" max="5822" width="12" customWidth="1"/>
    <col min="5823" max="5827" width="11" customWidth="1"/>
    <col min="5828" max="5831" width="2" customWidth="1"/>
    <col min="5832" max="5835" width="11.6640625" customWidth="1"/>
    <col min="5836" max="5836" width="10.6640625" customWidth="1"/>
    <col min="5837" max="5841" width="11.6640625" customWidth="1"/>
    <col min="5842" max="5843" width="11" customWidth="1"/>
    <col min="5844" max="5844" width="12" customWidth="1"/>
    <col min="5845" max="5845" width="11" customWidth="1"/>
    <col min="5846" max="5846" width="10" customWidth="1"/>
    <col min="5847" max="5847" width="11" customWidth="1"/>
    <col min="5848" max="5848" width="12" customWidth="1"/>
    <col min="5849" max="5850" width="11" customWidth="1"/>
    <col min="5851" max="5851" width="24" bestFit="1" customWidth="1"/>
    <col min="5852" max="5854" width="11" customWidth="1"/>
    <col min="5855" max="5859" width="12" customWidth="1"/>
    <col min="5860" max="5860" width="11" customWidth="1"/>
    <col min="5861" max="5861" width="12" customWidth="1"/>
    <col min="5862" max="5866" width="11" customWidth="1"/>
    <col min="5867" max="5870" width="2" customWidth="1"/>
    <col min="5871" max="5874" width="11.6640625" customWidth="1"/>
    <col min="5875" max="5875" width="10.6640625" customWidth="1"/>
    <col min="5876" max="5880" width="11.6640625" customWidth="1"/>
    <col min="5881" max="5882" width="11" customWidth="1"/>
    <col min="5883" max="5883" width="12" customWidth="1"/>
    <col min="5884" max="5886" width="11" customWidth="1"/>
    <col min="5887" max="5887" width="12" customWidth="1"/>
    <col min="5888" max="5888" width="10" customWidth="1"/>
    <col min="5889" max="5889" width="11" customWidth="1"/>
    <col min="5890" max="5890" width="24" bestFit="1" customWidth="1"/>
    <col min="5891" max="5893" width="11" customWidth="1"/>
    <col min="5894" max="5900" width="12" customWidth="1"/>
    <col min="5901" max="5901" width="10" customWidth="1"/>
    <col min="5902" max="5905" width="11" customWidth="1"/>
    <col min="5906" max="5909" width="2" customWidth="1"/>
    <col min="5910" max="5919" width="11.6640625" customWidth="1"/>
    <col min="5920" max="5920" width="10" customWidth="1"/>
    <col min="5921" max="5921" width="11" customWidth="1"/>
    <col min="5922" max="5922" width="12" customWidth="1"/>
    <col min="5923" max="5928" width="11" customWidth="1"/>
    <col min="5929" max="5929" width="24" bestFit="1" customWidth="1"/>
    <col min="5930" max="5932" width="11" customWidth="1"/>
    <col min="5933" max="5939" width="12" customWidth="1"/>
    <col min="5940" max="5940" width="11" customWidth="1"/>
    <col min="5941" max="5941" width="10" customWidth="1"/>
    <col min="5942" max="5944" width="11" customWidth="1"/>
    <col min="5945" max="5948" width="2" customWidth="1"/>
    <col min="5949" max="5949" width="11.6640625" customWidth="1"/>
    <col min="5950" max="5951" width="10.6640625" customWidth="1"/>
    <col min="5952" max="5958" width="11.6640625" customWidth="1"/>
    <col min="5959" max="5960" width="11" customWidth="1"/>
    <col min="5961" max="5961" width="12" customWidth="1"/>
    <col min="5962" max="5964" width="11" customWidth="1"/>
    <col min="5965" max="5965" width="12" customWidth="1"/>
    <col min="5966" max="5967" width="11" customWidth="1"/>
    <col min="5968" max="5968" width="24" bestFit="1" customWidth="1"/>
    <col min="5969" max="5971" width="11" customWidth="1"/>
    <col min="5972" max="5973" width="12" customWidth="1"/>
    <col min="5974" max="5975" width="11" customWidth="1"/>
    <col min="5976" max="5978" width="12" customWidth="1"/>
    <col min="5979" max="5979" width="10" customWidth="1"/>
    <col min="5980" max="5983" width="11" customWidth="1"/>
    <col min="5984" max="5987" width="2" customWidth="1"/>
    <col min="5988" max="5988" width="10.6640625" customWidth="1"/>
    <col min="5989" max="5997" width="11.6640625" customWidth="1"/>
    <col min="5998" max="5999" width="11" customWidth="1"/>
    <col min="6000" max="6000" width="12" customWidth="1"/>
    <col min="6001" max="6001" width="9" customWidth="1"/>
    <col min="6002" max="6003" width="11" customWidth="1"/>
    <col min="6004" max="6004" width="12" customWidth="1"/>
    <col min="6005" max="6006" width="11" customWidth="1"/>
    <col min="6007" max="6007" width="24" bestFit="1" customWidth="1"/>
    <col min="6008" max="6010" width="11" customWidth="1"/>
    <col min="6011" max="6013" width="12" customWidth="1"/>
    <col min="6014" max="6015" width="11" customWidth="1"/>
    <col min="6016" max="6017" width="12" customWidth="1"/>
    <col min="6018" max="6021" width="11" customWidth="1"/>
    <col min="6022" max="6022" width="10" customWidth="1"/>
    <col min="6023" max="6026" width="2" customWidth="1"/>
    <col min="6027" max="6036" width="11.6640625" customWidth="1"/>
    <col min="6037" max="6038" width="11" customWidth="1"/>
    <col min="6039" max="6039" width="12" customWidth="1"/>
    <col min="6040" max="6042" width="11" customWidth="1"/>
    <col min="6043" max="6043" width="12" customWidth="1"/>
    <col min="6044" max="6045" width="11" customWidth="1"/>
    <col min="6046" max="6046" width="24" bestFit="1" customWidth="1"/>
    <col min="6047" max="6049" width="11" customWidth="1"/>
    <col min="6050" max="6051" width="12" customWidth="1"/>
    <col min="6052" max="6052" width="11" customWidth="1"/>
    <col min="6053" max="6055" width="12" customWidth="1"/>
    <col min="6056" max="6059" width="11" customWidth="1"/>
    <col min="6060" max="6061" width="10" customWidth="1"/>
    <col min="6062" max="6065" width="2" customWidth="1"/>
    <col min="6066" max="6075" width="11.6640625" customWidth="1"/>
    <col min="6076" max="6077" width="11" customWidth="1"/>
    <col min="6078" max="6078" width="12" customWidth="1"/>
    <col min="6079" max="6079" width="9" customWidth="1"/>
    <col min="6080" max="6081" width="11" customWidth="1"/>
    <col min="6082" max="6082" width="12" customWidth="1"/>
    <col min="6083" max="6084" width="11" customWidth="1"/>
    <col min="6085" max="6085" width="24" bestFit="1" customWidth="1"/>
    <col min="6086" max="6088" width="11" customWidth="1"/>
    <col min="6089" max="6092" width="12" customWidth="1"/>
    <col min="6093" max="6093" width="11" customWidth="1"/>
    <col min="6094" max="6095" width="12" customWidth="1"/>
    <col min="6096" max="6097" width="11" customWidth="1"/>
    <col min="6098" max="6098" width="10" customWidth="1"/>
    <col min="6099" max="6100" width="11" customWidth="1"/>
    <col min="6101" max="6104" width="2" customWidth="1"/>
    <col min="6105" max="6114" width="11.6640625" customWidth="1"/>
    <col min="6115" max="6116" width="11" customWidth="1"/>
    <col min="6117" max="6117" width="12" customWidth="1"/>
    <col min="6118" max="6120" width="11" customWidth="1"/>
    <col min="6121" max="6121" width="12" customWidth="1"/>
    <col min="6122" max="6123" width="11" customWidth="1"/>
    <col min="6124" max="6124" width="24" bestFit="1" customWidth="1"/>
    <col min="6125" max="6127" width="11" customWidth="1"/>
    <col min="6128" max="6133" width="12" customWidth="1"/>
    <col min="6134" max="6139" width="11" customWidth="1"/>
    <col min="6140" max="6143" width="2" customWidth="1"/>
    <col min="6144" max="6150" width="11.6640625" customWidth="1"/>
    <col min="6151" max="6151" width="10.6640625" customWidth="1"/>
    <col min="6152" max="6153" width="11.6640625" customWidth="1"/>
    <col min="6154" max="6159" width="11" customWidth="1"/>
    <col min="6160" max="6160" width="12" customWidth="1"/>
    <col min="6161" max="6161" width="11" customWidth="1"/>
    <col min="6162" max="6162" width="10" customWidth="1"/>
    <col min="6163" max="6163" width="24" bestFit="1" customWidth="1"/>
    <col min="6164" max="6166" width="11" customWidth="1"/>
    <col min="6167" max="6173" width="12" customWidth="1"/>
    <col min="6174" max="6174" width="11" customWidth="1"/>
    <col min="6175" max="6175" width="9" customWidth="1"/>
    <col min="6176" max="6178" width="11" customWidth="1"/>
    <col min="6179" max="6182" width="2" customWidth="1"/>
    <col min="6183" max="6185" width="11.6640625" customWidth="1"/>
    <col min="6186" max="6186" width="10.6640625" customWidth="1"/>
    <col min="6187" max="6189" width="11.6640625" customWidth="1"/>
    <col min="6190" max="6190" width="10.6640625" customWidth="1"/>
    <col min="6191" max="6192" width="11.6640625" customWidth="1"/>
    <col min="6193" max="6194" width="11" customWidth="1"/>
    <col min="6195" max="6195" width="12" customWidth="1"/>
    <col min="6196" max="6198" width="11" customWidth="1"/>
    <col min="6199" max="6199" width="12" customWidth="1"/>
    <col min="6200" max="6201" width="11" customWidth="1"/>
    <col min="6202" max="6202" width="24" bestFit="1" customWidth="1"/>
    <col min="6203" max="6205" width="11" customWidth="1"/>
    <col min="6206" max="6213" width="12" customWidth="1"/>
    <col min="6214" max="6217" width="11" customWidth="1"/>
    <col min="6218" max="6221" width="2" customWidth="1"/>
    <col min="6222" max="6228" width="11.6640625" customWidth="1"/>
    <col min="6229" max="6229" width="10.6640625" customWidth="1"/>
    <col min="6230" max="6231" width="11.6640625" customWidth="1"/>
    <col min="6232" max="6233" width="11" customWidth="1"/>
    <col min="6234" max="6234" width="12" customWidth="1"/>
    <col min="6235" max="6235" width="10" customWidth="1"/>
    <col min="6236" max="6237" width="11" customWidth="1"/>
    <col min="6238" max="6238" width="12" customWidth="1"/>
    <col min="6239" max="6240" width="11" customWidth="1"/>
    <col min="6241" max="6241" width="24" bestFit="1" customWidth="1"/>
    <col min="6242" max="6244" width="11" customWidth="1"/>
    <col min="6245" max="6252" width="12" customWidth="1"/>
    <col min="6253" max="6256" width="11" customWidth="1"/>
    <col min="6257" max="6260" width="2" customWidth="1"/>
    <col min="6261" max="6268" width="11.6640625" customWidth="1"/>
    <col min="6269" max="6269" width="10.6640625" customWidth="1"/>
    <col min="6270" max="6270" width="11.6640625" customWidth="1"/>
    <col min="6271" max="6271" width="11" customWidth="1"/>
    <col min="6272" max="6272" width="9" customWidth="1"/>
    <col min="6273" max="6273" width="12" customWidth="1"/>
    <col min="6274" max="6276" width="11" customWidth="1"/>
    <col min="6277" max="6277" width="12" customWidth="1"/>
    <col min="6278" max="6278" width="11" customWidth="1"/>
    <col min="6279" max="6279" width="10" customWidth="1"/>
    <col min="6280" max="6280" width="24" bestFit="1" customWidth="1"/>
    <col min="6281" max="6283" width="11" customWidth="1"/>
    <col min="6284" max="6291" width="12" customWidth="1"/>
    <col min="6292" max="6295" width="11" customWidth="1"/>
    <col min="6296" max="6299" width="2" customWidth="1"/>
    <col min="6300" max="6307" width="11.6640625" customWidth="1"/>
    <col min="6308" max="6308" width="10.6640625" customWidth="1"/>
    <col min="6309" max="6309" width="11.6640625" customWidth="1"/>
    <col min="6310" max="6311" width="11" customWidth="1"/>
    <col min="6312" max="6312" width="12" customWidth="1"/>
    <col min="6313" max="6315" width="11" customWidth="1"/>
    <col min="6316" max="6316" width="12" customWidth="1"/>
    <col min="6317" max="6318" width="11" customWidth="1"/>
    <col min="6319" max="6319" width="24" bestFit="1" customWidth="1"/>
    <col min="6320" max="6322" width="11" customWidth="1"/>
    <col min="6323" max="6329" width="12" customWidth="1"/>
    <col min="6330" max="6330" width="10" customWidth="1"/>
    <col min="6331" max="6334" width="11" customWidth="1"/>
    <col min="6335" max="6338" width="2" customWidth="1"/>
    <col min="6339" max="6339" width="10.6640625" customWidth="1"/>
    <col min="6340" max="6340" width="9.6640625" customWidth="1"/>
    <col min="6341" max="6348" width="11.6640625" customWidth="1"/>
    <col min="6349" max="6350" width="11" customWidth="1"/>
    <col min="6351" max="6351" width="12" customWidth="1"/>
    <col min="6352" max="6353" width="11" customWidth="1"/>
    <col min="6354" max="6354" width="10" customWidth="1"/>
    <col min="6355" max="6355" width="12" customWidth="1"/>
    <col min="6356" max="6357" width="11" customWidth="1"/>
    <col min="6358" max="6358" width="24" bestFit="1" customWidth="1"/>
    <col min="6359" max="6361" width="11" customWidth="1"/>
    <col min="6362" max="6366" width="12" customWidth="1"/>
    <col min="6367" max="6367" width="11" customWidth="1"/>
    <col min="6368" max="6369" width="12" customWidth="1"/>
    <col min="6370" max="6373" width="11" customWidth="1"/>
    <col min="6374" max="6377" width="2" customWidth="1"/>
    <col min="6378" max="6387" width="11.6640625" customWidth="1"/>
    <col min="6388" max="6389" width="10" customWidth="1"/>
    <col min="6390" max="6390" width="12" customWidth="1"/>
    <col min="6391" max="6393" width="11" customWidth="1"/>
    <col min="6394" max="6394" width="12" customWidth="1"/>
    <col min="6395" max="6396" width="11" customWidth="1"/>
    <col min="6397" max="6397" width="24" bestFit="1" customWidth="1"/>
    <col min="6398" max="6400" width="11" customWidth="1"/>
    <col min="6401" max="6405" width="12" customWidth="1"/>
    <col min="6406" max="6406" width="11" customWidth="1"/>
    <col min="6407" max="6408" width="12" customWidth="1"/>
    <col min="6409" max="6412" width="11" customWidth="1"/>
    <col min="6413" max="6416" width="2" customWidth="1"/>
    <col min="6417" max="6425" width="11.6640625" customWidth="1"/>
    <col min="6426" max="6426" width="10.6640625" customWidth="1"/>
    <col min="6427" max="6427" width="10" customWidth="1"/>
    <col min="6428" max="6428" width="11" customWidth="1"/>
    <col min="6429" max="6429" width="12" customWidth="1"/>
    <col min="6430" max="6435" width="11" customWidth="1"/>
    <col min="6436" max="6436" width="24" bestFit="1" customWidth="1"/>
    <col min="6437" max="6439" width="11" customWidth="1"/>
    <col min="6440" max="6447" width="12" customWidth="1"/>
    <col min="6448" max="6448" width="10" customWidth="1"/>
    <col min="6449" max="6451" width="11" customWidth="1"/>
    <col min="6452" max="6455" width="2" customWidth="1"/>
    <col min="6456" max="6456" width="11.6640625" customWidth="1"/>
    <col min="6457" max="6457" width="10.6640625" customWidth="1"/>
    <col min="6458" max="6464" width="11.6640625" customWidth="1"/>
    <col min="6465" max="6465" width="10.6640625" customWidth="1"/>
    <col min="6466" max="6467" width="11" customWidth="1"/>
    <col min="6468" max="6468" width="12" customWidth="1"/>
    <col min="6469" max="6471" width="11" customWidth="1"/>
    <col min="6472" max="6472" width="12" customWidth="1"/>
    <col min="6473" max="6474" width="11" customWidth="1"/>
    <col min="6475" max="6475" width="24" bestFit="1" customWidth="1"/>
    <col min="6476" max="6478" width="11" customWidth="1"/>
    <col min="6479" max="6486" width="12" customWidth="1"/>
    <col min="6487" max="6490" width="11" customWidth="1"/>
    <col min="6491" max="6494" width="2" customWidth="1"/>
    <col min="6495" max="6503" width="11.6640625" customWidth="1"/>
    <col min="6504" max="6504" width="10.6640625" customWidth="1"/>
    <col min="6505" max="6506" width="11" customWidth="1"/>
    <col min="6507" max="6507" width="12" customWidth="1"/>
    <col min="6508" max="6508" width="11" customWidth="1"/>
    <col min="6509" max="6509" width="10" customWidth="1"/>
    <col min="6510" max="6510" width="11" customWidth="1"/>
    <col min="6511" max="6511" width="12" customWidth="1"/>
    <col min="6512" max="6513" width="11" customWidth="1"/>
    <col min="6514" max="6514" width="24" bestFit="1" customWidth="1"/>
    <col min="6515" max="6517" width="11" customWidth="1"/>
    <col min="6518" max="6524" width="12" customWidth="1"/>
    <col min="6525" max="6529" width="11" customWidth="1"/>
    <col min="6530" max="6533" width="2" customWidth="1"/>
    <col min="6534" max="6535" width="11.6640625" customWidth="1"/>
    <col min="6536" max="6536" width="10.6640625" customWidth="1"/>
    <col min="6537" max="6539" width="11.6640625" customWidth="1"/>
    <col min="6540" max="6540" width="10.6640625" customWidth="1"/>
    <col min="6541" max="6543" width="11.6640625" customWidth="1"/>
    <col min="6544" max="6545" width="11" customWidth="1"/>
    <col min="6546" max="6546" width="12" customWidth="1"/>
    <col min="6547" max="6549" width="11" customWidth="1"/>
    <col min="6550" max="6550" width="12" customWidth="1"/>
    <col min="6551" max="6552" width="11" customWidth="1"/>
    <col min="6553" max="6553" width="24" bestFit="1" customWidth="1"/>
    <col min="6554" max="6556" width="11" customWidth="1"/>
    <col min="6557" max="6564" width="12" customWidth="1"/>
    <col min="6565" max="6568" width="11" customWidth="1"/>
    <col min="6569" max="6572" width="2" customWidth="1"/>
    <col min="6573" max="6578" width="11.6640625" customWidth="1"/>
    <col min="6579" max="6579" width="10.6640625" customWidth="1"/>
    <col min="6580" max="6582" width="11.6640625" customWidth="1"/>
    <col min="6583" max="6584" width="11" customWidth="1"/>
    <col min="6585" max="6585" width="12" customWidth="1"/>
    <col min="6586" max="6588" width="11" customWidth="1"/>
    <col min="6589" max="6589" width="12" customWidth="1"/>
    <col min="6590" max="6591" width="11" customWidth="1"/>
    <col min="6592" max="6592" width="24" bestFit="1" customWidth="1"/>
    <col min="6593" max="6595" width="11" customWidth="1"/>
    <col min="6596" max="6602" width="12" customWidth="1"/>
    <col min="6603" max="6605" width="11" customWidth="1"/>
    <col min="6606" max="6607" width="10" customWidth="1"/>
    <col min="6608" max="6611" width="2" customWidth="1"/>
    <col min="6612" max="6617" width="11.6640625" customWidth="1"/>
    <col min="6618" max="6618" width="10.6640625" customWidth="1"/>
    <col min="6619" max="6621" width="11.6640625" customWidth="1"/>
    <col min="6622" max="6623" width="11" customWidth="1"/>
    <col min="6624" max="6624" width="12" customWidth="1"/>
    <col min="6625" max="6627" width="11" customWidth="1"/>
    <col min="6628" max="6628" width="12" customWidth="1"/>
    <col min="6629" max="6630" width="11" customWidth="1"/>
    <col min="6631" max="6631" width="24" bestFit="1" customWidth="1"/>
    <col min="6632" max="6635" width="11" customWidth="1"/>
    <col min="6636" max="6642" width="12" customWidth="1"/>
    <col min="6643" max="6646" width="11" customWidth="1"/>
    <col min="6647" max="6650" width="2" customWidth="1"/>
    <col min="6651" max="6656" width="11.6640625" customWidth="1"/>
    <col min="6657" max="6657" width="10.6640625" customWidth="1"/>
    <col min="6658" max="6660" width="11.6640625" customWidth="1"/>
    <col min="6661" max="6661" width="11" customWidth="1"/>
    <col min="6662" max="6662" width="10" customWidth="1"/>
    <col min="6663" max="6663" width="12" customWidth="1"/>
    <col min="6664" max="6664" width="11" customWidth="1"/>
    <col min="6665" max="6665" width="10" customWidth="1"/>
    <col min="6666" max="6666" width="11" customWidth="1"/>
    <col min="6667" max="6667" width="12" customWidth="1"/>
    <col min="6668" max="6669" width="11" customWidth="1"/>
    <col min="6670" max="6670" width="24" bestFit="1" customWidth="1"/>
    <col min="6671" max="6673" width="11" customWidth="1"/>
    <col min="6674" max="6681" width="12" customWidth="1"/>
    <col min="6682" max="6684" width="11" customWidth="1"/>
    <col min="6685" max="6685" width="10" customWidth="1"/>
    <col min="6686" max="6689" width="2" customWidth="1"/>
    <col min="6690" max="6695" width="11.6640625" customWidth="1"/>
    <col min="6696" max="6696" width="10.6640625" customWidth="1"/>
    <col min="6697" max="6699" width="11.6640625" customWidth="1"/>
    <col min="6700" max="6701" width="11" customWidth="1"/>
    <col min="6702" max="6702" width="12" customWidth="1"/>
    <col min="6703" max="6704" width="11" customWidth="1"/>
    <col min="6705" max="6705" width="10" customWidth="1"/>
    <col min="6706" max="6706" width="12" customWidth="1"/>
    <col min="6707" max="6708" width="11" customWidth="1"/>
    <col min="6709" max="6709" width="24" bestFit="1" customWidth="1"/>
    <col min="6710" max="6712" width="11" customWidth="1"/>
    <col min="6713" max="6720" width="12" customWidth="1"/>
    <col min="6721" max="6724" width="11" customWidth="1"/>
    <col min="6725" max="6728" width="2" customWidth="1"/>
    <col min="6729" max="6731" width="11.6640625" customWidth="1"/>
    <col min="6732" max="6732" width="10.6640625" customWidth="1"/>
    <col min="6733" max="6734" width="11.6640625" customWidth="1"/>
    <col min="6735" max="6735" width="10.6640625" customWidth="1"/>
    <col min="6736" max="6738" width="11.6640625" customWidth="1"/>
    <col min="6739" max="6740" width="11" customWidth="1"/>
    <col min="6741" max="6741" width="12" customWidth="1"/>
    <col min="6742" max="6744" width="11" customWidth="1"/>
    <col min="6745" max="6745" width="12" customWidth="1"/>
    <col min="6746" max="6747" width="11" customWidth="1"/>
    <col min="6748" max="6748" width="24" bestFit="1" customWidth="1"/>
    <col min="6749" max="6751" width="11" customWidth="1"/>
    <col min="6752" max="6757" width="12" customWidth="1"/>
    <col min="6758" max="6758" width="11" customWidth="1"/>
    <col min="6759" max="6759" width="12" customWidth="1"/>
    <col min="6760" max="6762" width="11" customWidth="1"/>
    <col min="6763" max="6763" width="10" customWidth="1"/>
    <col min="6764" max="6767" width="2" customWidth="1"/>
    <col min="6768" max="6777" width="11.6640625" customWidth="1"/>
    <col min="6778" max="6779" width="11" customWidth="1"/>
    <col min="6780" max="6780" width="12" customWidth="1"/>
    <col min="6781" max="6781" width="11" customWidth="1"/>
    <col min="6782" max="6782" width="10" customWidth="1"/>
    <col min="6783" max="6783" width="11" customWidth="1"/>
    <col min="6784" max="6784" width="12" customWidth="1"/>
    <col min="6785" max="6785" width="11" customWidth="1"/>
    <col min="6786" max="6786" width="10" customWidth="1"/>
    <col min="6787" max="6787" width="24" bestFit="1" customWidth="1"/>
    <col min="6788" max="6790" width="11" customWidth="1"/>
    <col min="6791" max="6792" width="12" customWidth="1"/>
    <col min="6793" max="6793" width="11" customWidth="1"/>
    <col min="6794" max="6798" width="12" customWidth="1"/>
    <col min="6799" max="6802" width="11" customWidth="1"/>
    <col min="6803" max="6806" width="2" customWidth="1"/>
    <col min="6807" max="6816" width="11.6640625" customWidth="1"/>
    <col min="6817" max="6817" width="11" customWidth="1"/>
    <col min="6818" max="6818" width="10" customWidth="1"/>
    <col min="6819" max="6819" width="12" customWidth="1"/>
    <col min="6820" max="6820" width="10" customWidth="1"/>
    <col min="6821" max="6822" width="11" customWidth="1"/>
    <col min="6823" max="6823" width="12" customWidth="1"/>
    <col min="6824" max="6825" width="11" customWidth="1"/>
    <col min="6826" max="6826" width="24" bestFit="1" customWidth="1"/>
    <col min="6827" max="6829" width="11" customWidth="1"/>
    <col min="6830" max="6837" width="12" customWidth="1"/>
    <col min="6838" max="6841" width="11" customWidth="1"/>
    <col min="6842" max="6845" width="2" customWidth="1"/>
    <col min="6846" max="6846" width="11.6640625" customWidth="1"/>
    <col min="6847" max="6847" width="10.6640625" customWidth="1"/>
    <col min="6848" max="6855" width="11.6640625" customWidth="1"/>
    <col min="6856" max="6857" width="11" customWidth="1"/>
    <col min="6858" max="6858" width="12" customWidth="1"/>
    <col min="6859" max="6861" width="11" customWidth="1"/>
    <col min="6862" max="6862" width="12" customWidth="1"/>
    <col min="6863" max="6863" width="11" customWidth="1"/>
    <col min="6864" max="6864" width="10" customWidth="1"/>
    <col min="6865" max="6865" width="24" bestFit="1" customWidth="1"/>
    <col min="6866" max="6868" width="11" customWidth="1"/>
    <col min="6869" max="6876" width="12" customWidth="1"/>
    <col min="6877" max="6880" width="11" customWidth="1"/>
    <col min="6881" max="6884" width="2" customWidth="1"/>
    <col min="6885" max="6885" width="9.6640625" customWidth="1"/>
    <col min="6886" max="6886" width="11.6640625" customWidth="1"/>
    <col min="6887" max="6888" width="10.6640625" customWidth="1"/>
    <col min="6889" max="6894" width="11.6640625" customWidth="1"/>
    <col min="6895" max="6896" width="11" customWidth="1"/>
    <col min="6897" max="6897" width="12" customWidth="1"/>
    <col min="6898" max="6900" width="11" customWidth="1"/>
    <col min="6901" max="6901" width="12" customWidth="1"/>
    <col min="6902" max="6903" width="11" customWidth="1"/>
    <col min="6904" max="6904" width="24" bestFit="1" customWidth="1"/>
    <col min="6905" max="6907" width="11" customWidth="1"/>
    <col min="6908" max="6915" width="12" customWidth="1"/>
    <col min="6916" max="6919" width="11" customWidth="1"/>
    <col min="6920" max="6923" width="2" customWidth="1"/>
    <col min="6924" max="6924" width="10.6640625" customWidth="1"/>
    <col min="6925" max="6928" width="11.6640625" customWidth="1"/>
    <col min="6929" max="6929" width="10.6640625" customWidth="1"/>
    <col min="6930" max="6933" width="11.6640625" customWidth="1"/>
    <col min="6934" max="6935" width="11" customWidth="1"/>
    <col min="6936" max="6936" width="12" customWidth="1"/>
    <col min="6937" max="6942" width="11" customWidth="1"/>
    <col min="6943" max="6943" width="24" bestFit="1" customWidth="1"/>
    <col min="6944" max="6946" width="11" customWidth="1"/>
    <col min="6947" max="6951" width="12" customWidth="1"/>
    <col min="6952" max="6952" width="11" customWidth="1"/>
    <col min="6953" max="6954" width="12" customWidth="1"/>
    <col min="6955" max="6958" width="11" customWidth="1"/>
    <col min="6959" max="6962" width="2" customWidth="1"/>
    <col min="6963" max="6963" width="10.6640625" customWidth="1"/>
    <col min="6964" max="6967" width="11.6640625" customWidth="1"/>
    <col min="6968" max="6968" width="10.6640625" customWidth="1"/>
    <col min="6969" max="6972" width="11.6640625" customWidth="1"/>
    <col min="6973" max="6974" width="11" customWidth="1"/>
    <col min="6975" max="6975" width="12" customWidth="1"/>
    <col min="6976" max="6976" width="11" customWidth="1"/>
    <col min="6977" max="6977" width="10" customWidth="1"/>
    <col min="6978" max="6978" width="11" customWidth="1"/>
    <col min="6979" max="6979" width="12" customWidth="1"/>
    <col min="6980" max="6980" width="11" customWidth="1"/>
    <col min="6981" max="6981" width="10" customWidth="1"/>
    <col min="6982" max="6982" width="24" bestFit="1" customWidth="1"/>
    <col min="6983" max="6985" width="11" customWidth="1"/>
    <col min="6986" max="6986" width="12" customWidth="1"/>
    <col min="6987" max="6987" width="11" customWidth="1"/>
    <col min="6988" max="6994" width="12" customWidth="1"/>
    <col min="6995" max="6995" width="11" customWidth="1"/>
    <col min="6996" max="6996" width="10" customWidth="1"/>
    <col min="6997" max="6997" width="11" customWidth="1"/>
    <col min="6998" max="7001" width="2" customWidth="1"/>
    <col min="7002" max="7005" width="11.6640625" customWidth="1"/>
    <col min="7006" max="7007" width="10.6640625" customWidth="1"/>
    <col min="7008" max="7011" width="11.6640625" customWidth="1"/>
    <col min="7012" max="7013" width="11" customWidth="1"/>
    <col min="7014" max="7014" width="12" customWidth="1"/>
    <col min="7015" max="7017" width="11" customWidth="1"/>
    <col min="7018" max="7018" width="12" customWidth="1"/>
    <col min="7019" max="7020" width="11" customWidth="1"/>
    <col min="7021" max="7021" width="24" bestFit="1" customWidth="1"/>
    <col min="7022" max="7024" width="11" customWidth="1"/>
    <col min="7025" max="7033" width="12" customWidth="1"/>
    <col min="7034" max="7034" width="11" customWidth="1"/>
    <col min="7035" max="7035" width="10" customWidth="1"/>
    <col min="7036" max="7036" width="11" customWidth="1"/>
    <col min="7037" max="7040" width="2" customWidth="1"/>
    <col min="7041" max="7042" width="11.6640625" customWidth="1"/>
    <col min="7043" max="7044" width="10.6640625" customWidth="1"/>
    <col min="7045" max="7045" width="11.6640625" customWidth="1"/>
    <col min="7046" max="7046" width="10.6640625" customWidth="1"/>
    <col min="7047" max="7050" width="11.6640625" customWidth="1"/>
    <col min="7051" max="7051" width="11" customWidth="1"/>
    <col min="7052" max="7052" width="10" customWidth="1"/>
    <col min="7053" max="7053" width="12" customWidth="1"/>
    <col min="7054" max="7056" width="11" customWidth="1"/>
    <col min="7057" max="7057" width="12" customWidth="1"/>
    <col min="7058" max="7059" width="11" customWidth="1"/>
    <col min="7060" max="7060" width="24" bestFit="1" customWidth="1"/>
    <col min="7061" max="7063" width="11" customWidth="1"/>
    <col min="7064" max="7072" width="12" customWidth="1"/>
    <col min="7073" max="7075" width="11" customWidth="1"/>
    <col min="7076" max="7079" width="2" customWidth="1"/>
    <col min="7080" max="7084" width="11.6640625" customWidth="1"/>
    <col min="7085" max="7085" width="10.6640625" customWidth="1"/>
    <col min="7086" max="7089" width="11.6640625" customWidth="1"/>
    <col min="7090" max="7092" width="11" customWidth="1"/>
    <col min="7093" max="7093" width="10" customWidth="1"/>
    <col min="7094" max="7095" width="11" customWidth="1"/>
    <col min="7096" max="7096" width="12" customWidth="1"/>
    <col min="7097" max="7097" width="11" customWidth="1"/>
    <col min="7098" max="7098" width="9" customWidth="1"/>
    <col min="7099" max="7099" width="24" bestFit="1" customWidth="1"/>
    <col min="7100" max="7102" width="11" customWidth="1"/>
    <col min="7103" max="7103" width="12" customWidth="1"/>
    <col min="7104" max="7104" width="11" customWidth="1"/>
    <col min="7105" max="7111" width="12" customWidth="1"/>
    <col min="7112" max="7114" width="11" customWidth="1"/>
    <col min="7115" max="7118" width="2" customWidth="1"/>
    <col min="7119" max="7119" width="11.6640625" customWidth="1"/>
    <col min="7120" max="7120" width="10.6640625" customWidth="1"/>
    <col min="7121" max="7123" width="11.6640625" customWidth="1"/>
    <col min="7124" max="7124" width="10.6640625" customWidth="1"/>
    <col min="7125" max="7128" width="11.6640625" customWidth="1"/>
    <col min="7129" max="7130" width="11" customWidth="1"/>
    <col min="7131" max="7131" width="12" customWidth="1"/>
    <col min="7132" max="7132" width="10" customWidth="1"/>
    <col min="7133" max="7134" width="11" customWidth="1"/>
    <col min="7135" max="7135" width="12" customWidth="1"/>
    <col min="7136" max="7137" width="11" customWidth="1"/>
    <col min="7138" max="7138" width="24" bestFit="1" customWidth="1"/>
    <col min="7139" max="7141" width="11" customWidth="1"/>
    <col min="7142" max="7142" width="12" customWidth="1"/>
    <col min="7143" max="7143" width="11" customWidth="1"/>
    <col min="7144" max="7150" width="12" customWidth="1"/>
    <col min="7151" max="7153" width="11" customWidth="1"/>
    <col min="7154" max="7157" width="2" customWidth="1"/>
    <col min="7158" max="7167" width="11.6640625" customWidth="1"/>
    <col min="7168" max="7168" width="10" customWidth="1"/>
    <col min="7169" max="7169" width="11" customWidth="1"/>
    <col min="7170" max="7170" width="12" customWidth="1"/>
    <col min="7171" max="7173" width="11" customWidth="1"/>
    <col min="7174" max="7174" width="12" customWidth="1"/>
    <col min="7175" max="7176" width="11" customWidth="1"/>
    <col min="7177" max="7177" width="24" bestFit="1" customWidth="1"/>
    <col min="7178" max="7180" width="11" customWidth="1"/>
    <col min="7181" max="7187" width="12" customWidth="1"/>
    <col min="7188" max="7192" width="11" customWidth="1"/>
    <col min="7193" max="7196" width="2" customWidth="1"/>
    <col min="7197" max="7206" width="11.6640625" customWidth="1"/>
    <col min="7207" max="7207" width="10" customWidth="1"/>
    <col min="7208" max="7208" width="11" customWidth="1"/>
    <col min="7209" max="7209" width="12" customWidth="1"/>
    <col min="7210" max="7210" width="11" customWidth="1"/>
    <col min="7211" max="7211" width="10" customWidth="1"/>
    <col min="7212" max="7212" width="11" customWidth="1"/>
    <col min="7213" max="7213" width="12" customWidth="1"/>
    <col min="7214" max="7215" width="11" customWidth="1"/>
    <col min="7216" max="7216" width="24" bestFit="1" customWidth="1"/>
    <col min="7217" max="7219" width="11" customWidth="1"/>
    <col min="7220" max="7220" width="12" customWidth="1"/>
    <col min="7221" max="7221" width="10" customWidth="1"/>
    <col min="7222" max="7224" width="12" customWidth="1"/>
    <col min="7225" max="7225" width="11" customWidth="1"/>
    <col min="7226" max="7226" width="12" customWidth="1"/>
    <col min="7227" max="7227" width="11" customWidth="1"/>
    <col min="7228" max="7228" width="12" customWidth="1"/>
    <col min="7229" max="7229" width="11" customWidth="1"/>
    <col min="7230" max="7230" width="10" customWidth="1"/>
    <col min="7231" max="7231" width="11" customWidth="1"/>
    <col min="7232" max="7235" width="2" customWidth="1"/>
    <col min="7236" max="7237" width="11.6640625" customWidth="1"/>
    <col min="7238" max="7238" width="10.6640625" customWidth="1"/>
    <col min="7239" max="7245" width="11.6640625" customWidth="1"/>
    <col min="7246" max="7246" width="10" customWidth="1"/>
    <col min="7247" max="7247" width="11" customWidth="1"/>
    <col min="7248" max="7248" width="12" customWidth="1"/>
    <col min="7249" max="7251" width="11" customWidth="1"/>
    <col min="7252" max="7252" width="12" customWidth="1"/>
    <col min="7253" max="7254" width="11" customWidth="1"/>
    <col min="7255" max="7255" width="24" bestFit="1" customWidth="1"/>
    <col min="7256" max="7258" width="11" customWidth="1"/>
    <col min="7259" max="7261" width="12" customWidth="1"/>
    <col min="7262" max="7262" width="11" customWidth="1"/>
    <col min="7263" max="7267" width="12" customWidth="1"/>
    <col min="7268" max="7268" width="11" customWidth="1"/>
    <col min="7269" max="7269" width="10" customWidth="1"/>
    <col min="7270" max="7270" width="11" customWidth="1"/>
    <col min="7271" max="7274" width="2" customWidth="1"/>
    <col min="7275" max="7284" width="11.6640625" customWidth="1"/>
    <col min="7285" max="7286" width="11" customWidth="1"/>
    <col min="7287" max="7287" width="12" customWidth="1"/>
    <col min="7288" max="7290" width="11" customWidth="1"/>
    <col min="7291" max="7291" width="12" customWidth="1"/>
    <col min="7292" max="7293" width="11" customWidth="1"/>
    <col min="7294" max="7294" width="24" bestFit="1" customWidth="1"/>
    <col min="7295" max="7297" width="11" customWidth="1"/>
    <col min="7298" max="7306" width="12" customWidth="1"/>
    <col min="7307" max="7309" width="11" customWidth="1"/>
    <col min="7310" max="7313" width="2" customWidth="1"/>
    <col min="7314" max="7323" width="11.6640625" customWidth="1"/>
    <col min="7324" max="7325" width="11" customWidth="1"/>
    <col min="7326" max="7326" width="12" customWidth="1"/>
    <col min="7327" max="7329" width="11" customWidth="1"/>
    <col min="7330" max="7330" width="12" customWidth="1"/>
    <col min="7331" max="7332" width="11" customWidth="1"/>
    <col min="7333" max="7333" width="24" bestFit="1" customWidth="1"/>
    <col min="7334" max="7336" width="11" customWidth="1"/>
    <col min="7337" max="7345" width="12" customWidth="1"/>
    <col min="7346" max="7346" width="11" customWidth="1"/>
    <col min="7347" max="7347" width="9" customWidth="1"/>
    <col min="7348" max="7348" width="11" customWidth="1"/>
    <col min="7349" max="7352" width="2" customWidth="1"/>
    <col min="7353" max="7362" width="11.6640625" customWidth="1"/>
    <col min="7363" max="7368" width="11" customWidth="1"/>
    <col min="7369" max="7369" width="12" customWidth="1"/>
    <col min="7370" max="7371" width="11" customWidth="1"/>
    <col min="7372" max="7372" width="24" bestFit="1" customWidth="1"/>
    <col min="7373" max="7375" width="11" customWidth="1"/>
    <col min="7376" max="7379" width="12" customWidth="1"/>
    <col min="7380" max="7381" width="11" customWidth="1"/>
    <col min="7382" max="7384" width="12" customWidth="1"/>
    <col min="7385" max="7387" width="11" customWidth="1"/>
    <col min="7388" max="7391" width="2" customWidth="1"/>
    <col min="7392" max="7401" width="11.6640625" customWidth="1"/>
    <col min="7402" max="7407" width="11" customWidth="1"/>
    <col min="7408" max="7408" width="12" customWidth="1"/>
    <col min="7409" max="7410" width="11" customWidth="1"/>
    <col min="7411" max="7411" width="24" bestFit="1" customWidth="1"/>
    <col min="7412" max="7414" width="11" customWidth="1"/>
    <col min="7415" max="7423" width="12" customWidth="1"/>
    <col min="7424" max="7425" width="11" customWidth="1"/>
    <col min="7426" max="7426" width="10" customWidth="1"/>
    <col min="7427" max="7430" width="2" customWidth="1"/>
    <col min="7431" max="7433" width="11.6640625" customWidth="1"/>
    <col min="7434" max="7434" width="10.6640625" customWidth="1"/>
    <col min="7435" max="7440" width="11.6640625" customWidth="1"/>
    <col min="7441" max="7442" width="11" customWidth="1"/>
    <col min="7443" max="7443" width="12" customWidth="1"/>
    <col min="7444" max="7446" width="11" customWidth="1"/>
    <col min="7447" max="7447" width="12" customWidth="1"/>
    <col min="7448" max="7449" width="11" customWidth="1"/>
    <col min="7450" max="7450" width="24" bestFit="1" customWidth="1"/>
    <col min="7451" max="7453" width="11" customWidth="1"/>
    <col min="7454" max="7454" width="10" customWidth="1"/>
    <col min="7455" max="7459" width="12" customWidth="1"/>
    <col min="7460" max="7460" width="11" customWidth="1"/>
    <col min="7461" max="7462" width="12" customWidth="1"/>
    <col min="7463" max="7465" width="11" customWidth="1"/>
    <col min="7466" max="7469" width="2" customWidth="1"/>
    <col min="7470" max="7479" width="11.6640625" customWidth="1"/>
    <col min="7480" max="7480" width="11" customWidth="1"/>
    <col min="7481" max="7481" width="10" customWidth="1"/>
    <col min="7482" max="7482" width="12" customWidth="1"/>
    <col min="7483" max="7485" width="11" customWidth="1"/>
    <col min="7486" max="7486" width="12" customWidth="1"/>
    <col min="7487" max="7488" width="11" customWidth="1"/>
    <col min="7489" max="7489" width="24" bestFit="1" customWidth="1"/>
    <col min="7490" max="7492" width="11" customWidth="1"/>
    <col min="7493" max="7494" width="12" customWidth="1"/>
    <col min="7495" max="7495" width="11" customWidth="1"/>
    <col min="7496" max="7496" width="12" customWidth="1"/>
    <col min="7497" max="7497" width="11" customWidth="1"/>
    <col min="7498" max="7501" width="12" customWidth="1"/>
    <col min="7502" max="7504" width="11" customWidth="1"/>
    <col min="7505" max="7508" width="2" customWidth="1"/>
    <col min="7509" max="7509" width="11.6640625" customWidth="1"/>
    <col min="7510" max="7511" width="10.6640625" customWidth="1"/>
    <col min="7512" max="7512" width="11.6640625" customWidth="1"/>
    <col min="7513" max="7513" width="10.6640625" customWidth="1"/>
    <col min="7514" max="7518" width="11.6640625" customWidth="1"/>
    <col min="7519" max="7520" width="11" customWidth="1"/>
    <col min="7521" max="7521" width="12" customWidth="1"/>
    <col min="7522" max="7524" width="11" customWidth="1"/>
    <col min="7525" max="7525" width="12" customWidth="1"/>
    <col min="7526" max="7527" width="11" customWidth="1"/>
    <col min="7528" max="7528" width="24" bestFit="1" customWidth="1"/>
    <col min="7529" max="7531" width="11" customWidth="1"/>
    <col min="7532" max="7540" width="12" customWidth="1"/>
    <col min="7541" max="7543" width="11" customWidth="1"/>
    <col min="7544" max="7547" width="2" customWidth="1"/>
    <col min="7548" max="7557" width="11.6640625" customWidth="1"/>
    <col min="7558" max="7559" width="11" customWidth="1"/>
    <col min="7560" max="7560" width="12" customWidth="1"/>
    <col min="7561" max="7563" width="11" customWidth="1"/>
    <col min="7564" max="7564" width="12" customWidth="1"/>
    <col min="7565" max="7566" width="11" customWidth="1"/>
    <col min="7567" max="7567" width="24" bestFit="1" customWidth="1"/>
    <col min="7568" max="7570" width="11" customWidth="1"/>
    <col min="7571" max="7579" width="12" customWidth="1"/>
    <col min="7580" max="7582" width="11" customWidth="1"/>
    <col min="7583" max="7586" width="2" customWidth="1"/>
    <col min="7587" max="7596" width="11.6640625" customWidth="1"/>
    <col min="7597" max="7598" width="11" customWidth="1"/>
    <col min="7599" max="7599" width="12" customWidth="1"/>
    <col min="7600" max="7602" width="11" customWidth="1"/>
    <col min="7603" max="7603" width="12" customWidth="1"/>
    <col min="7604" max="7605" width="11" customWidth="1"/>
    <col min="7606" max="7606" width="24" bestFit="1" customWidth="1"/>
    <col min="7607" max="7610" width="11" customWidth="1"/>
    <col min="7611" max="7618" width="12" customWidth="1"/>
    <col min="7619" max="7619" width="10" customWidth="1"/>
    <col min="7620" max="7621" width="11" customWidth="1"/>
    <col min="7622" max="7625" width="2" customWidth="1"/>
    <col min="7626" max="7635" width="11.6640625" customWidth="1"/>
    <col min="7636" max="7637" width="11" customWidth="1"/>
    <col min="7638" max="7638" width="12" customWidth="1"/>
    <col min="7639" max="7641" width="11" customWidth="1"/>
    <col min="7642" max="7642" width="12" customWidth="1"/>
    <col min="7643" max="7644" width="11" customWidth="1"/>
    <col min="7645" max="7645" width="24" bestFit="1" customWidth="1"/>
    <col min="7646" max="7648" width="11" customWidth="1"/>
    <col min="7649" max="7657" width="12" customWidth="1"/>
    <col min="7658" max="7660" width="11" customWidth="1"/>
    <col min="7661" max="7664" width="2" customWidth="1"/>
    <col min="7665" max="7665" width="10.6640625" customWidth="1"/>
    <col min="7666" max="7674" width="11.6640625" customWidth="1"/>
    <col min="7675" max="7680" width="11" customWidth="1"/>
    <col min="7681" max="7681" width="12" customWidth="1"/>
    <col min="7682" max="7683" width="11" customWidth="1"/>
    <col min="7684" max="7684" width="24" bestFit="1" customWidth="1"/>
    <col min="7685" max="7687" width="11" customWidth="1"/>
    <col min="7688" max="7696" width="12" customWidth="1"/>
    <col min="7697" max="7699" width="11" customWidth="1"/>
    <col min="7700" max="7703" width="2" customWidth="1"/>
    <col min="7704" max="7713" width="11.6640625" customWidth="1"/>
    <col min="7714" max="7715" width="11" customWidth="1"/>
    <col min="7716" max="7716" width="12" customWidth="1"/>
    <col min="7717" max="7719" width="11" customWidth="1"/>
    <col min="7720" max="7720" width="12" customWidth="1"/>
    <col min="7721" max="7722" width="11" customWidth="1"/>
    <col min="7723" max="7723" width="24" bestFit="1" customWidth="1"/>
    <col min="7724" max="7726" width="11" customWidth="1"/>
    <col min="7727" max="7735" width="12" customWidth="1"/>
    <col min="7736" max="7736" width="11" customWidth="1"/>
    <col min="7737" max="7737" width="10" customWidth="1"/>
    <col min="7738" max="7738" width="11" customWidth="1"/>
    <col min="7739" max="7742" width="2" customWidth="1"/>
    <col min="7743" max="7752" width="11.6640625" customWidth="1"/>
    <col min="7753" max="7754" width="11" customWidth="1"/>
    <col min="7755" max="7755" width="12" customWidth="1"/>
    <col min="7756" max="7758" width="11" customWidth="1"/>
    <col min="7759" max="7759" width="12" customWidth="1"/>
    <col min="7760" max="7761" width="11" customWidth="1"/>
    <col min="7762" max="7762" width="24" bestFit="1" customWidth="1"/>
    <col min="7763" max="7765" width="11" customWidth="1"/>
    <col min="7766" max="7775" width="12" customWidth="1"/>
    <col min="7776" max="7777" width="10" customWidth="1"/>
    <col min="7778" max="7781" width="2" customWidth="1"/>
    <col min="7782" max="7791" width="11.6640625" customWidth="1"/>
    <col min="7792" max="7793" width="11" customWidth="1"/>
    <col min="7794" max="7794" width="12" customWidth="1"/>
    <col min="7795" max="7795" width="10" customWidth="1"/>
    <col min="7796" max="7797" width="11" customWidth="1"/>
    <col min="7798" max="7798" width="12" customWidth="1"/>
    <col min="7799" max="7800" width="11" customWidth="1"/>
    <col min="7801" max="7801" width="24" bestFit="1" customWidth="1"/>
    <col min="7802" max="7804" width="11" customWidth="1"/>
    <col min="7805" max="7807" width="12" customWidth="1"/>
    <col min="7808" max="7808" width="11" customWidth="1"/>
    <col min="7809" max="7814" width="12" customWidth="1"/>
    <col min="7815" max="7815" width="11" customWidth="1"/>
    <col min="7816" max="7816" width="10" customWidth="1"/>
    <col min="7817" max="7820" width="2" customWidth="1"/>
    <col min="7821" max="7830" width="11.6640625" customWidth="1"/>
    <col min="7831" max="7832" width="11" customWidth="1"/>
    <col min="7833" max="7833" width="12" customWidth="1"/>
    <col min="7834" max="7836" width="11" customWidth="1"/>
    <col min="7837" max="7837" width="12" customWidth="1"/>
    <col min="7838" max="7839" width="11" customWidth="1"/>
    <col min="7840" max="7840" width="24" bestFit="1" customWidth="1"/>
    <col min="7841" max="7844" width="11" customWidth="1"/>
    <col min="7845" max="7853" width="12" customWidth="1"/>
    <col min="7854" max="7855" width="11" customWidth="1"/>
    <col min="7856" max="7859" width="2" customWidth="1"/>
    <col min="7860" max="7866" width="11.6640625" customWidth="1"/>
    <col min="7867" max="7867" width="10.6640625" customWidth="1"/>
    <col min="7868" max="7869" width="11.6640625" customWidth="1"/>
    <col min="7870" max="7871" width="11" customWidth="1"/>
    <col min="7872" max="7872" width="12" customWidth="1"/>
    <col min="7873" max="7875" width="11" customWidth="1"/>
    <col min="7876" max="7876" width="12" customWidth="1"/>
    <col min="7877" max="7878" width="11" customWidth="1"/>
    <col min="7879" max="7879" width="24" bestFit="1" customWidth="1"/>
    <col min="7880" max="7882" width="11" customWidth="1"/>
    <col min="7883" max="7888" width="12" customWidth="1"/>
    <col min="7889" max="7890" width="11" customWidth="1"/>
    <col min="7891" max="7892" width="12" customWidth="1"/>
    <col min="7893" max="7894" width="11" customWidth="1"/>
    <col min="7895" max="7898" width="2" customWidth="1"/>
    <col min="7899" max="7905" width="11.6640625" customWidth="1"/>
    <col min="7906" max="7906" width="10.6640625" customWidth="1"/>
    <col min="7907" max="7908" width="11.6640625" customWidth="1"/>
    <col min="7909" max="7910" width="11" customWidth="1"/>
    <col min="7911" max="7911" width="12" customWidth="1"/>
    <col min="7912" max="7913" width="11" customWidth="1"/>
    <col min="7914" max="7914" width="10" customWidth="1"/>
    <col min="7915" max="7915" width="12" customWidth="1"/>
    <col min="7916" max="7917" width="11" customWidth="1"/>
    <col min="7918" max="7918" width="24" bestFit="1" customWidth="1"/>
    <col min="7919" max="7922" width="11" customWidth="1"/>
    <col min="7923" max="7931" width="12" customWidth="1"/>
    <col min="7932" max="7933" width="11" customWidth="1"/>
    <col min="7934" max="7937" width="2" customWidth="1"/>
    <col min="7938" max="7944" width="11.6640625" customWidth="1"/>
    <col min="7945" max="7945" width="10.6640625" customWidth="1"/>
    <col min="7946" max="7947" width="11.6640625" customWidth="1"/>
    <col min="7948" max="7949" width="11" customWidth="1"/>
    <col min="7950" max="7950" width="12" customWidth="1"/>
    <col min="7951" max="7953" width="11" customWidth="1"/>
    <col min="7954" max="7954" width="12" customWidth="1"/>
    <col min="7955" max="7955" width="10" customWidth="1"/>
    <col min="7956" max="7956" width="11" customWidth="1"/>
    <col min="7957" max="7957" width="24" bestFit="1" customWidth="1"/>
    <col min="7958" max="7960" width="11" customWidth="1"/>
    <col min="7961" max="7968" width="12" customWidth="1"/>
    <col min="7969" max="7969" width="11" customWidth="1"/>
    <col min="7970" max="7970" width="12" customWidth="1"/>
    <col min="7971" max="7971" width="11" customWidth="1"/>
    <col min="7972" max="7972" width="12" customWidth="1"/>
    <col min="7973" max="7976" width="2" customWidth="1"/>
    <col min="7977" max="7977" width="11.6640625" customWidth="1"/>
    <col min="7978" max="7978" width="10.6640625" customWidth="1"/>
    <col min="7979" max="7980" width="11.6640625" customWidth="1"/>
    <col min="7981" max="7981" width="10.6640625" customWidth="1"/>
    <col min="7982" max="7983" width="11.6640625" customWidth="1"/>
    <col min="7984" max="7984" width="10.6640625" customWidth="1"/>
    <col min="7985" max="7986" width="11.6640625" customWidth="1"/>
    <col min="7987" max="7988" width="11" customWidth="1"/>
    <col min="7989" max="7989" width="12" customWidth="1"/>
    <col min="7990" max="7992" width="11" customWidth="1"/>
    <col min="7993" max="7993" width="12" customWidth="1"/>
    <col min="7994" max="7995" width="11" customWidth="1"/>
    <col min="7996" max="7996" width="24" bestFit="1" customWidth="1"/>
    <col min="7997" max="7999" width="11" customWidth="1"/>
    <col min="8000" max="8009" width="12" customWidth="1"/>
    <col min="8010" max="8010" width="11" customWidth="1"/>
    <col min="8011" max="8011" width="12" customWidth="1"/>
    <col min="8012" max="8015" width="2" customWidth="1"/>
    <col min="8016" max="8019" width="11.6640625" customWidth="1"/>
    <col min="8020" max="8021" width="10.6640625" customWidth="1"/>
    <col min="8022" max="8022" width="11.6640625" customWidth="1"/>
    <col min="8023" max="8023" width="10.6640625" customWidth="1"/>
    <col min="8024" max="8025" width="11.6640625" customWidth="1"/>
    <col min="8026" max="8027" width="11" customWidth="1"/>
    <col min="8028" max="8028" width="12" customWidth="1"/>
    <col min="8029" max="8031" width="11" customWidth="1"/>
    <col min="8032" max="8032" width="12" customWidth="1"/>
    <col min="8033" max="8034" width="11" customWidth="1"/>
    <col min="8035" max="8035" width="24" bestFit="1" customWidth="1"/>
    <col min="8036" max="8038" width="11" customWidth="1"/>
    <col min="8039" max="8044" width="12" customWidth="1"/>
    <col min="8045" max="8045" width="11" customWidth="1"/>
    <col min="8046" max="8048" width="12" customWidth="1"/>
    <col min="8049" max="8049" width="11" customWidth="1"/>
    <col min="8050" max="8050" width="12" customWidth="1"/>
    <col min="8051" max="8054" width="2" customWidth="1"/>
    <col min="8055" max="8055" width="10.6640625" customWidth="1"/>
    <col min="8056" max="8057" width="11.6640625" customWidth="1"/>
    <col min="8058" max="8058" width="10.6640625" customWidth="1"/>
    <col min="8059" max="8059" width="11.6640625" customWidth="1"/>
    <col min="8060" max="8060" width="10.6640625" customWidth="1"/>
    <col min="8061" max="8061" width="11.6640625" customWidth="1"/>
    <col min="8062" max="8062" width="10.6640625" customWidth="1"/>
    <col min="8063" max="8064" width="11.6640625" customWidth="1"/>
    <col min="8065" max="8066" width="11" customWidth="1"/>
    <col min="8067" max="8067" width="12" customWidth="1"/>
    <col min="8068" max="8069" width="11" customWidth="1"/>
    <col min="8070" max="8070" width="10" customWidth="1"/>
    <col min="8071" max="8071" width="12" customWidth="1"/>
    <col min="8072" max="8072" width="9" customWidth="1"/>
    <col min="8073" max="8073" width="11" customWidth="1"/>
    <col min="8074" max="8074" width="24" bestFit="1" customWidth="1"/>
    <col min="8075" max="8077" width="11" customWidth="1"/>
    <col min="8078" max="8087" width="12" customWidth="1"/>
    <col min="8088" max="8088" width="11" customWidth="1"/>
    <col min="8089" max="8089" width="12" customWidth="1"/>
    <col min="8090" max="8093" width="2" customWidth="1"/>
    <col min="8094" max="8098" width="11.6640625" customWidth="1"/>
    <col min="8099" max="8099" width="10.6640625" customWidth="1"/>
    <col min="8100" max="8100" width="11.6640625" customWidth="1"/>
    <col min="8101" max="8101" width="10.6640625" customWidth="1"/>
    <col min="8102" max="8103" width="11.6640625" customWidth="1"/>
    <col min="8104" max="8105" width="11" customWidth="1"/>
    <col min="8106" max="8106" width="12" customWidth="1"/>
    <col min="8107" max="8109" width="11" customWidth="1"/>
    <col min="8110" max="8110" width="12" customWidth="1"/>
    <col min="8111" max="8112" width="11" customWidth="1"/>
    <col min="8113" max="8113" width="24" bestFit="1" customWidth="1"/>
    <col min="8114" max="8116" width="11" customWidth="1"/>
    <col min="8117" max="8122" width="12" customWidth="1"/>
    <col min="8123" max="8124" width="11" customWidth="1"/>
    <col min="8125" max="8126" width="12" customWidth="1"/>
    <col min="8127" max="8127" width="11" customWidth="1"/>
    <col min="8128" max="8128" width="12" customWidth="1"/>
    <col min="8129" max="8132" width="2" customWidth="1"/>
    <col min="8133" max="8134" width="11.6640625" customWidth="1"/>
    <col min="8135" max="8135" width="9.6640625" customWidth="1"/>
    <col min="8136" max="8137" width="11.6640625" customWidth="1"/>
    <col min="8138" max="8138" width="10.6640625" customWidth="1"/>
    <col min="8139" max="8139" width="11.6640625" customWidth="1"/>
    <col min="8140" max="8140" width="10.6640625" customWidth="1"/>
    <col min="8141" max="8142" width="11.6640625" customWidth="1"/>
    <col min="8143" max="8144" width="11" customWidth="1"/>
    <col min="8145" max="8145" width="12" customWidth="1"/>
    <col min="8146" max="8146" width="11" customWidth="1"/>
    <col min="8147" max="8147" width="10" customWidth="1"/>
    <col min="8148" max="8148" width="11" customWidth="1"/>
    <col min="8149" max="8149" width="12" customWidth="1"/>
    <col min="8150" max="8150" width="10" customWidth="1"/>
    <col min="8151" max="8151" width="11" customWidth="1"/>
    <col min="8152" max="8152" width="24" bestFit="1" customWidth="1"/>
    <col min="8153" max="8155" width="11" customWidth="1"/>
    <col min="8156" max="8158" width="12" customWidth="1"/>
    <col min="8159" max="8159" width="11" customWidth="1"/>
    <col min="8160" max="8160" width="12" customWidth="1"/>
    <col min="8161" max="8161" width="11" customWidth="1"/>
    <col min="8162" max="8165" width="12" customWidth="1"/>
    <col min="8166" max="8167" width="11" customWidth="1"/>
    <col min="8168" max="8171" width="2" customWidth="1"/>
    <col min="8172" max="8173" width="11.6640625" customWidth="1"/>
    <col min="8174" max="8174" width="9.6640625" customWidth="1"/>
    <col min="8175" max="8176" width="11.6640625" customWidth="1"/>
    <col min="8177" max="8177" width="10.6640625" customWidth="1"/>
    <col min="8178" max="8178" width="11.6640625" customWidth="1"/>
    <col min="8179" max="8179" width="10.6640625" customWidth="1"/>
    <col min="8180" max="8181" width="11.6640625" customWidth="1"/>
    <col min="8182" max="8183" width="11" customWidth="1"/>
    <col min="8184" max="8184" width="12" customWidth="1"/>
    <col min="8185" max="8187" width="11" customWidth="1"/>
    <col min="8188" max="8188" width="12" customWidth="1"/>
    <col min="8189" max="8190" width="11" customWidth="1"/>
    <col min="8191" max="8191" width="24" bestFit="1" customWidth="1"/>
    <col min="8192" max="8194" width="11" customWidth="1"/>
    <col min="8195" max="8201" width="12" customWidth="1"/>
    <col min="8202" max="8202" width="11" customWidth="1"/>
    <col min="8203" max="8204" width="12" customWidth="1"/>
    <col min="8205" max="8205" width="11" customWidth="1"/>
    <col min="8206" max="8206" width="12" customWidth="1"/>
    <col min="8207" max="8210" width="2" customWidth="1"/>
    <col min="8211" max="8212" width="11.6640625" customWidth="1"/>
    <col min="8213" max="8213" width="9.6640625" customWidth="1"/>
    <col min="8214" max="8215" width="11.6640625" customWidth="1"/>
    <col min="8216" max="8216" width="10.6640625" customWidth="1"/>
    <col min="8217" max="8220" width="11.6640625" customWidth="1"/>
    <col min="8221" max="8226" width="11" customWidth="1"/>
    <col min="8227" max="8227" width="12" customWidth="1"/>
    <col min="8228" max="8228" width="11" customWidth="1"/>
    <col min="8229" max="8229" width="10" customWidth="1"/>
    <col min="8230" max="8230" width="24" bestFit="1" customWidth="1"/>
    <col min="8231" max="8233" width="11" customWidth="1"/>
    <col min="8234" max="8243" width="12" customWidth="1"/>
    <col min="8244" max="8244" width="11" customWidth="1"/>
    <col min="8245" max="8245" width="12" customWidth="1"/>
    <col min="8246" max="8249" width="2" customWidth="1"/>
    <col min="8250" max="8254" width="11.6640625" customWidth="1"/>
    <col min="8255" max="8255" width="10.6640625" customWidth="1"/>
    <col min="8256" max="8259" width="11.6640625" customWidth="1"/>
    <col min="8260" max="8261" width="11" customWidth="1"/>
    <col min="8262" max="8262" width="12" customWidth="1"/>
    <col min="8263" max="8265" width="11" customWidth="1"/>
    <col min="8266" max="8266" width="12" customWidth="1"/>
    <col min="8267" max="8267" width="11" customWidth="1"/>
    <col min="8268" max="8268" width="10" customWidth="1"/>
    <col min="8269" max="8269" width="24" bestFit="1" customWidth="1"/>
    <col min="8270" max="8272" width="11" customWidth="1"/>
    <col min="8273" max="8276" width="12" customWidth="1"/>
    <col min="8277" max="8277" width="11" customWidth="1"/>
    <col min="8278" max="8278" width="12" customWidth="1"/>
    <col min="8279" max="8279" width="11" customWidth="1"/>
    <col min="8280" max="8282" width="12" customWidth="1"/>
    <col min="8283" max="8283" width="11" customWidth="1"/>
    <col min="8284" max="8284" width="12" customWidth="1"/>
    <col min="8285" max="8288" width="2" customWidth="1"/>
    <col min="8289" max="8289" width="11.6640625" customWidth="1"/>
    <col min="8290" max="8290" width="10.6640625" customWidth="1"/>
    <col min="8291" max="8298" width="11.6640625" customWidth="1"/>
    <col min="8299" max="8304" width="11" customWidth="1"/>
    <col min="8305" max="8305" width="12" customWidth="1"/>
    <col min="8306" max="8307" width="11" customWidth="1"/>
    <col min="8308" max="8308" width="24" bestFit="1" customWidth="1"/>
    <col min="8309" max="8311" width="11" customWidth="1"/>
    <col min="8312" max="8319" width="12" customWidth="1"/>
    <col min="8320" max="8320" width="11" customWidth="1"/>
    <col min="8321" max="8321" width="12" customWidth="1"/>
    <col min="8322" max="8322" width="11" customWidth="1"/>
    <col min="8323" max="8323" width="12" customWidth="1"/>
    <col min="8324" max="8327" width="2" customWidth="1"/>
    <col min="8328" max="8337" width="11.6640625" customWidth="1"/>
    <col min="8338" max="8339" width="11" customWidth="1"/>
    <col min="8340" max="8340" width="12" customWidth="1"/>
    <col min="8341" max="8345" width="11" customWidth="1"/>
    <col min="8346" max="8346" width="10" customWidth="1"/>
    <col min="8347" max="8347" width="24" bestFit="1" customWidth="1"/>
    <col min="8348" max="8351" width="11" customWidth="1"/>
    <col min="8352" max="8360" width="12" customWidth="1"/>
    <col min="8361" max="8361" width="11" customWidth="1"/>
    <col min="8362" max="8362" width="12" customWidth="1"/>
    <col min="8363" max="8366" width="2" customWidth="1"/>
    <col min="8367" max="8376" width="11.6640625" customWidth="1"/>
    <col min="8377" max="8378" width="11" customWidth="1"/>
    <col min="8379" max="8379" width="12" customWidth="1"/>
    <col min="8380" max="8382" width="11" customWidth="1"/>
    <col min="8383" max="8383" width="12" customWidth="1"/>
    <col min="8384" max="8384" width="10" customWidth="1"/>
    <col min="8385" max="8385" width="11" customWidth="1"/>
    <col min="8386" max="8386" width="24" bestFit="1" customWidth="1"/>
    <col min="8387" max="8389" width="11" customWidth="1"/>
    <col min="8390" max="8399" width="12" customWidth="1"/>
    <col min="8400" max="8400" width="11" customWidth="1"/>
    <col min="8401" max="8401" width="12" customWidth="1"/>
    <col min="8402" max="8405" width="2" customWidth="1"/>
    <col min="8406" max="8415" width="11.6640625" customWidth="1"/>
    <col min="8416" max="8417" width="11" customWidth="1"/>
    <col min="8418" max="8418" width="12" customWidth="1"/>
    <col min="8419" max="8421" width="11" customWidth="1"/>
    <col min="8422" max="8422" width="12" customWidth="1"/>
    <col min="8423" max="8424" width="11" customWidth="1"/>
    <col min="8425" max="8425" width="24" bestFit="1" customWidth="1"/>
    <col min="8426" max="8428" width="11" customWidth="1"/>
    <col min="8429" max="8432" width="12" customWidth="1"/>
    <col min="8433" max="8433" width="10" customWidth="1"/>
    <col min="8434" max="8437" width="12" customWidth="1"/>
    <col min="8438" max="8439" width="11" customWidth="1"/>
    <col min="8440" max="8440" width="12" customWidth="1"/>
    <col min="8441" max="8444" width="2" customWidth="1"/>
    <col min="8445" max="8454" width="11.6640625" customWidth="1"/>
    <col min="8455" max="8456" width="11" customWidth="1"/>
    <col min="8457" max="8457" width="12" customWidth="1"/>
    <col min="8458" max="8458" width="10" customWidth="1"/>
    <col min="8459" max="8460" width="11" customWidth="1"/>
    <col min="8461" max="8461" width="12" customWidth="1"/>
    <col min="8462" max="8463" width="11" customWidth="1"/>
    <col min="8464" max="8464" width="24" bestFit="1" customWidth="1"/>
    <col min="8465" max="8467" width="11" customWidth="1"/>
    <col min="8468" max="8479" width="12" customWidth="1"/>
    <col min="8480" max="8483" width="2" customWidth="1"/>
    <col min="8484" max="8484" width="11.6640625" customWidth="1"/>
    <col min="8485" max="8485" width="10.6640625" customWidth="1"/>
    <col min="8486" max="8493" width="11.6640625" customWidth="1"/>
    <col min="8494" max="8495" width="11" customWidth="1"/>
    <col min="8496" max="8496" width="12" customWidth="1"/>
    <col min="8497" max="8499" width="11" customWidth="1"/>
    <col min="8500" max="8500" width="12" customWidth="1"/>
    <col min="8501" max="8502" width="11" customWidth="1"/>
    <col min="8503" max="8503" width="24" bestFit="1" customWidth="1"/>
    <col min="8504" max="8506" width="11" customWidth="1"/>
    <col min="8507" max="8518" width="12" customWidth="1"/>
    <col min="8519" max="8522" width="2" customWidth="1"/>
    <col min="8523" max="8523" width="10.6640625" customWidth="1"/>
    <col min="8524" max="8532" width="11.6640625" customWidth="1"/>
    <col min="8533" max="8534" width="11" customWidth="1"/>
    <col min="8535" max="8535" width="12" customWidth="1"/>
    <col min="8536" max="8538" width="11" customWidth="1"/>
    <col min="8539" max="8539" width="12" customWidth="1"/>
    <col min="8540" max="8541" width="11" customWidth="1"/>
    <col min="8542" max="8542" width="24" bestFit="1" customWidth="1"/>
    <col min="8543" max="8545" width="11" customWidth="1"/>
    <col min="8546" max="8552" width="12" customWidth="1"/>
    <col min="8553" max="8553" width="11" customWidth="1"/>
    <col min="8554" max="8554" width="12" customWidth="1"/>
    <col min="8555" max="8555" width="11" customWidth="1"/>
    <col min="8556" max="8557" width="12" customWidth="1"/>
    <col min="8558" max="8561" width="2" customWidth="1"/>
    <col min="8562" max="8562" width="10.6640625" customWidth="1"/>
    <col min="8563" max="8571" width="11.6640625" customWidth="1"/>
    <col min="8572" max="8573" width="11" customWidth="1"/>
    <col min="8574" max="8574" width="12" customWidth="1"/>
    <col min="8575" max="8577" width="11" customWidth="1"/>
    <col min="8578" max="8578" width="12" customWidth="1"/>
    <col min="8579" max="8580" width="11" customWidth="1"/>
    <col min="8581" max="8581" width="24" bestFit="1" customWidth="1"/>
    <col min="8582" max="8584" width="11" customWidth="1"/>
    <col min="8585" max="8596" width="12" customWidth="1"/>
    <col min="8597" max="8600" width="2" customWidth="1"/>
    <col min="8601" max="8610" width="11.6640625" customWidth="1"/>
    <col min="8611" max="8612" width="11" customWidth="1"/>
    <col min="8613" max="8613" width="12" customWidth="1"/>
    <col min="8614" max="8616" width="11" customWidth="1"/>
    <col min="8617" max="8617" width="12" customWidth="1"/>
    <col min="8618" max="8619" width="11" customWidth="1"/>
    <col min="8620" max="8620" width="24" bestFit="1" customWidth="1"/>
    <col min="8621" max="8623" width="11" customWidth="1"/>
    <col min="8624" max="8628" width="12" customWidth="1"/>
    <col min="8629" max="8629" width="11" customWidth="1"/>
    <col min="8630" max="8632" width="12" customWidth="1"/>
    <col min="8633" max="8633" width="11" customWidth="1"/>
    <col min="8634" max="8635" width="12" customWidth="1"/>
    <col min="8636" max="8639" width="2" customWidth="1"/>
    <col min="8640" max="8649" width="11.6640625" customWidth="1"/>
    <col min="8650" max="8651" width="11" customWidth="1"/>
    <col min="8652" max="8652" width="12" customWidth="1"/>
    <col min="8653" max="8653" width="11" customWidth="1"/>
    <col min="8654" max="8654" width="10" customWidth="1"/>
    <col min="8655" max="8658" width="11" customWidth="1"/>
    <col min="8659" max="8659" width="24" bestFit="1" customWidth="1"/>
    <col min="8660" max="8662" width="11" customWidth="1"/>
    <col min="8663" max="8663" width="12" customWidth="1"/>
    <col min="8664" max="8664" width="11" customWidth="1"/>
    <col min="8665" max="8667" width="12" customWidth="1"/>
    <col min="8668" max="8668" width="11" customWidth="1"/>
    <col min="8669" max="8669" width="12" customWidth="1"/>
    <col min="8670" max="8670" width="11" customWidth="1"/>
    <col min="8671" max="8672" width="12" customWidth="1"/>
    <col min="8673" max="8674" width="11" customWidth="1"/>
    <col min="8675" max="8678" width="2" customWidth="1"/>
    <col min="8679" max="8682" width="11.6640625" customWidth="1"/>
    <col min="8683" max="8683" width="10.6640625" customWidth="1"/>
    <col min="8684" max="8688" width="11.6640625" customWidth="1"/>
    <col min="8689" max="8689" width="11" customWidth="1"/>
    <col min="8690" max="8690" width="9" customWidth="1"/>
    <col min="8691" max="8691" width="12" customWidth="1"/>
    <col min="8692" max="8694" width="11" customWidth="1"/>
    <col min="8695" max="8695" width="12" customWidth="1"/>
    <col min="8696" max="8697" width="11" customWidth="1"/>
    <col min="8698" max="8698" width="24" bestFit="1" customWidth="1"/>
    <col min="8699" max="8701" width="11" customWidth="1"/>
    <col min="8702" max="8703" width="12" customWidth="1"/>
    <col min="8704" max="8705" width="11" customWidth="1"/>
    <col min="8706" max="8713" width="12" customWidth="1"/>
    <col min="8714" max="8717" width="2" customWidth="1"/>
    <col min="8718" max="8721" width="11.6640625" customWidth="1"/>
    <col min="8722" max="8722" width="10.6640625" customWidth="1"/>
    <col min="8723" max="8727" width="11.6640625" customWidth="1"/>
    <col min="8728" max="8729" width="11" customWidth="1"/>
    <col min="8730" max="8730" width="12" customWidth="1"/>
    <col min="8731" max="8733" width="11" customWidth="1"/>
    <col min="8734" max="8734" width="12" customWidth="1"/>
    <col min="8735" max="8736" width="11" customWidth="1"/>
    <col min="8737" max="8737" width="24" bestFit="1" customWidth="1"/>
    <col min="8738" max="8740" width="11" customWidth="1"/>
    <col min="8741" max="8747" width="12" customWidth="1"/>
    <col min="8748" max="8748" width="11" customWidth="1"/>
    <col min="8749" max="8752" width="12" customWidth="1"/>
    <col min="8753" max="8756" width="2" customWidth="1"/>
    <col min="8757" max="8766" width="11.6640625" customWidth="1"/>
    <col min="8767" max="8768" width="11" customWidth="1"/>
    <col min="8769" max="8769" width="12" customWidth="1"/>
    <col min="8770" max="8771" width="11" customWidth="1"/>
    <col min="8772" max="8772" width="10" customWidth="1"/>
    <col min="8773" max="8773" width="12" customWidth="1"/>
    <col min="8774" max="8775" width="11" customWidth="1"/>
    <col min="8776" max="8776" width="24" bestFit="1" customWidth="1"/>
    <col min="8777" max="8779" width="11" customWidth="1"/>
    <col min="8780" max="8782" width="12" customWidth="1"/>
    <col min="8783" max="8783" width="11" customWidth="1"/>
    <col min="8784" max="8785" width="12" customWidth="1"/>
    <col min="8786" max="8786" width="11" customWidth="1"/>
    <col min="8787" max="8791" width="12" customWidth="1"/>
    <col min="8792" max="8795" width="2" customWidth="1"/>
    <col min="8796" max="8805" width="11.6640625" customWidth="1"/>
    <col min="8806" max="8811" width="11" customWidth="1"/>
    <col min="8812" max="8812" width="12" customWidth="1"/>
    <col min="8813" max="8814" width="11" customWidth="1"/>
    <col min="8815" max="8815" width="24" bestFit="1" customWidth="1"/>
    <col min="8816" max="8818" width="11" customWidth="1"/>
    <col min="8819" max="8828" width="12" customWidth="1"/>
    <col min="8829" max="8829" width="11" customWidth="1"/>
    <col min="8830" max="8830" width="12" customWidth="1"/>
    <col min="8831" max="8834" width="2" customWidth="1"/>
    <col min="8835" max="8835" width="11.6640625" customWidth="1"/>
    <col min="8836" max="8836" width="10.6640625" customWidth="1"/>
    <col min="8837" max="8844" width="11.6640625" customWidth="1"/>
    <col min="8845" max="8846" width="11" customWidth="1"/>
    <col min="8847" max="8847" width="12" customWidth="1"/>
    <col min="8848" max="8850" width="11" customWidth="1"/>
    <col min="8851" max="8851" width="12" customWidth="1"/>
    <col min="8852" max="8853" width="11" customWidth="1"/>
    <col min="8854" max="8854" width="24" bestFit="1" customWidth="1"/>
    <col min="8855" max="8857" width="11" customWidth="1"/>
    <col min="8858" max="8866" width="12" customWidth="1"/>
    <col min="8867" max="8867" width="11" customWidth="1"/>
    <col min="8868" max="8869" width="12" customWidth="1"/>
    <col min="8870" max="8873" width="2" customWidth="1"/>
    <col min="8874" max="8883" width="11.6640625" customWidth="1"/>
    <col min="8884" max="8885" width="11" customWidth="1"/>
    <col min="8886" max="8886" width="12" customWidth="1"/>
    <col min="8887" max="8889" width="11" customWidth="1"/>
    <col min="8890" max="8890" width="12" customWidth="1"/>
    <col min="8891" max="8892" width="11" customWidth="1"/>
    <col min="8893" max="8893" width="24" bestFit="1" customWidth="1"/>
    <col min="8894" max="8896" width="11" customWidth="1"/>
    <col min="8897" max="8899" width="12" customWidth="1"/>
    <col min="8900" max="8900" width="11" customWidth="1"/>
    <col min="8901" max="8908" width="12" customWidth="1"/>
    <col min="8909" max="8912" width="2" customWidth="1"/>
    <col min="8913" max="8913" width="11.6640625" customWidth="1"/>
    <col min="8914" max="8914" width="10.6640625" customWidth="1"/>
    <col min="8915" max="8922" width="11.6640625" customWidth="1"/>
    <col min="8923" max="8923" width="11" customWidth="1"/>
    <col min="8924" max="8925" width="10" customWidth="1"/>
    <col min="8926" max="8928" width="11" customWidth="1"/>
    <col min="8929" max="8929" width="12" customWidth="1"/>
    <col min="8930" max="8931" width="11" customWidth="1"/>
    <col min="8932" max="8932" width="24" bestFit="1" customWidth="1"/>
    <col min="8933" max="8935" width="11" customWidth="1"/>
    <col min="8936" max="8936" width="12" customWidth="1"/>
    <col min="8937" max="8937" width="11" customWidth="1"/>
    <col min="8938" max="8947" width="12" customWidth="1"/>
    <col min="8948" max="8951" width="2" customWidth="1"/>
    <col min="8952" max="8961" width="11.6640625" customWidth="1"/>
    <col min="8962" max="8963" width="11" customWidth="1"/>
    <col min="8964" max="8964" width="12" customWidth="1"/>
    <col min="8965" max="8967" width="11" customWidth="1"/>
    <col min="8968" max="8968" width="12" customWidth="1"/>
    <col min="8969" max="8970" width="11" customWidth="1"/>
    <col min="8971" max="8971" width="24" bestFit="1" customWidth="1"/>
    <col min="8972" max="8974" width="11" customWidth="1"/>
    <col min="8975" max="8979" width="12" customWidth="1"/>
    <col min="8980" max="8980" width="11" customWidth="1"/>
    <col min="8981" max="8986" width="12" customWidth="1"/>
    <col min="8987" max="8990" width="2" customWidth="1"/>
    <col min="8991" max="8991" width="11.6640625" customWidth="1"/>
    <col min="8992" max="8992" width="10.6640625" customWidth="1"/>
    <col min="8993" max="9000" width="11.6640625" customWidth="1"/>
    <col min="9001" max="9002" width="11" customWidth="1"/>
    <col min="9003" max="9003" width="12" customWidth="1"/>
    <col min="9004" max="9006" width="11" customWidth="1"/>
    <col min="9007" max="9007" width="12" customWidth="1"/>
    <col min="9008" max="9009" width="11" customWidth="1"/>
    <col min="9010" max="9010" width="24" bestFit="1" customWidth="1"/>
    <col min="9011" max="9013" width="11" customWidth="1"/>
    <col min="9014" max="9015" width="12" customWidth="1"/>
    <col min="9016" max="9016" width="11" customWidth="1"/>
    <col min="9017" max="9025" width="12" customWidth="1"/>
    <col min="9026" max="9029" width="2" customWidth="1"/>
    <col min="9030" max="9039" width="11.6640625" customWidth="1"/>
    <col min="9040" max="9040" width="11" customWidth="1"/>
    <col min="9041" max="9041" width="10" customWidth="1"/>
    <col min="9042" max="9042" width="12" customWidth="1"/>
    <col min="9043" max="9045" width="11" customWidth="1"/>
    <col min="9046" max="9046" width="12" customWidth="1"/>
    <col min="9047" max="9048" width="11" customWidth="1"/>
    <col min="9049" max="9049" width="24" bestFit="1" customWidth="1"/>
    <col min="9050" max="9052" width="11" customWidth="1"/>
    <col min="9053" max="9053" width="12" customWidth="1"/>
    <col min="9054" max="9054" width="11" customWidth="1"/>
    <col min="9055" max="9064" width="12" customWidth="1"/>
    <col min="9065" max="9068" width="2" customWidth="1"/>
    <col min="9069" max="9069" width="11.6640625" customWidth="1"/>
    <col min="9070" max="9070" width="10.6640625" customWidth="1"/>
    <col min="9071" max="9078" width="11.6640625" customWidth="1"/>
    <col min="9079" max="9080" width="11" customWidth="1"/>
    <col min="9081" max="9081" width="12" customWidth="1"/>
    <col min="9082" max="9084" width="11" customWidth="1"/>
    <col min="9085" max="9085" width="12" customWidth="1"/>
    <col min="9086" max="9087" width="11" customWidth="1"/>
    <col min="9088" max="9088" width="24" bestFit="1" customWidth="1"/>
    <col min="9089" max="9091" width="11" customWidth="1"/>
    <col min="9092" max="9092" width="12" customWidth="1"/>
    <col min="9093" max="9094" width="11" customWidth="1"/>
    <col min="9095" max="9102" width="12" customWidth="1"/>
    <col min="9103" max="9103" width="11" customWidth="1"/>
    <col min="9104" max="9107" width="2" customWidth="1"/>
    <col min="9108" max="9117" width="11.6640625" customWidth="1"/>
    <col min="9118" max="9126" width="11" customWidth="1"/>
    <col min="9127" max="9127" width="24" bestFit="1" customWidth="1"/>
    <col min="9128" max="9130" width="11" customWidth="1"/>
    <col min="9131" max="9131" width="12" customWidth="1"/>
    <col min="9132" max="9132" width="11" customWidth="1"/>
    <col min="9133" max="9142" width="12" customWidth="1"/>
    <col min="9143" max="9146" width="2" customWidth="1"/>
    <col min="9147" max="9147" width="11.6640625" customWidth="1"/>
    <col min="9148" max="9148" width="10.6640625" customWidth="1"/>
    <col min="9149" max="9156" width="11.6640625" customWidth="1"/>
    <col min="9157" max="9158" width="11" customWidth="1"/>
    <col min="9159" max="9159" width="12" customWidth="1"/>
    <col min="9160" max="9162" width="11" customWidth="1"/>
    <col min="9163" max="9163" width="12" customWidth="1"/>
    <col min="9164" max="9165" width="11" customWidth="1"/>
    <col min="9166" max="9166" width="24" bestFit="1" customWidth="1"/>
    <col min="9167" max="9169" width="11" customWidth="1"/>
    <col min="9170" max="9170" width="12" customWidth="1"/>
    <col min="9171" max="9171" width="11" customWidth="1"/>
    <col min="9172" max="9181" width="12" customWidth="1"/>
    <col min="9182" max="9185" width="2" customWidth="1"/>
    <col min="9186" max="9195" width="11.6640625" customWidth="1"/>
    <col min="9196" max="9197" width="11" customWidth="1"/>
    <col min="9198" max="9198" width="12" customWidth="1"/>
    <col min="9199" max="9204" width="11" customWidth="1"/>
    <col min="9205" max="9205" width="24" bestFit="1" customWidth="1"/>
    <col min="9206" max="9208" width="11" customWidth="1"/>
    <col min="9209" max="9209" width="12" customWidth="1"/>
    <col min="9210" max="9210" width="11" customWidth="1"/>
    <col min="9211" max="9212" width="12" customWidth="1"/>
    <col min="9213" max="9213" width="11" customWidth="1"/>
    <col min="9214" max="9220" width="12" customWidth="1"/>
    <col min="9221" max="9224" width="2" customWidth="1"/>
    <col min="9225" max="9226" width="10.6640625" customWidth="1"/>
    <col min="9227" max="9234" width="11.6640625" customWidth="1"/>
    <col min="9235" max="9236" width="11" customWidth="1"/>
    <col min="9237" max="9237" width="12" customWidth="1"/>
    <col min="9238" max="9240" width="11" customWidth="1"/>
    <col min="9241" max="9241" width="12" customWidth="1"/>
    <col min="9242" max="9243" width="11" customWidth="1"/>
    <col min="9244" max="9244" width="24" bestFit="1" customWidth="1"/>
    <col min="9245" max="9247" width="11" customWidth="1"/>
    <col min="9248" max="9248" width="12" customWidth="1"/>
    <col min="9249" max="9249" width="11" customWidth="1"/>
    <col min="9250" max="9253" width="12" customWidth="1"/>
    <col min="9254" max="9254" width="11" customWidth="1"/>
    <col min="9255" max="9259" width="12" customWidth="1"/>
    <col min="9260" max="9263" width="2" customWidth="1"/>
    <col min="9264" max="9273" width="11.6640625" customWidth="1"/>
    <col min="9274" max="9275" width="11" customWidth="1"/>
    <col min="9276" max="9276" width="12" customWidth="1"/>
    <col min="9277" max="9279" width="11" customWidth="1"/>
    <col min="9280" max="9280" width="10" customWidth="1"/>
    <col min="9281" max="9282" width="11" customWidth="1"/>
    <col min="9283" max="9283" width="24" bestFit="1" customWidth="1"/>
    <col min="9284" max="9286" width="11" customWidth="1"/>
    <col min="9287" max="9287" width="12" customWidth="1"/>
    <col min="9288" max="9289" width="11" customWidth="1"/>
    <col min="9290" max="9295" width="12" customWidth="1"/>
    <col min="9296" max="9296" width="11" customWidth="1"/>
    <col min="9297" max="9298" width="12" customWidth="1"/>
    <col min="9299" max="9302" width="2" customWidth="1"/>
    <col min="9303" max="9303" width="11.6640625" customWidth="1"/>
    <col min="9304" max="9304" width="10.6640625" customWidth="1"/>
    <col min="9305" max="9312" width="11.6640625" customWidth="1"/>
    <col min="9313" max="9314" width="11" customWidth="1"/>
    <col min="9315" max="9315" width="12" customWidth="1"/>
    <col min="9316" max="9318" width="11" customWidth="1"/>
    <col min="9319" max="9319" width="12" customWidth="1"/>
    <col min="9320" max="9321" width="11" customWidth="1"/>
    <col min="9322" max="9322" width="24" bestFit="1" customWidth="1"/>
    <col min="9323" max="9325" width="11" customWidth="1"/>
    <col min="9326" max="9326" width="12" customWidth="1"/>
    <col min="9327" max="9327" width="11" customWidth="1"/>
    <col min="9328" max="9336" width="12" customWidth="1"/>
    <col min="9337" max="9337" width="11" customWidth="1"/>
    <col min="9338" max="9341" width="2" customWidth="1"/>
    <col min="9342" max="9351" width="11.6640625" customWidth="1"/>
    <col min="9352" max="9353" width="11" customWidth="1"/>
    <col min="9354" max="9354" width="12" customWidth="1"/>
    <col min="9355" max="9357" width="11" customWidth="1"/>
    <col min="9358" max="9358" width="12" customWidth="1"/>
    <col min="9359" max="9360" width="11" customWidth="1"/>
    <col min="9361" max="9361" width="24" bestFit="1" customWidth="1"/>
    <col min="9362" max="9364" width="11" customWidth="1"/>
    <col min="9365" max="9365" width="12" customWidth="1"/>
    <col min="9366" max="9366" width="11" customWidth="1"/>
    <col min="9367" max="9367" width="12" customWidth="1"/>
    <col min="9368" max="9369" width="11" customWidth="1"/>
    <col min="9370" max="9371" width="12" customWidth="1"/>
    <col min="9372" max="9372" width="11" customWidth="1"/>
    <col min="9373" max="9375" width="12" customWidth="1"/>
    <col min="9376" max="9376" width="11" customWidth="1"/>
    <col min="9377" max="9380" width="2" customWidth="1"/>
    <col min="9381" max="9390" width="11.6640625" customWidth="1"/>
    <col min="9391" max="9392" width="11" customWidth="1"/>
    <col min="9393" max="9393" width="12" customWidth="1"/>
    <col min="9394" max="9396" width="11" customWidth="1"/>
    <col min="9397" max="9397" width="12" customWidth="1"/>
    <col min="9398" max="9399" width="11" customWidth="1"/>
    <col min="9400" max="9400" width="24" bestFit="1" customWidth="1"/>
    <col min="9401" max="9401" width="11" customWidth="1"/>
    <col min="9402" max="9403" width="10" customWidth="1"/>
    <col min="9404" max="9404" width="12" customWidth="1"/>
    <col min="9405" max="9405" width="11" customWidth="1"/>
    <col min="9406" max="9415" width="12" customWidth="1"/>
    <col min="9416" max="9419" width="2" customWidth="1"/>
    <col min="9420" max="9429" width="11.6640625" customWidth="1"/>
    <col min="9430" max="9431" width="11" customWidth="1"/>
    <col min="9432" max="9432" width="12" customWidth="1"/>
    <col min="9433" max="9433" width="11" customWidth="1"/>
    <col min="9434" max="9434" width="10" customWidth="1"/>
    <col min="9435" max="9435" width="11" customWidth="1"/>
    <col min="9436" max="9436" width="12" customWidth="1"/>
    <col min="9437" max="9438" width="11" customWidth="1"/>
    <col min="9439" max="9439" width="24" bestFit="1" customWidth="1"/>
    <col min="9440" max="9440" width="11" customWidth="1"/>
    <col min="9441" max="9442" width="10" customWidth="1"/>
    <col min="9443" max="9444" width="11" customWidth="1"/>
    <col min="9445" max="9448" width="12" customWidth="1"/>
    <col min="9449" max="9449" width="11" customWidth="1"/>
    <col min="9450" max="9454" width="12" customWidth="1"/>
    <col min="9455" max="9458" width="2" customWidth="1"/>
    <col min="9459" max="9468" width="11.6640625" customWidth="1"/>
    <col min="9469" max="9470" width="11" customWidth="1"/>
    <col min="9471" max="9471" width="12" customWidth="1"/>
    <col min="9472" max="9474" width="11" customWidth="1"/>
    <col min="9475" max="9475" width="12" customWidth="1"/>
    <col min="9476" max="9477" width="11" customWidth="1"/>
    <col min="9478" max="9478" width="24" bestFit="1" customWidth="1"/>
    <col min="9479" max="9479" width="11" customWidth="1"/>
    <col min="9480" max="9481" width="10" customWidth="1"/>
    <col min="9482" max="9482" width="12" customWidth="1"/>
    <col min="9483" max="9483" width="11" customWidth="1"/>
    <col min="9484" max="9493" width="12" customWidth="1"/>
    <col min="9494" max="9497" width="2" customWidth="1"/>
    <col min="9498" max="9499" width="11.6640625" customWidth="1"/>
    <col min="9500" max="9500" width="10.6640625" customWidth="1"/>
    <col min="9501" max="9507" width="11.6640625" customWidth="1"/>
    <col min="9508" max="9508" width="11" customWidth="1"/>
    <col min="9509" max="9509" width="10" customWidth="1"/>
    <col min="9510" max="9513" width="11" customWidth="1"/>
    <col min="9514" max="9514" width="12" customWidth="1"/>
    <col min="9515" max="9516" width="11" customWidth="1"/>
    <col min="9517" max="9517" width="24" bestFit="1" customWidth="1"/>
    <col min="9518" max="9520" width="11" customWidth="1"/>
    <col min="9521" max="9521" width="12" customWidth="1"/>
    <col min="9522" max="9522" width="11" customWidth="1"/>
    <col min="9523" max="9532" width="12" customWidth="1"/>
    <col min="9533" max="9536" width="2" customWidth="1"/>
    <col min="9537" max="9546" width="11.6640625" customWidth="1"/>
    <col min="9547" max="9548" width="10" customWidth="1"/>
    <col min="9549" max="9549" width="12" customWidth="1"/>
    <col min="9550" max="9551" width="11" customWidth="1"/>
    <col min="9552" max="9552" width="9" customWidth="1"/>
    <col min="9553" max="9553" width="12" customWidth="1"/>
    <col min="9554" max="9555" width="11" customWidth="1"/>
    <col min="9556" max="9556" width="24" bestFit="1" customWidth="1"/>
    <col min="9557" max="9559" width="11" customWidth="1"/>
    <col min="9560" max="9560" width="12" customWidth="1"/>
    <col min="9561" max="9561" width="11" customWidth="1"/>
    <col min="9562" max="9565" width="12" customWidth="1"/>
    <col min="9566" max="9566" width="11" customWidth="1"/>
    <col min="9567" max="9571" width="12" customWidth="1"/>
    <col min="9572" max="9575" width="2" customWidth="1"/>
    <col min="9576" max="9576" width="9.6640625" customWidth="1"/>
    <col min="9577" max="9585" width="11.6640625" customWidth="1"/>
    <col min="9586" max="9586" width="10" customWidth="1"/>
    <col min="9587" max="9587" width="11" customWidth="1"/>
    <col min="9588" max="9588" width="12" customWidth="1"/>
    <col min="9589" max="9594" width="11" customWidth="1"/>
    <col min="9595" max="9595" width="24" bestFit="1" customWidth="1"/>
    <col min="9596" max="9598" width="11" customWidth="1"/>
    <col min="9599" max="9599" width="12" customWidth="1"/>
    <col min="9600" max="9600" width="10" customWidth="1"/>
    <col min="9601" max="9601" width="12" customWidth="1"/>
    <col min="9602" max="9602" width="11" customWidth="1"/>
    <col min="9603" max="9605" width="12" customWidth="1"/>
    <col min="9606" max="9606" width="11" customWidth="1"/>
    <col min="9607" max="9610" width="12" customWidth="1"/>
    <col min="9611" max="9614" width="2" customWidth="1"/>
    <col min="9615" max="9624" width="11.6640625" customWidth="1"/>
    <col min="9625" max="9625" width="10" customWidth="1"/>
    <col min="9626" max="9626" width="11" customWidth="1"/>
    <col min="9627" max="9627" width="12" customWidth="1"/>
    <col min="9628" max="9633" width="11" customWidth="1"/>
    <col min="9634" max="9634" width="24" bestFit="1" customWidth="1"/>
    <col min="9635" max="9637" width="11" customWidth="1"/>
    <col min="9638" max="9638" width="12" customWidth="1"/>
    <col min="9639" max="9639" width="11" customWidth="1"/>
    <col min="9640" max="9644" width="12" customWidth="1"/>
    <col min="9645" max="9645" width="11" customWidth="1"/>
    <col min="9646" max="9649" width="12" customWidth="1"/>
    <col min="9650" max="9653" width="2" customWidth="1"/>
    <col min="9654" max="9663" width="11.6640625" customWidth="1"/>
    <col min="9664" max="9664" width="10" customWidth="1"/>
    <col min="9665" max="9665" width="11" customWidth="1"/>
    <col min="9666" max="9666" width="12" customWidth="1"/>
    <col min="9667" max="9667" width="10" customWidth="1"/>
    <col min="9668" max="9669" width="11" customWidth="1"/>
    <col min="9670" max="9670" width="12" customWidth="1"/>
    <col min="9671" max="9672" width="11" customWidth="1"/>
    <col min="9673" max="9673" width="24" bestFit="1" customWidth="1"/>
    <col min="9674" max="9676" width="11" customWidth="1"/>
    <col min="9677" max="9677" width="12" customWidth="1"/>
    <col min="9678" max="9678" width="10" customWidth="1"/>
    <col min="9679" max="9688" width="12" customWidth="1"/>
    <col min="9689" max="9692" width="2" customWidth="1"/>
    <col min="9693" max="9702" width="11.6640625" customWidth="1"/>
    <col min="9703" max="9703" width="10" customWidth="1"/>
    <col min="9704" max="9704" width="11" customWidth="1"/>
    <col min="9705" max="9705" width="12" customWidth="1"/>
    <col min="9706" max="9707" width="11" customWidth="1"/>
    <col min="9708" max="9708" width="10" customWidth="1"/>
    <col min="9709" max="9709" width="12" customWidth="1"/>
    <col min="9710" max="9711" width="11" customWidth="1"/>
    <col min="9712" max="9712" width="24" bestFit="1" customWidth="1"/>
    <col min="9713" max="9715" width="11" customWidth="1"/>
    <col min="9716" max="9716" width="12" customWidth="1"/>
    <col min="9717" max="9717" width="10" customWidth="1"/>
    <col min="9718" max="9718" width="12" customWidth="1"/>
    <col min="9719" max="9719" width="10" customWidth="1"/>
    <col min="9720" max="9727" width="12" customWidth="1"/>
    <col min="9728" max="9731" width="2" customWidth="1"/>
    <col min="9732" max="9732" width="11.6640625" customWidth="1"/>
    <col min="9733" max="9733" width="10.6640625" customWidth="1"/>
    <col min="9734" max="9741" width="11.6640625" customWidth="1"/>
    <col min="9742" max="9743" width="11" customWidth="1"/>
    <col min="9744" max="9744" width="12" customWidth="1"/>
    <col min="9745" max="9747" width="11" customWidth="1"/>
    <col min="9748" max="9748" width="12" customWidth="1"/>
    <col min="9749" max="9750" width="11" customWidth="1"/>
    <col min="9751" max="9751" width="24" bestFit="1" customWidth="1"/>
    <col min="9752" max="9754" width="11" customWidth="1"/>
    <col min="9755" max="9755" width="12" customWidth="1"/>
    <col min="9756" max="9756" width="11" customWidth="1"/>
    <col min="9757" max="9760" width="12" customWidth="1"/>
    <col min="9761" max="9761" width="10" customWidth="1"/>
    <col min="9762" max="9766" width="12" customWidth="1"/>
    <col min="9767" max="9770" width="2" customWidth="1"/>
    <col min="9771" max="9780" width="11.6640625" customWidth="1"/>
    <col min="9781" max="9782" width="11" customWidth="1"/>
    <col min="9783" max="9783" width="12" customWidth="1"/>
    <col min="9784" max="9786" width="11" customWidth="1"/>
    <col min="9787" max="9787" width="12" customWidth="1"/>
    <col min="9788" max="9789" width="11" customWidth="1"/>
    <col min="9790" max="9790" width="24" bestFit="1" customWidth="1"/>
    <col min="9791" max="9793" width="11" customWidth="1"/>
    <col min="9794" max="9794" width="12" customWidth="1"/>
    <col min="9795" max="9795" width="11" customWidth="1"/>
    <col min="9796" max="9796" width="10" customWidth="1"/>
    <col min="9797" max="9805" width="12" customWidth="1"/>
    <col min="9806" max="9809" width="2" customWidth="1"/>
    <col min="9810" max="9819" width="11.6640625" customWidth="1"/>
    <col min="9820" max="9821" width="11" customWidth="1"/>
    <col min="9822" max="9822" width="12" customWidth="1"/>
    <col min="9823" max="9825" width="11" customWidth="1"/>
    <col min="9826" max="9826" width="12" customWidth="1"/>
    <col min="9827" max="9828" width="11" customWidth="1"/>
    <col min="9829" max="9829" width="24" bestFit="1" customWidth="1"/>
    <col min="9830" max="9832" width="11" customWidth="1"/>
    <col min="9833" max="9833" width="12" customWidth="1"/>
    <col min="9834" max="9835" width="11" customWidth="1"/>
    <col min="9836" max="9844" width="12" customWidth="1"/>
    <col min="9845" max="9848" width="2" customWidth="1"/>
    <col min="9849" max="9858" width="11.6640625" customWidth="1"/>
    <col min="9859" max="9860" width="11" customWidth="1"/>
    <col min="9861" max="9861" width="12" customWidth="1"/>
    <col min="9862" max="9864" width="11" customWidth="1"/>
    <col min="9865" max="9865" width="12" customWidth="1"/>
    <col min="9866" max="9867" width="11" customWidth="1"/>
    <col min="9868" max="9868" width="24" bestFit="1" customWidth="1"/>
    <col min="9869" max="9871" width="11" customWidth="1"/>
    <col min="9872" max="9872" width="12" customWidth="1"/>
    <col min="9873" max="9874" width="11" customWidth="1"/>
    <col min="9875" max="9878" width="12" customWidth="1"/>
    <col min="9879" max="9879" width="11" customWidth="1"/>
    <col min="9880" max="9883" width="12" customWidth="1"/>
    <col min="9884" max="9887" width="2" customWidth="1"/>
    <col min="9888" max="9897" width="11.6640625" customWidth="1"/>
    <col min="9898" max="9899" width="11" customWidth="1"/>
    <col min="9900" max="9900" width="12" customWidth="1"/>
    <col min="9901" max="9903" width="11" customWidth="1"/>
    <col min="9904" max="9904" width="12" customWidth="1"/>
    <col min="9905" max="9906" width="11" customWidth="1"/>
    <col min="9907" max="9907" width="24" bestFit="1" customWidth="1"/>
    <col min="9908" max="9910" width="11" customWidth="1"/>
    <col min="9911" max="9911" width="12" customWidth="1"/>
    <col min="9912" max="9914" width="11" customWidth="1"/>
    <col min="9915" max="9922" width="12" customWidth="1"/>
    <col min="9923" max="9926" width="2" customWidth="1"/>
    <col min="9927" max="9936" width="11.6640625" customWidth="1"/>
    <col min="9937" max="9938" width="11" customWidth="1"/>
    <col min="9939" max="9939" width="12" customWidth="1"/>
    <col min="9940" max="9942" width="11" customWidth="1"/>
    <col min="9943" max="9943" width="12" customWidth="1"/>
    <col min="9944" max="9945" width="11" customWidth="1"/>
    <col min="9946" max="9946" width="24" bestFit="1" customWidth="1"/>
    <col min="9947" max="9949" width="11" customWidth="1"/>
    <col min="9950" max="9950" width="12" customWidth="1"/>
    <col min="9951" max="9952" width="11" customWidth="1"/>
    <col min="9953" max="9961" width="12" customWidth="1"/>
    <col min="9962" max="9965" width="2" customWidth="1"/>
    <col min="9966" max="9966" width="10.6640625" customWidth="1"/>
    <col min="9967" max="9967" width="11.6640625" customWidth="1"/>
    <col min="9968" max="9968" width="10.6640625" customWidth="1"/>
    <col min="9969" max="9975" width="11.6640625" customWidth="1"/>
    <col min="9976" max="9977" width="11" customWidth="1"/>
    <col min="9978" max="9978" width="12" customWidth="1"/>
    <col min="9979" max="9981" width="11" customWidth="1"/>
    <col min="9982" max="9982" width="12" customWidth="1"/>
    <col min="9983" max="9984" width="11" customWidth="1"/>
    <col min="9985" max="9985" width="24" bestFit="1" customWidth="1"/>
    <col min="9986" max="9988" width="11" customWidth="1"/>
    <col min="9989" max="9989" width="12" customWidth="1"/>
    <col min="9990" max="9991" width="11" customWidth="1"/>
    <col min="9992" max="10000" width="12" customWidth="1"/>
    <col min="10001" max="10004" width="2" customWidth="1"/>
    <col min="10005" max="10007" width="11.6640625" customWidth="1"/>
    <col min="10008" max="10008" width="10.6640625" customWidth="1"/>
    <col min="10009" max="10014" width="11.6640625" customWidth="1"/>
    <col min="10015" max="10015" width="11" customWidth="1"/>
    <col min="10016" max="10016" width="10" customWidth="1"/>
    <col min="10017" max="10017" width="12" customWidth="1"/>
    <col min="10018" max="10018" width="10" customWidth="1"/>
    <col min="10019" max="10020" width="11" customWidth="1"/>
    <col min="10021" max="10021" width="12" customWidth="1"/>
    <col min="10022" max="10023" width="11" customWidth="1"/>
    <col min="10024" max="10024" width="24" bestFit="1" customWidth="1"/>
    <col min="10025" max="10027" width="11" customWidth="1"/>
    <col min="10028" max="10028" width="12" customWidth="1"/>
    <col min="10029" max="10030" width="11" customWidth="1"/>
    <col min="10031" max="10031" width="12" customWidth="1"/>
    <col min="10032" max="10032" width="11" customWidth="1"/>
    <col min="10033" max="10039" width="12" customWidth="1"/>
    <col min="10040" max="10043" width="2" customWidth="1"/>
    <col min="10044" max="10046" width="11.6640625" customWidth="1"/>
    <col min="10047" max="10047" width="10.6640625" customWidth="1"/>
    <col min="10048" max="10053" width="11.6640625" customWidth="1"/>
    <col min="10054" max="10055" width="11" customWidth="1"/>
    <col min="10056" max="10056" width="12" customWidth="1"/>
    <col min="10057" max="10059" width="11" customWidth="1"/>
    <col min="10060" max="10060" width="12" customWidth="1"/>
    <col min="10061" max="10062" width="11" customWidth="1"/>
    <col min="10063" max="10063" width="24" bestFit="1" customWidth="1"/>
    <col min="10064" max="10066" width="11" customWidth="1"/>
    <col min="10067" max="10067" width="12" customWidth="1"/>
    <col min="10068" max="10068" width="11" customWidth="1"/>
    <col min="10069" max="10069" width="10" customWidth="1"/>
    <col min="10070" max="10070" width="12" customWidth="1"/>
    <col min="10071" max="10071" width="11" customWidth="1"/>
    <col min="10072" max="10078" width="12" customWidth="1"/>
    <col min="10079" max="10082" width="2" customWidth="1"/>
    <col min="10083" max="10085" width="11.6640625" customWidth="1"/>
    <col min="10086" max="10086" width="10.6640625" customWidth="1"/>
    <col min="10087" max="10092" width="11.6640625" customWidth="1"/>
    <col min="10093" max="10094" width="11" customWidth="1"/>
    <col min="10095" max="10095" width="12" customWidth="1"/>
    <col min="10096" max="10098" width="11" customWidth="1"/>
    <col min="10099" max="10099" width="12" customWidth="1"/>
    <col min="10100" max="10101" width="11" customWidth="1"/>
    <col min="10102" max="10102" width="24" bestFit="1" customWidth="1"/>
    <col min="10103" max="10105" width="11" customWidth="1"/>
    <col min="10106" max="10106" width="12" customWidth="1"/>
    <col min="10107" max="10107" width="10" customWidth="1"/>
    <col min="10108" max="10108" width="11" customWidth="1"/>
    <col min="10109" max="10116" width="12" customWidth="1"/>
    <col min="10117" max="10117" width="11" customWidth="1"/>
    <col min="10118" max="10121" width="2" customWidth="1"/>
    <col min="10122" max="10124" width="11.6640625" customWidth="1"/>
    <col min="10125" max="10125" width="10.6640625" customWidth="1"/>
    <col min="10126" max="10131" width="11.6640625" customWidth="1"/>
    <col min="10132" max="10133" width="11" customWidth="1"/>
    <col min="10134" max="10134" width="12" customWidth="1"/>
    <col min="10135" max="10136" width="11" customWidth="1"/>
    <col min="10137" max="10137" width="10" customWidth="1"/>
    <col min="10138" max="10138" width="12" customWidth="1"/>
    <col min="10139" max="10140" width="11" customWidth="1"/>
    <col min="10141" max="10141" width="24" bestFit="1" customWidth="1"/>
    <col min="10142" max="10142" width="10" customWidth="1"/>
    <col min="10143" max="10144" width="11" customWidth="1"/>
    <col min="10145" max="10145" width="12" customWidth="1"/>
    <col min="10146" max="10147" width="11" customWidth="1"/>
    <col min="10148" max="10156" width="12" customWidth="1"/>
    <col min="10157" max="10160" width="2" customWidth="1"/>
    <col min="10161" max="10163" width="11.6640625" customWidth="1"/>
    <col min="10164" max="10164" width="10.6640625" customWidth="1"/>
    <col min="10165" max="10170" width="11.6640625" customWidth="1"/>
    <col min="10171" max="10172" width="11" customWidth="1"/>
    <col min="10173" max="10173" width="12" customWidth="1"/>
    <col min="10174" max="10176" width="11" customWidth="1"/>
    <col min="10177" max="10177" width="12" customWidth="1"/>
    <col min="10178" max="10179" width="11" customWidth="1"/>
    <col min="10180" max="10180" width="24" bestFit="1" customWidth="1"/>
    <col min="10181" max="10183" width="10" customWidth="1"/>
    <col min="10184" max="10186" width="11" customWidth="1"/>
    <col min="10187" max="10189" width="12" customWidth="1"/>
    <col min="10190" max="10190" width="11" customWidth="1"/>
    <col min="10191" max="10193" width="12" customWidth="1"/>
    <col min="10194" max="10194" width="11" customWidth="1"/>
    <col min="10195" max="10195" width="12" customWidth="1"/>
    <col min="10196" max="10199" width="2" customWidth="1"/>
    <col min="10200" max="10200" width="11.6640625" customWidth="1"/>
    <col min="10201" max="10201" width="10.6640625" customWidth="1"/>
    <col min="10202" max="10209" width="11.6640625" customWidth="1"/>
    <col min="10210" max="10211" width="11" customWidth="1"/>
    <col min="10212" max="10212" width="12" customWidth="1"/>
    <col min="10213" max="10213" width="11" customWidth="1"/>
    <col min="10214" max="10214" width="10" customWidth="1"/>
    <col min="10215" max="10215" width="11" customWidth="1"/>
    <col min="10216" max="10216" width="12" customWidth="1"/>
    <col min="10217" max="10218" width="11" customWidth="1"/>
    <col min="10219" max="10219" width="24" bestFit="1" customWidth="1"/>
    <col min="10220" max="10220" width="10" customWidth="1"/>
    <col min="10221" max="10222" width="11" customWidth="1"/>
    <col min="10223" max="10223" width="12" customWidth="1"/>
    <col min="10224" max="10224" width="11" customWidth="1"/>
    <col min="10225" max="10225" width="10" customWidth="1"/>
    <col min="10226" max="10227" width="12" customWidth="1"/>
    <col min="10228" max="10229" width="11" customWidth="1"/>
    <col min="10230" max="10234" width="12" customWidth="1"/>
    <col min="10235" max="10238" width="2" customWidth="1"/>
    <col min="10239" max="10239" width="9.6640625" customWidth="1"/>
    <col min="10240" max="10248" width="11.6640625" customWidth="1"/>
    <col min="10249" max="10250" width="11" customWidth="1"/>
    <col min="10251" max="10251" width="12" customWidth="1"/>
    <col min="10252" max="10254" width="11" customWidth="1"/>
    <col min="10255" max="10255" width="12" customWidth="1"/>
    <col min="10256" max="10256" width="11" customWidth="1"/>
    <col min="10257" max="10257" width="10" customWidth="1"/>
    <col min="10258" max="10258" width="24" bestFit="1" customWidth="1"/>
    <col min="10259" max="10262" width="11" customWidth="1"/>
    <col min="10263" max="10263" width="10" customWidth="1"/>
    <col min="10264" max="10264" width="11" customWidth="1"/>
    <col min="10265" max="10271" width="12" customWidth="1"/>
    <col min="10272" max="10272" width="11" customWidth="1"/>
    <col min="10273" max="10273" width="12" customWidth="1"/>
    <col min="10274" max="10277" width="2" customWidth="1"/>
    <col min="10278" max="10287" width="11.6640625" customWidth="1"/>
    <col min="10288" max="10293" width="11" customWidth="1"/>
    <col min="10294" max="10294" width="12" customWidth="1"/>
    <col min="10295" max="10295" width="10" customWidth="1"/>
    <col min="10296" max="10296" width="11" customWidth="1"/>
    <col min="10297" max="10297" width="24" bestFit="1" customWidth="1"/>
    <col min="10298" max="10300" width="11" customWidth="1"/>
    <col min="10301" max="10301" width="12" customWidth="1"/>
    <col min="10302" max="10303" width="11" customWidth="1"/>
    <col min="10304" max="10309" width="12" customWidth="1"/>
    <col min="10310" max="10311" width="11" customWidth="1"/>
    <col min="10312" max="10312" width="12" customWidth="1"/>
    <col min="10313" max="10316" width="2" customWidth="1"/>
    <col min="10317" max="10318" width="11.6640625" customWidth="1"/>
    <col min="10319" max="10319" width="10.6640625" customWidth="1"/>
    <col min="10320" max="10326" width="11.6640625" customWidth="1"/>
    <col min="10327" max="10328" width="11" customWidth="1"/>
    <col min="10329" max="10329" width="12" customWidth="1"/>
    <col min="10330" max="10332" width="11" customWidth="1"/>
    <col min="10333" max="10333" width="12" customWidth="1"/>
    <col min="10334" max="10335" width="11" customWidth="1"/>
    <col min="10336" max="10336" width="24" bestFit="1" customWidth="1"/>
    <col min="10337" max="10339" width="11" customWidth="1"/>
    <col min="10340" max="10340" width="12" customWidth="1"/>
    <col min="10341" max="10341" width="10" customWidth="1"/>
    <col min="10342" max="10342" width="11" customWidth="1"/>
    <col min="10343" max="10343" width="12" customWidth="1"/>
    <col min="10344" max="10344" width="11" customWidth="1"/>
    <col min="10345" max="10351" width="12" customWidth="1"/>
    <col min="10352" max="10355" width="2" customWidth="1"/>
    <col min="10356" max="10356" width="10.6640625" customWidth="1"/>
    <col min="10357" max="10365" width="11.6640625" customWidth="1"/>
    <col min="10366" max="10367" width="11" customWidth="1"/>
    <col min="10368" max="10368" width="12" customWidth="1"/>
    <col min="10369" max="10373" width="11" customWidth="1"/>
    <col min="10374" max="10374" width="10" customWidth="1"/>
    <col min="10375" max="10375" width="24" bestFit="1" customWidth="1"/>
    <col min="10376" max="10378" width="11" customWidth="1"/>
    <col min="10379" max="10379" width="12" customWidth="1"/>
    <col min="10380" max="10381" width="11" customWidth="1"/>
    <col min="10382" max="10390" width="12" customWidth="1"/>
    <col min="10391" max="10394" width="2" customWidth="1"/>
    <col min="10395" max="10395" width="11.6640625" customWidth="1"/>
    <col min="10396" max="10396" width="10.6640625" customWidth="1"/>
    <col min="10397" max="10404" width="11.6640625" customWidth="1"/>
    <col min="10405" max="10406" width="11" customWidth="1"/>
    <col min="10407" max="10407" width="12" customWidth="1"/>
    <col min="10408" max="10413" width="11" customWidth="1"/>
    <col min="10414" max="10414" width="24" bestFit="1" customWidth="1"/>
    <col min="10415" max="10417" width="11" customWidth="1"/>
    <col min="10418" max="10418" width="12" customWidth="1"/>
    <col min="10419" max="10419" width="10" customWidth="1"/>
    <col min="10420" max="10420" width="11" customWidth="1"/>
    <col min="10421" max="10429" width="12" customWidth="1"/>
    <col min="10430" max="10433" width="2" customWidth="1"/>
    <col min="10434" max="10443" width="11.6640625" customWidth="1"/>
    <col min="10444" max="10446" width="11" customWidth="1"/>
    <col min="10447" max="10447" width="10" customWidth="1"/>
    <col min="10448" max="10449" width="11" customWidth="1"/>
    <col min="10450" max="10450" width="10" customWidth="1"/>
    <col min="10451" max="10452" width="11" customWidth="1"/>
    <col min="10453" max="10453" width="24" bestFit="1" customWidth="1"/>
    <col min="10454" max="10456" width="11" customWidth="1"/>
    <col min="10457" max="10457" width="12" customWidth="1"/>
    <col min="10458" max="10459" width="11" customWidth="1"/>
    <col min="10460" max="10461" width="12" customWidth="1"/>
    <col min="10462" max="10462" width="11" customWidth="1"/>
    <col min="10463" max="10463" width="12" customWidth="1"/>
    <col min="10464" max="10464" width="11" customWidth="1"/>
    <col min="10465" max="10467" width="12" customWidth="1"/>
    <col min="10468" max="10468" width="11" customWidth="1"/>
    <col min="10469" max="10472" width="2" customWidth="1"/>
    <col min="10473" max="10482" width="11.6640625" customWidth="1"/>
    <col min="10483" max="10491" width="11" customWidth="1"/>
    <col min="10492" max="10492" width="24" bestFit="1" customWidth="1"/>
    <col min="10493" max="10495" width="11" customWidth="1"/>
    <col min="10496" max="10496" width="12" customWidth="1"/>
    <col min="10497" max="10498" width="10" customWidth="1"/>
    <col min="10499" max="10504" width="12" customWidth="1"/>
    <col min="10505" max="10505" width="11" customWidth="1"/>
    <col min="10506" max="10507" width="12" customWidth="1"/>
    <col min="10508" max="10511" width="2" customWidth="1"/>
    <col min="10512" max="10521" width="11.6640625" customWidth="1"/>
    <col min="10522" max="10523" width="11" customWidth="1"/>
    <col min="10524" max="10524" width="12" customWidth="1"/>
    <col min="10525" max="10530" width="11" customWidth="1"/>
    <col min="10531" max="10531" width="24" bestFit="1" customWidth="1"/>
    <col min="10532" max="10534" width="11" customWidth="1"/>
    <col min="10535" max="10535" width="12" customWidth="1"/>
    <col min="10536" max="10537" width="11" customWidth="1"/>
    <col min="10538" max="10539" width="12" customWidth="1"/>
    <col min="10540" max="10540" width="11" customWidth="1"/>
    <col min="10541" max="10546" width="12" customWidth="1"/>
    <col min="10547" max="10550" width="2" customWidth="1"/>
    <col min="10551" max="10554" width="11.6640625" customWidth="1"/>
    <col min="10555" max="10555" width="10.6640625" customWidth="1"/>
    <col min="10556" max="10560" width="11.6640625" customWidth="1"/>
    <col min="10561" max="10562" width="11" customWidth="1"/>
    <col min="10563" max="10563" width="12" customWidth="1"/>
    <col min="10564" max="10569" width="11" customWidth="1"/>
    <col min="10570" max="10570" width="24" bestFit="1" customWidth="1"/>
    <col min="10571" max="10577" width="11" customWidth="1"/>
    <col min="10578" max="10584" width="12" customWidth="1"/>
    <col min="10585" max="10585" width="11" customWidth="1"/>
    <col min="10586" max="10589" width="2" customWidth="1"/>
    <col min="10590" max="10590" width="11.6640625" customWidth="1"/>
    <col min="10591" max="10592" width="10.6640625" customWidth="1"/>
    <col min="10593" max="10593" width="11.6640625" customWidth="1"/>
    <col min="10594" max="10594" width="10.6640625" customWidth="1"/>
    <col min="10595" max="10599" width="11.6640625" customWidth="1"/>
    <col min="10600" max="10601" width="11" customWidth="1"/>
    <col min="10602" max="10602" width="12" customWidth="1"/>
    <col min="10603" max="10607" width="11" customWidth="1"/>
    <col min="10608" max="10608" width="10" customWidth="1"/>
    <col min="10609" max="10609" width="24" bestFit="1" customWidth="1"/>
    <col min="10610" max="10613" width="11" customWidth="1"/>
    <col min="10614" max="10614" width="10" customWidth="1"/>
    <col min="10615" max="10615" width="11" customWidth="1"/>
    <col min="10616" max="10616" width="10" customWidth="1"/>
    <col min="10617" max="10624" width="12" customWidth="1"/>
    <col min="10625" max="10628" width="2" customWidth="1"/>
    <col min="10629" max="10632" width="11.6640625" customWidth="1"/>
    <col min="10633" max="10633" width="10.6640625" customWidth="1"/>
    <col min="10634" max="10638" width="11.6640625" customWidth="1"/>
    <col min="10639" max="10640" width="11" customWidth="1"/>
    <col min="10641" max="10641" width="12" customWidth="1"/>
    <col min="10642" max="10644" width="11" customWidth="1"/>
    <col min="10645" max="10645" width="10" customWidth="1"/>
    <col min="10646" max="10647" width="11" customWidth="1"/>
    <col min="10648" max="10648" width="24" bestFit="1" customWidth="1"/>
    <col min="10649" max="10655" width="11" customWidth="1"/>
    <col min="10656" max="10656" width="12" customWidth="1"/>
    <col min="10657" max="10657" width="11" customWidth="1"/>
    <col min="10658" max="10663" width="12" customWidth="1"/>
    <col min="10664" max="10667" width="2" customWidth="1"/>
    <col min="10668" max="10668" width="10.6640625" customWidth="1"/>
    <col min="10669" max="10671" width="11.6640625" customWidth="1"/>
    <col min="10672" max="10672" width="10.6640625" customWidth="1"/>
    <col min="10673" max="10677" width="11.6640625" customWidth="1"/>
    <col min="10678" max="10679" width="11" customWidth="1"/>
    <col min="10680" max="10680" width="12" customWidth="1"/>
    <col min="10681" max="10686" width="11" customWidth="1"/>
    <col min="10687" max="10687" width="24" bestFit="1" customWidth="1"/>
    <col min="10688" max="10688" width="11" customWidth="1"/>
    <col min="10689" max="10690" width="10" customWidth="1"/>
    <col min="10691" max="10695" width="11" customWidth="1"/>
    <col min="10696" max="10702" width="12" customWidth="1"/>
    <col min="10703" max="10706" width="2" customWidth="1"/>
    <col min="10707" max="10716" width="11.6640625" customWidth="1"/>
    <col min="10717" max="10718" width="11" customWidth="1"/>
    <col min="10719" max="10719" width="12" customWidth="1"/>
    <col min="10720" max="10725" width="11" customWidth="1"/>
    <col min="10726" max="10726" width="24" bestFit="1" customWidth="1"/>
    <col min="10727" max="10733" width="11" customWidth="1"/>
    <col min="10734" max="10741" width="12" customWidth="1"/>
    <col min="10742" max="10745" width="2" customWidth="1"/>
    <col min="10746" max="10755" width="11.6640625" customWidth="1"/>
    <col min="10756" max="10757" width="11" customWidth="1"/>
    <col min="10758" max="10758" width="12" customWidth="1"/>
    <col min="10759" max="10764" width="11" customWidth="1"/>
    <col min="10765" max="10765" width="24" bestFit="1" customWidth="1"/>
    <col min="10766" max="10771" width="11" customWidth="1"/>
    <col min="10772" max="10772" width="10" customWidth="1"/>
    <col min="10773" max="10780" width="12" customWidth="1"/>
    <col min="10781" max="10784" width="2" customWidth="1"/>
    <col min="10785" max="10794" width="11.6640625" customWidth="1"/>
    <col min="10795" max="10796" width="11" customWidth="1"/>
    <col min="10797" max="10797" width="12" customWidth="1"/>
    <col min="10798" max="10802" width="11" customWidth="1"/>
    <col min="10803" max="10803" width="10" customWidth="1"/>
    <col min="10804" max="10804" width="24" bestFit="1" customWidth="1"/>
    <col min="10805" max="10811" width="11" customWidth="1"/>
    <col min="10812" max="10819" width="12" customWidth="1"/>
    <col min="10820" max="10823" width="2" customWidth="1"/>
    <col min="10824" max="10825" width="11.6640625" customWidth="1"/>
    <col min="10826" max="10826" width="10.6640625" customWidth="1"/>
    <col min="10827" max="10833" width="11.6640625" customWidth="1"/>
    <col min="10834" max="10835" width="11" customWidth="1"/>
    <col min="10836" max="10836" width="12" customWidth="1"/>
    <col min="10837" max="10837" width="11" customWidth="1"/>
    <col min="10838" max="10838" width="10" customWidth="1"/>
    <col min="10839" max="10842" width="11" customWidth="1"/>
    <col min="10843" max="10843" width="24" bestFit="1" customWidth="1"/>
    <col min="10844" max="10850" width="11" customWidth="1"/>
    <col min="10851" max="10858" width="12" customWidth="1"/>
    <col min="10859" max="10862" width="2" customWidth="1"/>
    <col min="10863" max="10872" width="11.6640625" customWidth="1"/>
    <col min="10873" max="10874" width="11" customWidth="1"/>
    <col min="10875" max="10875" width="12" customWidth="1"/>
    <col min="10876" max="10881" width="11" customWidth="1"/>
    <col min="10882" max="10882" width="24" bestFit="1" customWidth="1"/>
    <col min="10883" max="10889" width="11" customWidth="1"/>
    <col min="10890" max="10897" width="12" customWidth="1"/>
    <col min="10898" max="10901" width="2" customWidth="1"/>
    <col min="10902" max="10911" width="11.6640625" customWidth="1"/>
    <col min="10912" max="10913" width="11" customWidth="1"/>
    <col min="10914" max="10914" width="12" customWidth="1"/>
    <col min="10915" max="10915" width="11" customWidth="1"/>
    <col min="10916" max="10916" width="10" customWidth="1"/>
    <col min="10917" max="10920" width="11" customWidth="1"/>
    <col min="10921" max="10921" width="24" bestFit="1" customWidth="1"/>
    <col min="10922" max="10928" width="11" customWidth="1"/>
    <col min="10929" max="10936" width="12" customWidth="1"/>
    <col min="10937" max="10940" width="2" customWidth="1"/>
    <col min="10941" max="10950" width="11.6640625" customWidth="1"/>
    <col min="10951" max="10952" width="11" customWidth="1"/>
    <col min="10953" max="10953" width="12" customWidth="1"/>
    <col min="10954" max="10959" width="11" customWidth="1"/>
    <col min="10960" max="10960" width="24" bestFit="1" customWidth="1"/>
    <col min="10961" max="10966" width="11" customWidth="1"/>
    <col min="10967" max="10967" width="10" customWidth="1"/>
    <col min="10968" max="10975" width="12" customWidth="1"/>
    <col min="10976" max="10979" width="2" customWidth="1"/>
    <col min="10980" max="10989" width="11.6640625" customWidth="1"/>
    <col min="10990" max="10991" width="11" customWidth="1"/>
    <col min="10992" max="10992" width="12" customWidth="1"/>
    <col min="10993" max="10998" width="11" customWidth="1"/>
    <col min="10999" max="10999" width="24" bestFit="1" customWidth="1"/>
    <col min="11000" max="11002" width="11" customWidth="1"/>
    <col min="11003" max="11003" width="10" customWidth="1"/>
    <col min="11004" max="11008" width="11" customWidth="1"/>
    <col min="11009" max="11011" width="12" customWidth="1"/>
    <col min="11012" max="11012" width="11" customWidth="1"/>
    <col min="11013" max="11014" width="12" customWidth="1"/>
    <col min="11015" max="11018" width="2" customWidth="1"/>
    <col min="11019" max="11028" width="11.6640625" customWidth="1"/>
    <col min="11029" max="11032" width="11" customWidth="1"/>
    <col min="11033" max="11033" width="10" customWidth="1"/>
    <col min="11034" max="11037" width="11" customWidth="1"/>
    <col min="11038" max="11038" width="24" bestFit="1" customWidth="1"/>
    <col min="11039" max="11045" width="11" customWidth="1"/>
    <col min="11046" max="11053" width="12" customWidth="1"/>
    <col min="11054" max="11057" width="2" customWidth="1"/>
    <col min="11058" max="11059" width="11.6640625" customWidth="1"/>
    <col min="11060" max="11060" width="10.6640625" customWidth="1"/>
    <col min="11061" max="11067" width="11.6640625" customWidth="1"/>
    <col min="11068" max="11072" width="11" customWidth="1"/>
    <col min="11073" max="11073" width="10" customWidth="1"/>
    <col min="11074" max="11076" width="11" customWidth="1"/>
    <col min="11077" max="11077" width="24" bestFit="1" customWidth="1"/>
    <col min="11078" max="11078" width="10" customWidth="1"/>
    <col min="11079" max="11084" width="11" customWidth="1"/>
    <col min="11085" max="11092" width="12" customWidth="1"/>
    <col min="11093" max="11096" width="2" customWidth="1"/>
    <col min="11097" max="11097" width="11.6640625" customWidth="1"/>
    <col min="11098" max="11098" width="10.6640625" customWidth="1"/>
    <col min="11099" max="11106" width="11.6640625" customWidth="1"/>
    <col min="11107" max="11108" width="11" customWidth="1"/>
    <col min="11109" max="11109" width="12" customWidth="1"/>
    <col min="11110" max="11115" width="11" customWidth="1"/>
    <col min="11116" max="11116" width="24" bestFit="1" customWidth="1"/>
    <col min="11117" max="11120" width="10" customWidth="1"/>
    <col min="11121" max="11123" width="11" customWidth="1"/>
    <col min="11124" max="11130" width="12" customWidth="1"/>
    <col min="11131" max="11131" width="10" customWidth="1"/>
    <col min="11132" max="11135" width="2" customWidth="1"/>
    <col min="11136" max="11145" width="11.6640625" customWidth="1"/>
    <col min="11146" max="11147" width="11" customWidth="1"/>
    <col min="11148" max="11148" width="12" customWidth="1"/>
    <col min="11149" max="11151" width="11" customWidth="1"/>
    <col min="11152" max="11152" width="10" customWidth="1"/>
    <col min="11153" max="11154" width="11" customWidth="1"/>
    <col min="11155" max="11155" width="24" bestFit="1" customWidth="1"/>
    <col min="11156" max="11162" width="11" customWidth="1"/>
    <col min="11163" max="11170" width="12" customWidth="1"/>
    <col min="11171" max="11174" width="2" customWidth="1"/>
    <col min="11175" max="11184" width="11.6640625" customWidth="1"/>
    <col min="11185" max="11185" width="11" customWidth="1"/>
    <col min="11186" max="11186" width="10" customWidth="1"/>
    <col min="11187" max="11187" width="12" customWidth="1"/>
    <col min="11188" max="11188" width="11" customWidth="1"/>
    <col min="11189" max="11191" width="10" customWidth="1"/>
    <col min="11192" max="11193" width="11" customWidth="1"/>
    <col min="11194" max="11194" width="24" bestFit="1" customWidth="1"/>
    <col min="11195" max="11201" width="11" customWidth="1"/>
    <col min="11202" max="11209" width="12" customWidth="1"/>
    <col min="11210" max="11213" width="2" customWidth="1"/>
    <col min="11214" max="11216" width="11.6640625" customWidth="1"/>
    <col min="11217" max="11217" width="10.6640625" customWidth="1"/>
    <col min="11218" max="11223" width="11.6640625" customWidth="1"/>
    <col min="11224" max="11225" width="11" customWidth="1"/>
    <col min="11226" max="11226" width="12" customWidth="1"/>
    <col min="11227" max="11232" width="11" customWidth="1"/>
    <col min="11233" max="11233" width="24" bestFit="1" customWidth="1"/>
    <col min="11234" max="11240" width="11" customWidth="1"/>
    <col min="11241" max="11248" width="12" customWidth="1"/>
    <col min="11249" max="11252" width="2" customWidth="1"/>
    <col min="11253" max="11255" width="11.6640625" customWidth="1"/>
    <col min="11256" max="11256" width="10.6640625" customWidth="1"/>
    <col min="11257" max="11262" width="11.6640625" customWidth="1"/>
    <col min="11263" max="11264" width="11" customWidth="1"/>
    <col min="11265" max="11265" width="12" customWidth="1"/>
    <col min="11266" max="11271" width="11" customWidth="1"/>
    <col min="11272" max="11272" width="24" bestFit="1" customWidth="1"/>
    <col min="11273" max="11276" width="11" customWidth="1"/>
    <col min="11277" max="11277" width="10" customWidth="1"/>
    <col min="11278" max="11279" width="11" customWidth="1"/>
    <col min="11280" max="11280" width="12" customWidth="1"/>
    <col min="11281" max="11281" width="11" customWidth="1"/>
    <col min="11282" max="11287" width="12" customWidth="1"/>
    <col min="11288" max="11291" width="2" customWidth="1"/>
    <col min="11292" max="11294" width="11.6640625" customWidth="1"/>
    <col min="11295" max="11295" width="10.6640625" customWidth="1"/>
    <col min="11296" max="11301" width="11.6640625" customWidth="1"/>
    <col min="11302" max="11302" width="10" customWidth="1"/>
    <col min="11303" max="11303" width="11" customWidth="1"/>
    <col min="11304" max="11304" width="12" customWidth="1"/>
    <col min="11305" max="11310" width="11" customWidth="1"/>
    <col min="11311" max="11311" width="24" bestFit="1" customWidth="1"/>
    <col min="11312" max="11318" width="11" customWidth="1"/>
    <col min="11319" max="11320" width="12" customWidth="1"/>
    <col min="11321" max="11322" width="11" customWidth="1"/>
    <col min="11323" max="11325" width="12" customWidth="1"/>
    <col min="11326" max="11326" width="11" customWidth="1"/>
    <col min="11327" max="11330" width="2" customWidth="1"/>
    <col min="11331" max="11333" width="11.6640625" customWidth="1"/>
    <col min="11334" max="11334" width="10.6640625" customWidth="1"/>
    <col min="11335" max="11340" width="11.6640625" customWidth="1"/>
    <col min="11341" max="11341" width="10" customWidth="1"/>
    <col min="11342" max="11342" width="11" customWidth="1"/>
    <col min="11343" max="11343" width="12" customWidth="1"/>
    <col min="11344" max="11349" width="11" customWidth="1"/>
    <col min="11350" max="11350" width="24" bestFit="1" customWidth="1"/>
    <col min="11351" max="11356" width="11" customWidth="1"/>
    <col min="11357" max="11357" width="10" customWidth="1"/>
    <col min="11358" max="11358" width="11" customWidth="1"/>
    <col min="11359" max="11365" width="12" customWidth="1"/>
    <col min="11366" max="11369" width="2" customWidth="1"/>
    <col min="11370" max="11370" width="10.6640625" customWidth="1"/>
    <col min="11371" max="11372" width="11.6640625" customWidth="1"/>
    <col min="11373" max="11373" width="10.6640625" customWidth="1"/>
    <col min="11374" max="11379" width="11.6640625" customWidth="1"/>
    <col min="11380" max="11380" width="10" customWidth="1"/>
    <col min="11381" max="11381" width="11" customWidth="1"/>
    <col min="11382" max="11382" width="12" customWidth="1"/>
    <col min="11383" max="11383" width="11" customWidth="1"/>
    <col min="11384" max="11384" width="10" customWidth="1"/>
    <col min="11385" max="11385" width="11" customWidth="1"/>
    <col min="11386" max="11386" width="10" customWidth="1"/>
    <col min="11387" max="11388" width="11" customWidth="1"/>
    <col min="11389" max="11389" width="24" bestFit="1" customWidth="1"/>
    <col min="11390" max="11397" width="11" customWidth="1"/>
    <col min="11398" max="11404" width="12" customWidth="1"/>
    <col min="11405" max="11408" width="2" customWidth="1"/>
    <col min="11409" max="11418" width="11.6640625" customWidth="1"/>
    <col min="11419" max="11419" width="10" customWidth="1"/>
    <col min="11420" max="11420" width="11" customWidth="1"/>
    <col min="11421" max="11421" width="12" customWidth="1"/>
    <col min="11422" max="11427" width="11" customWidth="1"/>
    <col min="11428" max="11428" width="24" bestFit="1" customWidth="1"/>
    <col min="11429" max="11436" width="11" customWidth="1"/>
    <col min="11437" max="11441" width="12" customWidth="1"/>
    <col min="11442" max="11442" width="11" customWidth="1"/>
    <col min="11443" max="11443" width="12" customWidth="1"/>
    <col min="11444" max="11447" width="2" customWidth="1"/>
    <col min="11448" max="11457" width="11.6640625" customWidth="1"/>
    <col min="11458" max="11459" width="11" customWidth="1"/>
    <col min="11460" max="11460" width="12" customWidth="1"/>
    <col min="11461" max="11466" width="11" customWidth="1"/>
    <col min="11467" max="11467" width="24" bestFit="1" customWidth="1"/>
    <col min="11468" max="11468" width="11" customWidth="1"/>
    <col min="11469" max="11470" width="10" customWidth="1"/>
    <col min="11471" max="11475" width="11" customWidth="1"/>
    <col min="11476" max="11477" width="12" customWidth="1"/>
    <col min="11478" max="11478" width="11" customWidth="1"/>
    <col min="11479" max="11482" width="12" customWidth="1"/>
    <col min="11483" max="11486" width="2" customWidth="1"/>
    <col min="11487" max="11496" width="11.6640625" customWidth="1"/>
    <col min="11497" max="11498" width="11" customWidth="1"/>
    <col min="11499" max="11499" width="12" customWidth="1"/>
    <col min="11500" max="11505" width="11" customWidth="1"/>
    <col min="11506" max="11506" width="24" bestFit="1" customWidth="1"/>
    <col min="11507" max="11514" width="11" customWidth="1"/>
    <col min="11515" max="11517" width="12" customWidth="1"/>
    <col min="11518" max="11518" width="10" customWidth="1"/>
    <col min="11519" max="11519" width="11" customWidth="1"/>
    <col min="11520" max="11520" width="12" customWidth="1"/>
    <col min="11521" max="11521" width="11" customWidth="1"/>
    <col min="11522" max="11525" width="2" customWidth="1"/>
    <col min="11526" max="11535" width="11.6640625" customWidth="1"/>
    <col min="11536" max="11537" width="11" customWidth="1"/>
    <col min="11538" max="11538" width="12" customWidth="1"/>
    <col min="11539" max="11539" width="11" customWidth="1"/>
    <col min="11540" max="11540" width="10" customWidth="1"/>
    <col min="11541" max="11544" width="11" customWidth="1"/>
    <col min="11545" max="11545" width="24" bestFit="1" customWidth="1"/>
    <col min="11546" max="11552" width="11" customWidth="1"/>
    <col min="11553" max="11553" width="10" customWidth="1"/>
    <col min="11554" max="11554" width="11" customWidth="1"/>
    <col min="11555" max="11555" width="12" customWidth="1"/>
    <col min="11556" max="11556" width="11" customWidth="1"/>
    <col min="11557" max="11560" width="12" customWidth="1"/>
    <col min="11561" max="11564" width="2" customWidth="1"/>
    <col min="11565" max="11565" width="10.6640625" customWidth="1"/>
    <col min="11566" max="11574" width="11.6640625" customWidth="1"/>
    <col min="11575" max="11576" width="11" customWidth="1"/>
    <col min="11577" max="11577" width="12" customWidth="1"/>
    <col min="11578" max="11583" width="11" customWidth="1"/>
    <col min="11584" max="11584" width="24" bestFit="1" customWidth="1"/>
    <col min="11585" max="11591" width="11" customWidth="1"/>
    <col min="11592" max="11592" width="10" customWidth="1"/>
    <col min="11593" max="11593" width="12" customWidth="1"/>
    <col min="11594" max="11594" width="11" customWidth="1"/>
    <col min="11595" max="11599" width="12" customWidth="1"/>
    <col min="11600" max="11603" width="2" customWidth="1"/>
    <col min="11604" max="11604" width="11.6640625" customWidth="1"/>
    <col min="11605" max="11605" width="10.6640625" customWidth="1"/>
    <col min="11606" max="11613" width="11.6640625" customWidth="1"/>
    <col min="11614" max="11615" width="11" customWidth="1"/>
    <col min="11616" max="11616" width="12" customWidth="1"/>
    <col min="11617" max="11617" width="11" customWidth="1"/>
    <col min="11618" max="11618" width="10" customWidth="1"/>
    <col min="11619" max="11622" width="11" customWidth="1"/>
    <col min="11623" max="11623" width="24" bestFit="1" customWidth="1"/>
    <col min="11624" max="11627" width="11" customWidth="1"/>
    <col min="11628" max="11628" width="10" customWidth="1"/>
    <col min="11629" max="11631" width="11" customWidth="1"/>
    <col min="11632" max="11638" width="12" customWidth="1"/>
    <col min="11639" max="11642" width="2" customWidth="1"/>
    <col min="11643" max="11652" width="11.6640625" customWidth="1"/>
    <col min="11653" max="11654" width="11" customWidth="1"/>
    <col min="11655" max="11655" width="12" customWidth="1"/>
    <col min="11656" max="11661" width="11" customWidth="1"/>
    <col min="11662" max="11662" width="24" bestFit="1" customWidth="1"/>
    <col min="11663" max="11669" width="11" customWidth="1"/>
    <col min="11670" max="11670" width="10" customWidth="1"/>
    <col min="11671" max="11677" width="12" customWidth="1"/>
    <col min="11678" max="11681" width="2" customWidth="1"/>
    <col min="11682" max="11691" width="11.6640625" customWidth="1"/>
    <col min="11692" max="11693" width="11" customWidth="1"/>
    <col min="11694" max="11694" width="12" customWidth="1"/>
    <col min="11695" max="11700" width="11" customWidth="1"/>
    <col min="11701" max="11701" width="24" bestFit="1" customWidth="1"/>
    <col min="11702" max="11707" width="11" customWidth="1"/>
    <col min="11708" max="11708" width="10" customWidth="1"/>
    <col min="11709" max="11709" width="11" customWidth="1"/>
    <col min="11710" max="11712" width="12" customWidth="1"/>
    <col min="11713" max="11713" width="11" customWidth="1"/>
    <col min="11714" max="11716" width="12" customWidth="1"/>
    <col min="11717" max="11720" width="2" customWidth="1"/>
    <col min="11721" max="11730" width="11.6640625" customWidth="1"/>
    <col min="11731" max="11732" width="11" customWidth="1"/>
    <col min="11733" max="11733" width="12" customWidth="1"/>
    <col min="11734" max="11736" width="11" customWidth="1"/>
    <col min="11737" max="11737" width="10" customWidth="1"/>
    <col min="11738" max="11739" width="11" customWidth="1"/>
    <col min="11740" max="11740" width="24" bestFit="1" customWidth="1"/>
    <col min="11741" max="11748" width="11" customWidth="1"/>
    <col min="11749" max="11755" width="12" customWidth="1"/>
    <col min="11756" max="11759" width="2" customWidth="1"/>
    <col min="11760" max="11769" width="11.6640625" customWidth="1"/>
    <col min="11770" max="11771" width="11" customWidth="1"/>
    <col min="11772" max="11772" width="12" customWidth="1"/>
    <col min="11773" max="11778" width="11" customWidth="1"/>
    <col min="11779" max="11779" width="24" bestFit="1" customWidth="1"/>
    <col min="11780" max="11780" width="10" customWidth="1"/>
    <col min="11781" max="11786" width="11" customWidth="1"/>
    <col min="11787" max="11787" width="10" customWidth="1"/>
    <col min="11788" max="11794" width="12" customWidth="1"/>
    <col min="11795" max="11798" width="2" customWidth="1"/>
    <col min="11799" max="11808" width="11.6640625" customWidth="1"/>
    <col min="11809" max="11810" width="11" customWidth="1"/>
    <col min="11811" max="11811" width="12" customWidth="1"/>
    <col min="11812" max="11817" width="11" customWidth="1"/>
    <col min="11818" max="11818" width="24" bestFit="1" customWidth="1"/>
    <col min="11819" max="11821" width="10" customWidth="1"/>
    <col min="11822" max="11826" width="11" customWidth="1"/>
    <col min="11827" max="11833" width="12" customWidth="1"/>
    <col min="11834" max="11837" width="2" customWidth="1"/>
    <col min="11838" max="11839" width="11.6640625" customWidth="1"/>
    <col min="11840" max="11840" width="9.6640625" customWidth="1"/>
    <col min="11841" max="11847" width="11.6640625" customWidth="1"/>
    <col min="11848" max="11849" width="11" customWidth="1"/>
    <col min="11850" max="11850" width="12" customWidth="1"/>
    <col min="11851" max="11856" width="11" customWidth="1"/>
    <col min="11857" max="11857" width="24" bestFit="1" customWidth="1"/>
    <col min="11858" max="11865" width="11" customWidth="1"/>
    <col min="11866" max="11871" width="12" customWidth="1"/>
    <col min="11872" max="11872" width="11" customWidth="1"/>
    <col min="11873" max="11876" width="2" customWidth="1"/>
    <col min="11877" max="11886" width="11.6640625" customWidth="1"/>
    <col min="11887" max="11888" width="11" customWidth="1"/>
    <col min="11889" max="11889" width="12" customWidth="1"/>
    <col min="11890" max="11893" width="11" customWidth="1"/>
    <col min="11894" max="11894" width="10" customWidth="1"/>
    <col min="11895" max="11895" width="11" customWidth="1"/>
    <col min="11896" max="11896" width="24" bestFit="1" customWidth="1"/>
    <col min="11897" max="11902" width="11" customWidth="1"/>
    <col min="11903" max="11903" width="10" customWidth="1"/>
    <col min="11904" max="11904" width="11" customWidth="1"/>
    <col min="11905" max="11911" width="12" customWidth="1"/>
    <col min="11912" max="11915" width="2" customWidth="1"/>
    <col min="11916" max="11925" width="11.6640625" customWidth="1"/>
    <col min="11926" max="11927" width="11" customWidth="1"/>
    <col min="11928" max="11928" width="12" customWidth="1"/>
    <col min="11929" max="11934" width="11" customWidth="1"/>
    <col min="11935" max="11935" width="24" bestFit="1" customWidth="1"/>
    <col min="11936" max="11943" width="11" customWidth="1"/>
    <col min="11944" max="11950" width="12" customWidth="1"/>
    <col min="11951" max="11954" width="2" customWidth="1"/>
    <col min="11955" max="11964" width="11.6640625" customWidth="1"/>
    <col min="11965" max="11966" width="11" customWidth="1"/>
    <col min="11967" max="11967" width="12" customWidth="1"/>
    <col min="11968" max="11973" width="11" customWidth="1"/>
    <col min="11974" max="11974" width="24" bestFit="1" customWidth="1"/>
    <col min="11975" max="11979" width="11" customWidth="1"/>
    <col min="11980" max="11980" width="10" customWidth="1"/>
    <col min="11981" max="11982" width="11" customWidth="1"/>
    <col min="11983" max="11986" width="12" customWidth="1"/>
    <col min="11987" max="11987" width="11" customWidth="1"/>
    <col min="11988" max="11988" width="12" customWidth="1"/>
    <col min="11989" max="11989" width="10" customWidth="1"/>
    <col min="11990" max="11993" width="2" customWidth="1"/>
    <col min="11994" max="12003" width="11.6640625" customWidth="1"/>
    <col min="12004" max="12005" width="11" customWidth="1"/>
    <col min="12006" max="12006" width="12" customWidth="1"/>
    <col min="12007" max="12012" width="11" customWidth="1"/>
    <col min="12013" max="12013" width="24" bestFit="1" customWidth="1"/>
    <col min="12014" max="12021" width="11" customWidth="1"/>
    <col min="12022" max="12026" width="12" customWidth="1"/>
    <col min="12027" max="12028" width="11" customWidth="1"/>
    <col min="12029" max="12032" width="2" customWidth="1"/>
    <col min="12033" max="12033" width="10.6640625" customWidth="1"/>
    <col min="12034" max="12042" width="11.6640625" customWidth="1"/>
    <col min="12043" max="12044" width="11" customWidth="1"/>
    <col min="12045" max="12045" width="12" customWidth="1"/>
    <col min="12046" max="12051" width="11" customWidth="1"/>
    <col min="12052" max="12052" width="24" bestFit="1" customWidth="1"/>
    <col min="12053" max="12060" width="11" customWidth="1"/>
    <col min="12061" max="12067" width="12" customWidth="1"/>
    <col min="12068" max="12071" width="2" customWidth="1"/>
    <col min="12072" max="12081" width="11.6640625" customWidth="1"/>
    <col min="12082" max="12083" width="11" customWidth="1"/>
    <col min="12084" max="12084" width="12" customWidth="1"/>
    <col min="12085" max="12086" width="11" customWidth="1"/>
    <col min="12087" max="12087" width="10" customWidth="1"/>
    <col min="12088" max="12090" width="11" customWidth="1"/>
    <col min="12091" max="12091" width="24" bestFit="1" customWidth="1"/>
    <col min="12092" max="12096" width="11" customWidth="1"/>
    <col min="12097" max="12097" width="10" customWidth="1"/>
    <col min="12098" max="12100" width="11" customWidth="1"/>
    <col min="12101" max="12103" width="12" customWidth="1"/>
    <col min="12104" max="12104" width="11" customWidth="1"/>
    <col min="12105" max="12106" width="12" customWidth="1"/>
    <col min="12107" max="12110" width="2" customWidth="1"/>
    <col min="12111" max="12111" width="11.6640625" customWidth="1"/>
    <col min="12112" max="12112" width="10.6640625" customWidth="1"/>
    <col min="12113" max="12120" width="11.6640625" customWidth="1"/>
    <col min="12121" max="12122" width="11" customWidth="1"/>
    <col min="12123" max="12123" width="12" customWidth="1"/>
    <col min="12124" max="12124" width="11" customWidth="1"/>
    <col min="12125" max="12125" width="10" customWidth="1"/>
    <col min="12126" max="12129" width="11" customWidth="1"/>
    <col min="12130" max="12130" width="24" bestFit="1" customWidth="1"/>
    <col min="12131" max="12131" width="11" customWidth="1"/>
    <col min="12132" max="12133" width="10" customWidth="1"/>
    <col min="12134" max="12138" width="11" customWidth="1"/>
    <col min="12139" max="12145" width="12" customWidth="1"/>
    <col min="12146" max="12149" width="2" customWidth="1"/>
    <col min="12150" max="12159" width="11.6640625" customWidth="1"/>
    <col min="12160" max="12160" width="11" customWidth="1"/>
    <col min="12161" max="12161" width="10" customWidth="1"/>
    <col min="12162" max="12162" width="12" customWidth="1"/>
    <col min="12163" max="12168" width="11" customWidth="1"/>
    <col min="12169" max="12169" width="24" bestFit="1" customWidth="1"/>
    <col min="12170" max="12174" width="11" customWidth="1"/>
    <col min="12175" max="12175" width="10" customWidth="1"/>
    <col min="12176" max="12178" width="11" customWidth="1"/>
    <col min="12179" max="12184" width="12" customWidth="1"/>
    <col min="12185" max="12188" width="2" customWidth="1"/>
    <col min="12189" max="12190" width="11.6640625" customWidth="1"/>
    <col min="12191" max="12191" width="10.6640625" customWidth="1"/>
    <col min="12192" max="12198" width="11.6640625" customWidth="1"/>
    <col min="12199" max="12200" width="11" customWidth="1"/>
    <col min="12201" max="12201" width="12" customWidth="1"/>
    <col min="12202" max="12207" width="11" customWidth="1"/>
    <col min="12208" max="12208" width="24" bestFit="1" customWidth="1"/>
    <col min="12209" max="12217" width="11" customWidth="1"/>
    <col min="12218" max="12222" width="12" customWidth="1"/>
    <col min="12223" max="12223" width="11" customWidth="1"/>
    <col min="12224" max="12227" width="2" customWidth="1"/>
    <col min="12228" max="12237" width="11.6640625" customWidth="1"/>
    <col min="12238" max="12239" width="11" customWidth="1"/>
    <col min="12240" max="12240" width="12" customWidth="1"/>
    <col min="12241" max="12242" width="11" customWidth="1"/>
    <col min="12243" max="12243" width="10" customWidth="1"/>
    <col min="12244" max="12246" width="11" customWidth="1"/>
    <col min="12247" max="12247" width="24" bestFit="1" customWidth="1"/>
    <col min="12248" max="12250" width="11" customWidth="1"/>
    <col min="12251" max="12251" width="9" customWidth="1"/>
    <col min="12252" max="12256" width="11" customWidth="1"/>
    <col min="12257" max="12262" width="12" customWidth="1"/>
    <col min="12263" max="12266" width="2" customWidth="1"/>
    <col min="12267" max="12276" width="11.6640625" customWidth="1"/>
    <col min="12277" max="12278" width="11" customWidth="1"/>
    <col min="12279" max="12279" width="12" customWidth="1"/>
    <col min="12280" max="12280" width="11" customWidth="1"/>
    <col min="12281" max="12281" width="8" customWidth="1"/>
    <col min="12282" max="12285" width="11" customWidth="1"/>
    <col min="12286" max="12286" width="24" bestFit="1" customWidth="1"/>
    <col min="12287" max="12295" width="11" customWidth="1"/>
    <col min="12296" max="12301" width="12" customWidth="1"/>
    <col min="12302" max="12305" width="2" customWidth="1"/>
    <col min="12306" max="12306" width="11.6640625" customWidth="1"/>
    <col min="12307" max="12307" width="10.6640625" customWidth="1"/>
    <col min="12308" max="12308" width="11.6640625" customWidth="1"/>
    <col min="12309" max="12309" width="10.6640625" customWidth="1"/>
    <col min="12310" max="12315" width="11.6640625" customWidth="1"/>
    <col min="12316" max="12321" width="11" customWidth="1"/>
    <col min="12322" max="12322" width="10" customWidth="1"/>
    <col min="12323" max="12324" width="11" customWidth="1"/>
    <col min="12325" max="12325" width="24" bestFit="1" customWidth="1"/>
    <col min="12326" max="12334" width="11" customWidth="1"/>
    <col min="12335" max="12340" width="12" customWidth="1"/>
    <col min="12341" max="12344" width="2" customWidth="1"/>
    <col min="12345" max="12345" width="10.6640625" customWidth="1"/>
    <col min="12346" max="12346" width="11.6640625" customWidth="1"/>
    <col min="12347" max="12348" width="10.6640625" customWidth="1"/>
    <col min="12349" max="12354" width="11.6640625" customWidth="1"/>
    <col min="12355" max="12356" width="11" customWidth="1"/>
    <col min="12357" max="12357" width="12" customWidth="1"/>
    <col min="12358" max="12363" width="11" customWidth="1"/>
    <col min="12364" max="12364" width="24" bestFit="1" customWidth="1"/>
    <col min="12365" max="12371" width="11" customWidth="1"/>
    <col min="12372" max="12372" width="10" customWidth="1"/>
    <col min="12373" max="12373" width="11" customWidth="1"/>
    <col min="12374" max="12376" width="12" customWidth="1"/>
    <col min="12377" max="12377" width="11" customWidth="1"/>
    <col min="12378" max="12379" width="12" customWidth="1"/>
    <col min="12380" max="12383" width="2" customWidth="1"/>
    <col min="12384" max="12393" width="11.6640625" customWidth="1"/>
    <col min="12394" max="12395" width="11" customWidth="1"/>
    <col min="12396" max="12396" width="12" customWidth="1"/>
    <col min="12397" max="12402" width="11" customWidth="1"/>
    <col min="12403" max="12403" width="24" bestFit="1" customWidth="1"/>
    <col min="12404" max="12409" width="11" customWidth="1"/>
    <col min="12410" max="12410" width="10" customWidth="1"/>
    <col min="12411" max="12412" width="11" customWidth="1"/>
    <col min="12413" max="12417" width="12" customWidth="1"/>
    <col min="12418" max="12418" width="11" customWidth="1"/>
    <col min="12419" max="12422" width="2" customWidth="1"/>
    <col min="12423" max="12432" width="11.6640625" customWidth="1"/>
    <col min="12433" max="12441" width="11" customWidth="1"/>
    <col min="12442" max="12442" width="24" bestFit="1" customWidth="1"/>
    <col min="12443" max="12445" width="10" customWidth="1"/>
    <col min="12446" max="12451" width="11" customWidth="1"/>
    <col min="12452" max="12457" width="12" customWidth="1"/>
    <col min="12458" max="12461" width="2" customWidth="1"/>
    <col min="12462" max="12471" width="11.6640625" customWidth="1"/>
    <col min="12472" max="12473" width="11" customWidth="1"/>
    <col min="12474" max="12474" width="12" customWidth="1"/>
    <col min="12475" max="12480" width="11" customWidth="1"/>
    <col min="12481" max="12481" width="24" bestFit="1" customWidth="1"/>
    <col min="12482" max="12488" width="11" customWidth="1"/>
    <col min="12489" max="12489" width="10" customWidth="1"/>
    <col min="12490" max="12491" width="11" customWidth="1"/>
    <col min="12492" max="12496" width="12" customWidth="1"/>
    <col min="12497" max="12500" width="2" customWidth="1"/>
    <col min="12501" max="12510" width="11.6640625" customWidth="1"/>
    <col min="12511" max="12512" width="11" customWidth="1"/>
    <col min="12513" max="12513" width="12" customWidth="1"/>
    <col min="12514" max="12519" width="11" customWidth="1"/>
    <col min="12520" max="12520" width="24" bestFit="1" customWidth="1"/>
    <col min="12521" max="12529" width="11" customWidth="1"/>
    <col min="12530" max="12533" width="12" customWidth="1"/>
    <col min="12534" max="12534" width="11" customWidth="1"/>
    <col min="12535" max="12535" width="12" customWidth="1"/>
    <col min="12536" max="12539" width="2" customWidth="1"/>
    <col min="12540" max="12540" width="10.6640625" customWidth="1"/>
    <col min="12541" max="12549" width="11.6640625" customWidth="1"/>
    <col min="12550" max="12551" width="11" customWidth="1"/>
    <col min="12552" max="12552" width="12" customWidth="1"/>
    <col min="12553" max="12557" width="11" customWidth="1"/>
    <col min="12558" max="12558" width="10" customWidth="1"/>
    <col min="12559" max="12559" width="24" bestFit="1" customWidth="1"/>
    <col min="12560" max="12563" width="11" customWidth="1"/>
    <col min="12564" max="12564" width="10" customWidth="1"/>
    <col min="12565" max="12568" width="11" customWidth="1"/>
    <col min="12569" max="12573" width="12" customWidth="1"/>
    <col min="12574" max="12574" width="10" customWidth="1"/>
    <col min="12575" max="12578" width="2" customWidth="1"/>
    <col min="12579" max="12588" width="11.6640625" customWidth="1"/>
    <col min="12589" max="12590" width="11" customWidth="1"/>
    <col min="12591" max="12591" width="12" customWidth="1"/>
    <col min="12592" max="12597" width="11" customWidth="1"/>
    <col min="12598" max="12598" width="24" bestFit="1" customWidth="1"/>
    <col min="12599" max="12603" width="11" customWidth="1"/>
    <col min="12604" max="12604" width="10" customWidth="1"/>
    <col min="12605" max="12607" width="11" customWidth="1"/>
    <col min="12608" max="12611" width="12" customWidth="1"/>
    <col min="12612" max="12612" width="11" customWidth="1"/>
    <col min="12613" max="12613" width="12" customWidth="1"/>
    <col min="12614" max="12617" width="2" customWidth="1"/>
    <col min="12618" max="12627" width="11.6640625" customWidth="1"/>
    <col min="12628" max="12629" width="11" customWidth="1"/>
    <col min="12630" max="12630" width="12" customWidth="1"/>
    <col min="12631" max="12631" width="10" customWidth="1"/>
    <col min="12632" max="12635" width="11" customWidth="1"/>
    <col min="12636" max="12636" width="10" customWidth="1"/>
    <col min="12637" max="12637" width="24" bestFit="1" customWidth="1"/>
    <col min="12638" max="12641" width="11" customWidth="1"/>
    <col min="12642" max="12642" width="10" customWidth="1"/>
    <col min="12643" max="12645" width="11" customWidth="1"/>
    <col min="12646" max="12646" width="10" customWidth="1"/>
    <col min="12647" max="12652" width="12" customWidth="1"/>
    <col min="12653" max="12656" width="2" customWidth="1"/>
    <col min="12657" max="12661" width="11.6640625" customWidth="1"/>
    <col min="12662" max="12662" width="10.6640625" customWidth="1"/>
    <col min="12663" max="12666" width="11.6640625" customWidth="1"/>
    <col min="12667" max="12668" width="11" customWidth="1"/>
    <col min="12669" max="12669" width="12" customWidth="1"/>
    <col min="12670" max="12674" width="11" customWidth="1"/>
    <col min="12675" max="12675" width="10" customWidth="1"/>
    <col min="12676" max="12676" width="24" bestFit="1" customWidth="1"/>
    <col min="12677" max="12685" width="11" customWidth="1"/>
    <col min="12686" max="12687" width="12" customWidth="1"/>
    <col min="12688" max="12688" width="11" customWidth="1"/>
    <col min="12689" max="12691" width="12" customWidth="1"/>
    <col min="12692" max="12695" width="2" customWidth="1"/>
    <col min="12696" max="12700" width="11.6640625" customWidth="1"/>
    <col min="12701" max="12701" width="10.6640625" customWidth="1"/>
    <col min="12702" max="12705" width="11.6640625" customWidth="1"/>
    <col min="12706" max="12706" width="11" customWidth="1"/>
    <col min="12707" max="12707" width="10" customWidth="1"/>
    <col min="12708" max="12708" width="12" customWidth="1"/>
    <col min="12709" max="12714" width="11" customWidth="1"/>
    <col min="12715" max="12715" width="24" bestFit="1" customWidth="1"/>
    <col min="12716" max="12724" width="11" customWidth="1"/>
    <col min="12725" max="12730" width="12" customWidth="1"/>
    <col min="12731" max="12734" width="2" customWidth="1"/>
    <col min="12735" max="12739" width="11.6640625" customWidth="1"/>
    <col min="12740" max="12740" width="10.6640625" customWidth="1"/>
    <col min="12741" max="12744" width="11.6640625" customWidth="1"/>
    <col min="12745" max="12746" width="11" customWidth="1"/>
    <col min="12747" max="12747" width="12" customWidth="1"/>
    <col min="12748" max="12753" width="11" customWidth="1"/>
    <col min="12754" max="12754" width="24" bestFit="1" customWidth="1"/>
    <col min="12755" max="12755" width="11" customWidth="1"/>
    <col min="12756" max="12758" width="10" customWidth="1"/>
    <col min="12759" max="12763" width="11" customWidth="1"/>
    <col min="12764" max="12769" width="12" customWidth="1"/>
    <col min="12770" max="12773" width="2" customWidth="1"/>
    <col min="12774" max="12778" width="11.6640625" customWidth="1"/>
    <col min="12779" max="12779" width="10.6640625" customWidth="1"/>
    <col min="12780" max="12783" width="11.6640625" customWidth="1"/>
    <col min="12784" max="12785" width="11" customWidth="1"/>
    <col min="12786" max="12786" width="12" customWidth="1"/>
    <col min="12787" max="12792" width="11" customWidth="1"/>
    <col min="12793" max="12793" width="24" bestFit="1" customWidth="1"/>
    <col min="12794" max="12801" width="11" customWidth="1"/>
    <col min="12802" max="12802" width="10" customWidth="1"/>
    <col min="12803" max="12808" width="12" customWidth="1"/>
    <col min="12809" max="12812" width="2" customWidth="1"/>
    <col min="12813" max="12813" width="10.6640625" customWidth="1"/>
    <col min="12814" max="12817" width="11.6640625" customWidth="1"/>
    <col min="12818" max="12818" width="10.6640625" customWidth="1"/>
    <col min="12819" max="12822" width="11.6640625" customWidth="1"/>
    <col min="12823" max="12824" width="11" customWidth="1"/>
    <col min="12825" max="12825" width="12" customWidth="1"/>
    <col min="12826" max="12831" width="11" customWidth="1"/>
    <col min="12832" max="12832" width="24" bestFit="1" customWidth="1"/>
    <col min="12833" max="12836" width="11" customWidth="1"/>
    <col min="12837" max="12837" width="10" customWidth="1"/>
    <col min="12838" max="12841" width="11" customWidth="1"/>
    <col min="12842" max="12843" width="12" customWidth="1"/>
    <col min="12844" max="12844" width="11" customWidth="1"/>
    <col min="12845" max="12847" width="12" customWidth="1"/>
    <col min="12848" max="12851" width="2" customWidth="1"/>
    <col min="12852" max="12856" width="11.6640625" customWidth="1"/>
    <col min="12857" max="12857" width="10.6640625" customWidth="1"/>
    <col min="12858" max="12861" width="11.6640625" customWidth="1"/>
    <col min="12862" max="12862" width="9" customWidth="1"/>
    <col min="12863" max="12863" width="10" customWidth="1"/>
    <col min="12864" max="12864" width="12" customWidth="1"/>
    <col min="12865" max="12865" width="10" customWidth="1"/>
    <col min="12866" max="12870" width="11" customWidth="1"/>
    <col min="12871" max="12871" width="24" bestFit="1" customWidth="1"/>
    <col min="12872" max="12874" width="11" customWidth="1"/>
    <col min="12875" max="12875" width="10" customWidth="1"/>
    <col min="12876" max="12880" width="11" customWidth="1"/>
    <col min="12881" max="12886" width="12" customWidth="1"/>
    <col min="12887" max="12890" width="2" customWidth="1"/>
    <col min="12891" max="12900" width="11.6640625" customWidth="1"/>
    <col min="12901" max="12901" width="9" customWidth="1"/>
    <col min="12902" max="12902" width="11" customWidth="1"/>
    <col min="12903" max="12903" width="12" customWidth="1"/>
    <col min="12904" max="12909" width="11" customWidth="1"/>
    <col min="12910" max="12910" width="24" bestFit="1" customWidth="1"/>
    <col min="12911" max="12919" width="11" customWidth="1"/>
    <col min="12920" max="12925" width="12" customWidth="1"/>
    <col min="12926" max="12929" width="2" customWidth="1"/>
    <col min="12930" max="12932" width="11.6640625" customWidth="1"/>
    <col min="12933" max="12933" width="10.6640625" customWidth="1"/>
    <col min="12934" max="12939" width="11.6640625" customWidth="1"/>
    <col min="12940" max="12940" width="9" customWidth="1"/>
    <col min="12941" max="12941" width="11" customWidth="1"/>
    <col min="12942" max="12942" width="12" customWidth="1"/>
    <col min="12943" max="12948" width="11" customWidth="1"/>
    <col min="12949" max="12949" width="24" bestFit="1" customWidth="1"/>
    <col min="12950" max="12958" width="11" customWidth="1"/>
    <col min="12959" max="12963" width="12" customWidth="1"/>
    <col min="12964" max="12964" width="10" customWidth="1"/>
    <col min="12965" max="12968" width="2" customWidth="1"/>
    <col min="12969" max="12978" width="11.6640625" customWidth="1"/>
    <col min="12979" max="12979" width="9" customWidth="1"/>
    <col min="12980" max="12980" width="11" customWidth="1"/>
    <col min="12981" max="12981" width="12" customWidth="1"/>
    <col min="12982" max="12983" width="11" customWidth="1"/>
    <col min="12984" max="12984" width="10" customWidth="1"/>
    <col min="12985" max="12986" width="11" customWidth="1"/>
    <col min="12987" max="12987" width="10" customWidth="1"/>
    <col min="12988" max="12988" width="24" bestFit="1" customWidth="1"/>
    <col min="12989" max="12992" width="11" customWidth="1"/>
    <col min="12993" max="12993" width="9" customWidth="1"/>
    <col min="12994" max="12995" width="11" customWidth="1"/>
    <col min="12996" max="12996" width="10" customWidth="1"/>
    <col min="12997" max="12998" width="11" customWidth="1"/>
    <col min="12999" max="13003" width="12" customWidth="1"/>
    <col min="13004" max="13007" width="2" customWidth="1"/>
    <col min="13008" max="13017" width="11.6640625" customWidth="1"/>
    <col min="13018" max="13019" width="11" customWidth="1"/>
    <col min="13020" max="13020" width="12" customWidth="1"/>
    <col min="13021" max="13026" width="11" customWidth="1"/>
    <col min="13027" max="13027" width="24" bestFit="1" customWidth="1"/>
    <col min="13028" max="13028" width="10" customWidth="1"/>
    <col min="13029" max="13032" width="11" customWidth="1"/>
    <col min="13033" max="13033" width="10" customWidth="1"/>
    <col min="13034" max="13035" width="11" customWidth="1"/>
    <col min="13036" max="13036" width="10" customWidth="1"/>
    <col min="13037" max="13037" width="11" customWidth="1"/>
    <col min="13038" max="13040" width="12" customWidth="1"/>
    <col min="13041" max="13041" width="10" customWidth="1"/>
    <col min="13042" max="13042" width="12" customWidth="1"/>
    <col min="13043" max="13046" width="2" customWidth="1"/>
    <col min="13047" max="13052" width="11.6640625" customWidth="1"/>
    <col min="13053" max="13053" width="10.6640625" customWidth="1"/>
    <col min="13054" max="13056" width="11.6640625" customWidth="1"/>
    <col min="13057" max="13057" width="11" customWidth="1"/>
    <col min="13058" max="13058" width="10" customWidth="1"/>
    <col min="13059" max="13059" width="12" customWidth="1"/>
    <col min="13060" max="13060" width="11" customWidth="1"/>
    <col min="13061" max="13061" width="10" customWidth="1"/>
    <col min="13062" max="13065" width="11" customWidth="1"/>
    <col min="13066" max="13066" width="24" bestFit="1" customWidth="1"/>
    <col min="13067" max="13067" width="10" customWidth="1"/>
    <col min="13068" max="13076" width="11" customWidth="1"/>
    <col min="13077" max="13081" width="12" customWidth="1"/>
    <col min="13082" max="13085" width="2" customWidth="1"/>
    <col min="13086" max="13086" width="11.6640625" customWidth="1"/>
    <col min="13087" max="13087" width="10.6640625" customWidth="1"/>
    <col min="13088" max="13091" width="11.6640625" customWidth="1"/>
    <col min="13092" max="13092" width="10.6640625" customWidth="1"/>
    <col min="13093" max="13095" width="11.6640625" customWidth="1"/>
    <col min="13096" max="13097" width="11" customWidth="1"/>
    <col min="13098" max="13098" width="12" customWidth="1"/>
    <col min="13099" max="13099" width="11" customWidth="1"/>
    <col min="13100" max="13100" width="10" customWidth="1"/>
    <col min="13101" max="13104" width="11" customWidth="1"/>
    <col min="13105" max="13105" width="24" bestFit="1" customWidth="1"/>
    <col min="13106" max="13112" width="11" customWidth="1"/>
    <col min="13113" max="13113" width="10" customWidth="1"/>
    <col min="13114" max="13115" width="11" customWidth="1"/>
    <col min="13116" max="13120" width="12" customWidth="1"/>
    <col min="13121" max="13124" width="2" customWidth="1"/>
    <col min="13125" max="13130" width="11.6640625" customWidth="1"/>
    <col min="13131" max="13131" width="10.6640625" customWidth="1"/>
    <col min="13132" max="13134" width="11.6640625" customWidth="1"/>
    <col min="13135" max="13136" width="11" customWidth="1"/>
    <col min="13137" max="13137" width="12" customWidth="1"/>
    <col min="13138" max="13142" width="11" customWidth="1"/>
    <col min="13143" max="13143" width="10" customWidth="1"/>
    <col min="13144" max="13144" width="24" bestFit="1" customWidth="1"/>
    <col min="13145" max="13151" width="11" customWidth="1"/>
    <col min="13152" max="13152" width="10" customWidth="1"/>
    <col min="13153" max="13154" width="11" customWidth="1"/>
    <col min="13155" max="13158" width="12" customWidth="1"/>
    <col min="13159" max="13159" width="11" customWidth="1"/>
    <col min="13160" max="13163" width="2" customWidth="1"/>
    <col min="13164" max="13169" width="11.6640625" customWidth="1"/>
    <col min="13170" max="13170" width="10.6640625" customWidth="1"/>
    <col min="13171" max="13173" width="11.6640625" customWidth="1"/>
    <col min="13174" max="13181" width="11" customWidth="1"/>
    <col min="13182" max="13182" width="10" customWidth="1"/>
    <col min="13183" max="13183" width="24" bestFit="1" customWidth="1"/>
    <col min="13184" max="13188" width="11" customWidth="1"/>
    <col min="13189" max="13189" width="10" customWidth="1"/>
    <col min="13190" max="13193" width="11" customWidth="1"/>
    <col min="13194" max="13198" width="12" customWidth="1"/>
    <col min="13199" max="13202" width="2" customWidth="1"/>
    <col min="13203" max="13208" width="11.6640625" customWidth="1"/>
    <col min="13209" max="13209" width="10.6640625" customWidth="1"/>
    <col min="13210" max="13212" width="11.6640625" customWidth="1"/>
    <col min="13213" max="13214" width="11" customWidth="1"/>
    <col min="13215" max="13215" width="12" customWidth="1"/>
    <col min="13216" max="13216" width="10" customWidth="1"/>
    <col min="13217" max="13221" width="11" customWidth="1"/>
    <col min="13222" max="13222" width="24" bestFit="1" customWidth="1"/>
    <col min="13223" max="13230" width="11" customWidth="1"/>
    <col min="13231" max="13231" width="10" customWidth="1"/>
    <col min="13232" max="13232" width="11" customWidth="1"/>
    <col min="13233" max="13237" width="12" customWidth="1"/>
    <col min="13238" max="13241" width="2" customWidth="1"/>
    <col min="13242" max="13247" width="11.6640625" customWidth="1"/>
    <col min="13248" max="13248" width="10.6640625" customWidth="1"/>
    <col min="13249" max="13251" width="11.6640625" customWidth="1"/>
    <col min="13252" max="13253" width="11" customWidth="1"/>
    <col min="13254" max="13254" width="12" customWidth="1"/>
    <col min="13255" max="13256" width="11" customWidth="1"/>
    <col min="13257" max="13257" width="9" customWidth="1"/>
    <col min="13258" max="13260" width="11" customWidth="1"/>
    <col min="13261" max="13261" width="24" bestFit="1" customWidth="1"/>
    <col min="13262" max="13266" width="11" customWidth="1"/>
    <col min="13267" max="13267" width="10" customWidth="1"/>
    <col min="13268" max="13271" width="11" customWidth="1"/>
    <col min="13272" max="13276" width="12" customWidth="1"/>
    <col min="13277" max="13280" width="2" customWidth="1"/>
    <col min="13281" max="13282" width="11.6640625" customWidth="1"/>
    <col min="13283" max="13283" width="10.6640625" customWidth="1"/>
    <col min="13284" max="13286" width="11.6640625" customWidth="1"/>
    <col min="13287" max="13287" width="10.6640625" customWidth="1"/>
    <col min="13288" max="13290" width="11.6640625" customWidth="1"/>
    <col min="13291" max="13299" width="11" customWidth="1"/>
    <col min="13300" max="13300" width="24" bestFit="1" customWidth="1"/>
    <col min="13301" max="13307" width="11" customWidth="1"/>
    <col min="13308" max="13308" width="10" customWidth="1"/>
    <col min="13309" max="13310" width="11" customWidth="1"/>
    <col min="13311" max="13313" width="12" customWidth="1"/>
    <col min="13314" max="13314" width="11" customWidth="1"/>
    <col min="13315" max="13315" width="12" customWidth="1"/>
    <col min="13316" max="13319" width="2" customWidth="1"/>
    <col min="13320" max="13329" width="11.6640625" customWidth="1"/>
    <col min="13330" max="13338" width="11" customWidth="1"/>
    <col min="13339" max="13339" width="24" bestFit="1" customWidth="1"/>
    <col min="13340" max="13340" width="11" customWidth="1"/>
    <col min="13341" max="13342" width="10" customWidth="1"/>
    <col min="13343" max="13349" width="11" customWidth="1"/>
    <col min="13350" max="13354" width="12" customWidth="1"/>
    <col min="13355" max="13358" width="2" customWidth="1"/>
    <col min="13359" max="13368" width="11.6640625" customWidth="1"/>
    <col min="13369" max="13370" width="11" customWidth="1"/>
    <col min="13371" max="13371" width="12" customWidth="1"/>
    <col min="13372" max="13377" width="11" customWidth="1"/>
    <col min="13378" max="13378" width="24" bestFit="1" customWidth="1"/>
    <col min="13379" max="13381" width="11" customWidth="1"/>
    <col min="13382" max="13382" width="10" customWidth="1"/>
    <col min="13383" max="13388" width="11" customWidth="1"/>
    <col min="13389" max="13393" width="12" customWidth="1"/>
    <col min="13394" max="13397" width="2" customWidth="1"/>
    <col min="13398" max="13400" width="11.6640625" customWidth="1"/>
    <col min="13401" max="13401" width="9.6640625" customWidth="1"/>
    <col min="13402" max="13407" width="11.6640625" customWidth="1"/>
    <col min="13408" max="13416" width="11" customWidth="1"/>
    <col min="13417" max="13417" width="24" bestFit="1" customWidth="1"/>
    <col min="13418" max="13420" width="11" customWidth="1"/>
    <col min="13421" max="13421" width="8" customWidth="1"/>
    <col min="13422" max="13427" width="11" customWidth="1"/>
    <col min="13428" max="13430" width="12" customWidth="1"/>
    <col min="13431" max="13431" width="10" customWidth="1"/>
    <col min="13432" max="13432" width="12" customWidth="1"/>
    <col min="13433" max="13436" width="2" customWidth="1"/>
    <col min="13437" max="13438" width="11.6640625" customWidth="1"/>
    <col min="13439" max="13440" width="9.6640625" customWidth="1"/>
    <col min="13441" max="13446" width="11.6640625" customWidth="1"/>
    <col min="13447" max="13448" width="11" customWidth="1"/>
    <col min="13449" max="13449" width="12" customWidth="1"/>
    <col min="13450" max="13450" width="10" customWidth="1"/>
    <col min="13451" max="13455" width="11" customWidth="1"/>
    <col min="13456" max="13456" width="24" bestFit="1" customWidth="1"/>
    <col min="13457" max="13467" width="11" customWidth="1"/>
    <col min="13468" max="13471" width="12" customWidth="1"/>
    <col min="13472" max="13475" width="2" customWidth="1"/>
    <col min="13476" max="13485" width="11.6640625" customWidth="1"/>
    <col min="13486" max="13487" width="11" customWidth="1"/>
    <col min="13488" max="13488" width="12" customWidth="1"/>
    <col min="13489" max="13489" width="11" customWidth="1"/>
    <col min="13490" max="13490" width="10" customWidth="1"/>
    <col min="13491" max="13494" width="11" customWidth="1"/>
    <col min="13495" max="13495" width="24" bestFit="1" customWidth="1"/>
    <col min="13496" max="13504" width="11" customWidth="1"/>
    <col min="13505" max="13505" width="10" customWidth="1"/>
    <col min="13506" max="13510" width="12" customWidth="1"/>
    <col min="13511" max="13514" width="2" customWidth="1"/>
    <col min="13515" max="13524" width="11.6640625" customWidth="1"/>
    <col min="13525" max="13526" width="11" customWidth="1"/>
    <col min="13527" max="13527" width="12" customWidth="1"/>
    <col min="13528" max="13528" width="11" customWidth="1"/>
    <col min="13529" max="13529" width="10" customWidth="1"/>
    <col min="13530" max="13533" width="11" customWidth="1"/>
    <col min="13534" max="13534" width="24" bestFit="1" customWidth="1"/>
    <col min="13535" max="13544" width="11" customWidth="1"/>
    <col min="13545" max="13546" width="12" customWidth="1"/>
    <col min="13547" max="13547" width="11" customWidth="1"/>
    <col min="13548" max="13549" width="12" customWidth="1"/>
    <col min="13550" max="13553" width="2" customWidth="1"/>
    <col min="13554" max="13563" width="11.6640625" customWidth="1"/>
    <col min="13564" max="13564" width="11" customWidth="1"/>
    <col min="13565" max="13566" width="10" customWidth="1"/>
    <col min="13567" max="13571" width="11" customWidth="1"/>
    <col min="13572" max="13572" width="10" customWidth="1"/>
    <col min="13573" max="13573" width="24" bestFit="1" customWidth="1"/>
    <col min="13574" max="13583" width="11" customWidth="1"/>
    <col min="13584" max="13588" width="12" customWidth="1"/>
    <col min="13589" max="13592" width="2" customWidth="1"/>
    <col min="13593" max="13602" width="11.6640625" customWidth="1"/>
    <col min="13603" max="13604" width="11" customWidth="1"/>
    <col min="13605" max="13605" width="12" customWidth="1"/>
    <col min="13606" max="13610" width="11" customWidth="1"/>
    <col min="13611" max="13611" width="10" customWidth="1"/>
    <col min="13612" max="13612" width="24" bestFit="1" customWidth="1"/>
    <col min="13613" max="13613" width="10" customWidth="1"/>
    <col min="13614" max="13622" width="11" customWidth="1"/>
    <col min="13623" max="13627" width="12" customWidth="1"/>
    <col min="13628" max="13631" width="2" customWidth="1"/>
    <col min="13632" max="13633" width="10.6640625" customWidth="1"/>
    <col min="13634" max="13641" width="11.6640625" customWidth="1"/>
    <col min="13642" max="13643" width="11" customWidth="1"/>
    <col min="13644" max="13644" width="12" customWidth="1"/>
    <col min="13645" max="13650" width="11" customWidth="1"/>
    <col min="13651" max="13651" width="24" bestFit="1" customWidth="1"/>
    <col min="13652" max="13654" width="10" customWidth="1"/>
    <col min="13655" max="13661" width="11" customWidth="1"/>
    <col min="13662" max="13664" width="12" customWidth="1"/>
    <col min="13665" max="13665" width="11" customWidth="1"/>
    <col min="13666" max="13666" width="12" customWidth="1"/>
    <col min="13667" max="13670" width="2" customWidth="1"/>
    <col min="13671" max="13680" width="11.6640625" customWidth="1"/>
    <col min="13681" max="13682" width="11" customWidth="1"/>
    <col min="13683" max="13683" width="12" customWidth="1"/>
    <col min="13684" max="13689" width="11" customWidth="1"/>
    <col min="13690" max="13690" width="24" bestFit="1" customWidth="1"/>
    <col min="13691" max="13700" width="11" customWidth="1"/>
    <col min="13701" max="13704" width="12" customWidth="1"/>
    <col min="13705" max="13705" width="11" customWidth="1"/>
    <col min="13706" max="13709" width="2" customWidth="1"/>
    <col min="13710" max="13719" width="11.6640625" customWidth="1"/>
    <col min="13720" max="13728" width="11" customWidth="1"/>
    <col min="13729" max="13729" width="24" bestFit="1" customWidth="1"/>
    <col min="13730" max="13736" width="11" customWidth="1"/>
    <col min="13737" max="13737" width="10" customWidth="1"/>
    <col min="13738" max="13739" width="11" customWidth="1"/>
    <col min="13740" max="13742" width="12" customWidth="1"/>
    <col min="13743" max="13743" width="11" customWidth="1"/>
    <col min="13744" max="13744" width="12" customWidth="1"/>
    <col min="13745" max="13748" width="2" customWidth="1"/>
    <col min="13749" max="13758" width="11.6640625" customWidth="1"/>
    <col min="13759" max="13760" width="11" customWidth="1"/>
    <col min="13761" max="13761" width="12" customWidth="1"/>
    <col min="13762" max="13765" width="11" customWidth="1"/>
    <col min="13766" max="13766" width="10" customWidth="1"/>
    <col min="13767" max="13767" width="11" customWidth="1"/>
    <col min="13768" max="13768" width="24" bestFit="1" customWidth="1"/>
    <col min="13769" max="13778" width="11" customWidth="1"/>
    <col min="13779" max="13781" width="12" customWidth="1"/>
    <col min="13782" max="13782" width="11" customWidth="1"/>
    <col min="13783" max="13783" width="12" customWidth="1"/>
    <col min="13784" max="13787" width="2" customWidth="1"/>
    <col min="13788" max="13797" width="11.6640625" customWidth="1"/>
    <col min="13798" max="13799" width="11" customWidth="1"/>
    <col min="13800" max="13800" width="12" customWidth="1"/>
    <col min="13801" max="13806" width="11" customWidth="1"/>
    <col min="13807" max="13807" width="24" bestFit="1" customWidth="1"/>
    <col min="13808" max="13810" width="11" customWidth="1"/>
    <col min="13811" max="13811" width="10" customWidth="1"/>
    <col min="13812" max="13814" width="11" customWidth="1"/>
    <col min="13815" max="13815" width="9" customWidth="1"/>
    <col min="13816" max="13817" width="11" customWidth="1"/>
    <col min="13818" max="13820" width="12" customWidth="1"/>
    <col min="13821" max="13821" width="11" customWidth="1"/>
    <col min="13822" max="13822" width="12" customWidth="1"/>
    <col min="13823" max="13826" width="2" customWidth="1"/>
    <col min="13827" max="13829" width="11.6640625" customWidth="1"/>
    <col min="13830" max="13830" width="10.6640625" customWidth="1"/>
    <col min="13831" max="13836" width="11.6640625" customWidth="1"/>
    <col min="13837" max="13838" width="11" customWidth="1"/>
    <col min="13839" max="13839" width="12" customWidth="1"/>
    <col min="13840" max="13841" width="11" customWidth="1"/>
    <col min="13842" max="13843" width="9" customWidth="1"/>
    <col min="13844" max="13845" width="11" customWidth="1"/>
    <col min="13846" max="13846" width="24" bestFit="1" customWidth="1"/>
    <col min="13847" max="13857" width="11" customWidth="1"/>
    <col min="13858" max="13861" width="12" customWidth="1"/>
    <col min="13862" max="13865" width="2" customWidth="1"/>
    <col min="13866" max="13867" width="11.6640625" customWidth="1"/>
    <col min="13868" max="13868" width="10.6640625" customWidth="1"/>
    <col min="13869" max="13875" width="11.6640625" customWidth="1"/>
    <col min="13876" max="13877" width="11" customWidth="1"/>
    <col min="13878" max="13878" width="12" customWidth="1"/>
    <col min="13879" max="13884" width="11" customWidth="1"/>
    <col min="13885" max="13885" width="24" bestFit="1" customWidth="1"/>
    <col min="13886" max="13888" width="11" customWidth="1"/>
    <col min="13889" max="13889" width="9" customWidth="1"/>
    <col min="13890" max="13896" width="11" customWidth="1"/>
    <col min="13897" max="13900" width="12" customWidth="1"/>
    <col min="13901" max="13904" width="2" customWidth="1"/>
    <col min="13905" max="13914" width="11.6640625" customWidth="1"/>
    <col min="13915" max="13916" width="11" customWidth="1"/>
    <col min="13917" max="13917" width="12" customWidth="1"/>
    <col min="13918" max="13923" width="11" customWidth="1"/>
    <col min="13924" max="13924" width="24" bestFit="1" customWidth="1"/>
    <col min="13925" max="13935" width="11" customWidth="1"/>
    <col min="13936" max="13939" width="12" customWidth="1"/>
    <col min="13940" max="13943" width="2" customWidth="1"/>
    <col min="13944" max="13953" width="11.6640625" customWidth="1"/>
    <col min="13954" max="13955" width="11" customWidth="1"/>
    <col min="13956" max="13956" width="12" customWidth="1"/>
    <col min="13957" max="13958" width="11" customWidth="1"/>
    <col min="13959" max="13959" width="10" customWidth="1"/>
    <col min="13960" max="13962" width="11" customWidth="1"/>
    <col min="13963" max="13963" width="24" bestFit="1" customWidth="1"/>
    <col min="13964" max="13974" width="11" customWidth="1"/>
    <col min="13975" max="13978" width="12" customWidth="1"/>
    <col min="13979" max="13982" width="2" customWidth="1"/>
    <col min="13983" max="13983" width="11.6640625" customWidth="1"/>
    <col min="13984" max="13984" width="10.6640625" customWidth="1"/>
    <col min="13985" max="13992" width="11.6640625" customWidth="1"/>
    <col min="13993" max="13994" width="11" customWidth="1"/>
    <col min="13995" max="13995" width="12" customWidth="1"/>
    <col min="13996" max="14001" width="11" customWidth="1"/>
    <col min="14002" max="14002" width="24" bestFit="1" customWidth="1"/>
    <col min="14003" max="14007" width="11" customWidth="1"/>
    <col min="14008" max="14008" width="10" customWidth="1"/>
    <col min="14009" max="14013" width="11" customWidth="1"/>
    <col min="14014" max="14017" width="12" customWidth="1"/>
    <col min="14018" max="14021" width="2" customWidth="1"/>
    <col min="14022" max="14031" width="11.6640625" customWidth="1"/>
    <col min="14032" max="14033" width="11" customWidth="1"/>
    <col min="14034" max="14034" width="12" customWidth="1"/>
    <col min="14035" max="14040" width="11" customWidth="1"/>
    <col min="14041" max="14041" width="24" bestFit="1" customWidth="1"/>
    <col min="14042" max="14044" width="11" customWidth="1"/>
    <col min="14045" max="14045" width="10" customWidth="1"/>
    <col min="14046" max="14046" width="11" customWidth="1"/>
    <col min="14047" max="14047" width="10" customWidth="1"/>
    <col min="14048" max="14048" width="11" customWidth="1"/>
    <col min="14049" max="14049" width="9" customWidth="1"/>
    <col min="14050" max="14050" width="10" customWidth="1"/>
    <col min="14051" max="14052" width="11" customWidth="1"/>
    <col min="14053" max="14056" width="12" customWidth="1"/>
    <col min="14057" max="14060" width="2" customWidth="1"/>
    <col min="14061" max="14061" width="11.6640625" customWidth="1"/>
    <col min="14062" max="14062" width="9.6640625" customWidth="1"/>
    <col min="14063" max="14070" width="11.6640625" customWidth="1"/>
    <col min="14071" max="14072" width="11" customWidth="1"/>
    <col min="14073" max="14073" width="12" customWidth="1"/>
    <col min="14074" max="14079" width="11" customWidth="1"/>
    <col min="14080" max="14080" width="24" bestFit="1" customWidth="1"/>
    <col min="14081" max="14089" width="11" customWidth="1"/>
    <col min="14090" max="14091" width="10" customWidth="1"/>
    <col min="14092" max="14094" width="12" customWidth="1"/>
    <col min="14095" max="14095" width="11" customWidth="1"/>
    <col min="14096" max="14099" width="2" customWidth="1"/>
    <col min="14100" max="14109" width="11.6640625" customWidth="1"/>
    <col min="14110" max="14111" width="11" customWidth="1"/>
    <col min="14112" max="14112" width="12" customWidth="1"/>
    <col min="14113" max="14113" width="11" customWidth="1"/>
    <col min="14114" max="14114" width="10" customWidth="1"/>
    <col min="14115" max="14118" width="11" customWidth="1"/>
    <col min="14119" max="14119" width="24" bestFit="1" customWidth="1"/>
    <col min="14120" max="14127" width="11" customWidth="1"/>
    <col min="14128" max="14128" width="10" customWidth="1"/>
    <col min="14129" max="14130" width="11" customWidth="1"/>
    <col min="14131" max="14134" width="12" customWidth="1"/>
    <col min="14135" max="14138" width="2" customWidth="1"/>
    <col min="14139" max="14148" width="11.6640625" customWidth="1"/>
    <col min="14149" max="14150" width="11" customWidth="1"/>
    <col min="14151" max="14151" width="12" customWidth="1"/>
    <col min="14152" max="14157" width="11" customWidth="1"/>
    <col min="14158" max="14158" width="24" bestFit="1" customWidth="1"/>
    <col min="14159" max="14169" width="11" customWidth="1"/>
    <col min="14170" max="14173" width="12" customWidth="1"/>
    <col min="14174" max="14177" width="2" customWidth="1"/>
    <col min="14178" max="14187" width="11.6640625" customWidth="1"/>
    <col min="14188" max="14188" width="11" customWidth="1"/>
    <col min="14189" max="14189" width="9" customWidth="1"/>
    <col min="14190" max="14190" width="12" customWidth="1"/>
    <col min="14191" max="14191" width="10" customWidth="1"/>
    <col min="14192" max="14196" width="11" customWidth="1"/>
    <col min="14197" max="14197" width="24" bestFit="1" customWidth="1"/>
    <col min="14198" max="14200" width="11" customWidth="1"/>
    <col min="14201" max="14201" width="10" customWidth="1"/>
    <col min="14202" max="14208" width="11" customWidth="1"/>
    <col min="14209" max="14212" width="12" customWidth="1"/>
    <col min="14213" max="14216" width="2" customWidth="1"/>
    <col min="14217" max="14217" width="10.6640625" customWidth="1"/>
    <col min="14218" max="14219" width="11.6640625" customWidth="1"/>
    <col min="14220" max="14220" width="10.6640625" customWidth="1"/>
    <col min="14221" max="14226" width="11.6640625" customWidth="1"/>
    <col min="14227" max="14228" width="11" customWidth="1"/>
    <col min="14229" max="14229" width="12" customWidth="1"/>
    <col min="14230" max="14232" width="11" customWidth="1"/>
    <col min="14233" max="14233" width="10" customWidth="1"/>
    <col min="14234" max="14235" width="11" customWidth="1"/>
    <col min="14236" max="14236" width="24" bestFit="1" customWidth="1"/>
    <col min="14237" max="14239" width="10" customWidth="1"/>
    <col min="14240" max="14241" width="11" customWidth="1"/>
    <col min="14242" max="14242" width="9" customWidth="1"/>
    <col min="14243" max="14244" width="11" customWidth="1"/>
    <col min="14245" max="14245" width="9" customWidth="1"/>
    <col min="14246" max="14246" width="11" customWidth="1"/>
    <col min="14247" max="14247" width="10" customWidth="1"/>
    <col min="14248" max="14251" width="12" customWidth="1"/>
    <col min="14252" max="14255" width="2" customWidth="1"/>
    <col min="14256" max="14265" width="11.6640625" customWidth="1"/>
    <col min="14266" max="14274" width="11" customWidth="1"/>
    <col min="14275" max="14275" width="24" bestFit="1" customWidth="1"/>
    <col min="14276" max="14283" width="11" customWidth="1"/>
    <col min="14284" max="14284" width="10" customWidth="1"/>
    <col min="14285" max="14286" width="11" customWidth="1"/>
    <col min="14287" max="14290" width="12" customWidth="1"/>
    <col min="14291" max="14294" width="2" customWidth="1"/>
    <col min="14295" max="14296" width="11.6640625" customWidth="1"/>
    <col min="14297" max="14297" width="10.6640625" customWidth="1"/>
    <col min="14298" max="14304" width="11.6640625" customWidth="1"/>
    <col min="14305" max="14306" width="11" customWidth="1"/>
    <col min="14307" max="14307" width="12" customWidth="1"/>
    <col min="14308" max="14313" width="11" customWidth="1"/>
    <col min="14314" max="14314" width="24" bestFit="1" customWidth="1"/>
    <col min="14315" max="14317" width="11" customWidth="1"/>
    <col min="14318" max="14318" width="10" customWidth="1"/>
    <col min="14319" max="14319" width="11" customWidth="1"/>
    <col min="14320" max="14321" width="10" customWidth="1"/>
    <col min="14322" max="14325" width="11" customWidth="1"/>
    <col min="14326" max="14327" width="12" customWidth="1"/>
    <col min="14328" max="14328" width="11" customWidth="1"/>
    <col min="14329" max="14329" width="12" customWidth="1"/>
    <col min="14330" max="14333" width="2" customWidth="1"/>
    <col min="14334" max="14343" width="11.6640625" customWidth="1"/>
    <col min="14344" max="14347" width="11" customWidth="1"/>
    <col min="14348" max="14349" width="10" customWidth="1"/>
    <col min="14350" max="14352" width="11" customWidth="1"/>
    <col min="14353" max="14353" width="24" bestFit="1" customWidth="1"/>
    <col min="14354" max="14356" width="11" customWidth="1"/>
    <col min="14357" max="14357" width="10" customWidth="1"/>
    <col min="14358" max="14364" width="11" customWidth="1"/>
    <col min="14365" max="14365" width="12" customWidth="1"/>
    <col min="14366" max="14366" width="11" customWidth="1"/>
    <col min="14367" max="14368" width="12" customWidth="1"/>
    <col min="14369" max="14372" width="2" customWidth="1"/>
    <col min="14373" max="14382" width="11.6640625" customWidth="1"/>
    <col min="14383" max="14383" width="10" customWidth="1"/>
    <col min="14384" max="14384" width="11" customWidth="1"/>
    <col min="14385" max="14385" width="12" customWidth="1"/>
    <col min="14386" max="14391" width="11" customWidth="1"/>
    <col min="14392" max="14392" width="24" bestFit="1" customWidth="1"/>
    <col min="14393" max="14395" width="11" customWidth="1"/>
    <col min="14396" max="14396" width="10" customWidth="1"/>
    <col min="14397" max="14403" width="11" customWidth="1"/>
    <col min="14404" max="14405" width="12" customWidth="1"/>
    <col min="14406" max="14406" width="11" customWidth="1"/>
    <col min="14407" max="14407" width="12" customWidth="1"/>
    <col min="14408" max="14411" width="2" customWidth="1"/>
    <col min="14412" max="14421" width="11.6640625" customWidth="1"/>
    <col min="14422" max="14422" width="10" customWidth="1"/>
    <col min="14423" max="14423" width="11" customWidth="1"/>
    <col min="14424" max="14424" width="12" customWidth="1"/>
    <col min="14425" max="14430" width="11" customWidth="1"/>
    <col min="14431" max="14431" width="24" bestFit="1" customWidth="1"/>
    <col min="14432" max="14442" width="11" customWidth="1"/>
    <col min="14443" max="14446" width="12" customWidth="1"/>
    <col min="14447" max="14450" width="2" customWidth="1"/>
    <col min="14451" max="14460" width="11.6640625" customWidth="1"/>
    <col min="14461" max="14461" width="10" customWidth="1"/>
    <col min="14462" max="14462" width="11" customWidth="1"/>
    <col min="14463" max="14463" width="12" customWidth="1"/>
    <col min="14464" max="14464" width="11" customWidth="1"/>
    <col min="14465" max="14465" width="10" customWidth="1"/>
    <col min="14466" max="14469" width="11" customWidth="1"/>
    <col min="14470" max="14470" width="24" bestFit="1" customWidth="1"/>
    <col min="14471" max="14482" width="11" customWidth="1"/>
    <col min="14483" max="14483" width="12" customWidth="1"/>
    <col min="14484" max="14484" width="11" customWidth="1"/>
    <col min="14485" max="14485" width="12" customWidth="1"/>
    <col min="14486" max="14489" width="2" customWidth="1"/>
    <col min="14490" max="14499" width="11.6640625" customWidth="1"/>
    <col min="14500" max="14500" width="10" customWidth="1"/>
    <col min="14501" max="14501" width="11" customWidth="1"/>
    <col min="14502" max="14502" width="12" customWidth="1"/>
    <col min="14503" max="14505" width="11" customWidth="1"/>
    <col min="14506" max="14506" width="10" customWidth="1"/>
    <col min="14507" max="14507" width="9" customWidth="1"/>
    <col min="14508" max="14508" width="11" customWidth="1"/>
    <col min="14509" max="14509" width="24" bestFit="1" customWidth="1"/>
    <col min="14510" max="14518" width="11" customWidth="1"/>
    <col min="14519" max="14520" width="10" customWidth="1"/>
    <col min="14521" max="14522" width="12" customWidth="1"/>
    <col min="14523" max="14524" width="11" customWidth="1"/>
    <col min="14525" max="14528" width="2" customWidth="1"/>
    <col min="14529" max="14538" width="11.6640625" customWidth="1"/>
    <col min="14539" max="14540" width="11" customWidth="1"/>
    <col min="14541" max="14541" width="12" customWidth="1"/>
    <col min="14542" max="14547" width="11" customWidth="1"/>
    <col min="14548" max="14548" width="24" bestFit="1" customWidth="1"/>
    <col min="14549" max="14549" width="11" customWidth="1"/>
    <col min="14550" max="14551" width="10" customWidth="1"/>
    <col min="14552" max="14559" width="11" customWidth="1"/>
    <col min="14560" max="14563" width="12" customWidth="1"/>
    <col min="14564" max="14567" width="2" customWidth="1"/>
    <col min="14568" max="14568" width="10.6640625" customWidth="1"/>
    <col min="14569" max="14569" width="11.6640625" customWidth="1"/>
    <col min="14570" max="14571" width="10.6640625" customWidth="1"/>
    <col min="14572" max="14577" width="11.6640625" customWidth="1"/>
    <col min="14578" max="14579" width="11" customWidth="1"/>
    <col min="14580" max="14580" width="12" customWidth="1"/>
    <col min="14581" max="14586" width="11" customWidth="1"/>
    <col min="14587" max="14587" width="24" bestFit="1" customWidth="1"/>
    <col min="14588" max="14598" width="11" customWidth="1"/>
    <col min="14599" max="14602" width="12" customWidth="1"/>
    <col min="14603" max="14606" width="2" customWidth="1"/>
    <col min="14607" max="14616" width="11.6640625" customWidth="1"/>
    <col min="14617" max="14617" width="11" customWidth="1"/>
    <col min="14618" max="14618" width="10" customWidth="1"/>
    <col min="14619" max="14619" width="12" customWidth="1"/>
    <col min="14620" max="14625" width="11" customWidth="1"/>
    <col min="14626" max="14626" width="24" bestFit="1" customWidth="1"/>
    <col min="14627" max="14629" width="11" customWidth="1"/>
    <col min="14630" max="14630" width="10" customWidth="1"/>
    <col min="14631" max="14637" width="11" customWidth="1"/>
    <col min="14638" max="14641" width="12" customWidth="1"/>
    <col min="14642" max="14645" width="2" customWidth="1"/>
    <col min="14646" max="14655" width="11.6640625" customWidth="1"/>
    <col min="14656" max="14657" width="11" customWidth="1"/>
    <col min="14658" max="14658" width="12" customWidth="1"/>
    <col min="14659" max="14660" width="11" customWidth="1"/>
    <col min="14661" max="14662" width="10" customWidth="1"/>
    <col min="14663" max="14664" width="11" customWidth="1"/>
    <col min="14665" max="14665" width="24" bestFit="1" customWidth="1"/>
    <col min="14666" max="14674" width="11" customWidth="1"/>
    <col min="14675" max="14675" width="10" customWidth="1"/>
    <col min="14676" max="14676" width="11" customWidth="1"/>
    <col min="14677" max="14680" width="12" customWidth="1"/>
    <col min="14681" max="14684" width="2" customWidth="1"/>
    <col min="14685" max="14685" width="11.6640625" customWidth="1"/>
    <col min="14686" max="14686" width="10.6640625" customWidth="1"/>
    <col min="14687" max="14694" width="11.6640625" customWidth="1"/>
    <col min="14695" max="14696" width="11" customWidth="1"/>
    <col min="14697" max="14697" width="12" customWidth="1"/>
    <col min="14698" max="14703" width="11" customWidth="1"/>
    <col min="14704" max="14704" width="24" bestFit="1" customWidth="1"/>
    <col min="14705" max="14716" width="11" customWidth="1"/>
    <col min="14717" max="14718" width="12" customWidth="1"/>
    <col min="14719" max="14719" width="11" customWidth="1"/>
    <col min="14720" max="14723" width="2" customWidth="1"/>
    <col min="14724" max="14733" width="11.6640625" customWidth="1"/>
    <col min="14734" max="14735" width="11" customWidth="1"/>
    <col min="14736" max="14736" width="12" customWidth="1"/>
    <col min="14737" max="14742" width="11" customWidth="1"/>
    <col min="14743" max="14743" width="24" bestFit="1" customWidth="1"/>
    <col min="14744" max="14755" width="11" customWidth="1"/>
    <col min="14756" max="14758" width="12" customWidth="1"/>
    <col min="14759" max="14762" width="2" customWidth="1"/>
    <col min="14763" max="14763" width="11.6640625" customWidth="1"/>
    <col min="14764" max="14764" width="10.6640625" customWidth="1"/>
    <col min="14765" max="14772" width="11.6640625" customWidth="1"/>
    <col min="14773" max="14774" width="11" customWidth="1"/>
    <col min="14775" max="14775" width="12" customWidth="1"/>
    <col min="14776" max="14781" width="11" customWidth="1"/>
    <col min="14782" max="14782" width="24" bestFit="1" customWidth="1"/>
    <col min="14783" max="14788" width="11" customWidth="1"/>
    <col min="14789" max="14789" width="9" customWidth="1"/>
    <col min="14790" max="14793" width="11" customWidth="1"/>
    <col min="14794" max="14794" width="10" customWidth="1"/>
    <col min="14795" max="14797" width="12" customWidth="1"/>
    <col min="14798" max="14801" width="2" customWidth="1"/>
    <col min="14802" max="14811" width="11.6640625" customWidth="1"/>
    <col min="14812" max="14813" width="11" customWidth="1"/>
    <col min="14814" max="14814" width="12" customWidth="1"/>
    <col min="14815" max="14820" width="11" customWidth="1"/>
    <col min="14821" max="14821" width="24" bestFit="1" customWidth="1"/>
    <col min="14822" max="14822" width="10" customWidth="1"/>
    <col min="14823" max="14833" width="11" customWidth="1"/>
    <col min="14834" max="14834" width="12" customWidth="1"/>
    <col min="14835" max="14835" width="11" customWidth="1"/>
    <col min="14836" max="14836" width="12" customWidth="1"/>
    <col min="14837" max="14840" width="2" customWidth="1"/>
    <col min="14841" max="14841" width="10.6640625" customWidth="1"/>
    <col min="14842" max="14850" width="11.6640625" customWidth="1"/>
    <col min="14851" max="14852" width="11" customWidth="1"/>
    <col min="14853" max="14853" width="12" customWidth="1"/>
    <col min="14854" max="14859" width="11" customWidth="1"/>
    <col min="14860" max="14860" width="24" bestFit="1" customWidth="1"/>
    <col min="14861" max="14861" width="10" customWidth="1"/>
    <col min="14862" max="14863" width="11" customWidth="1"/>
    <col min="14864" max="14864" width="10" customWidth="1"/>
    <col min="14865" max="14872" width="11" customWidth="1"/>
    <col min="14873" max="14875" width="12" customWidth="1"/>
    <col min="14876" max="14879" width="2" customWidth="1"/>
    <col min="14880" max="14889" width="11.6640625" customWidth="1"/>
    <col min="14890" max="14891" width="11" customWidth="1"/>
    <col min="14892" max="14892" width="12" customWidth="1"/>
    <col min="14893" max="14898" width="11" customWidth="1"/>
    <col min="14899" max="14899" width="24" bestFit="1" customWidth="1"/>
    <col min="14900" max="14911" width="11" customWidth="1"/>
    <col min="14912" max="14914" width="12" customWidth="1"/>
    <col min="14915" max="14918" width="2" customWidth="1"/>
    <col min="14919" max="14919" width="10.6640625" customWidth="1"/>
    <col min="14920" max="14922" width="11.6640625" customWidth="1"/>
    <col min="14923" max="14923" width="10.6640625" customWidth="1"/>
    <col min="14924" max="14928" width="11.6640625" customWidth="1"/>
    <col min="14929" max="14930" width="11" customWidth="1"/>
    <col min="14931" max="14931" width="12" customWidth="1"/>
    <col min="14932" max="14936" width="11" customWidth="1"/>
    <col min="14937" max="14937" width="10" customWidth="1"/>
    <col min="14938" max="14938" width="24" bestFit="1" customWidth="1"/>
    <col min="14939" max="14950" width="11" customWidth="1"/>
    <col min="14951" max="14953" width="12" customWidth="1"/>
    <col min="14954" max="14957" width="2" customWidth="1"/>
    <col min="14958" max="14961" width="11.6640625" customWidth="1"/>
    <col min="14962" max="14962" width="10.6640625" customWidth="1"/>
    <col min="14963" max="14967" width="11.6640625" customWidth="1"/>
    <col min="14968" max="14968" width="11" customWidth="1"/>
    <col min="14969" max="14969" width="10" customWidth="1"/>
    <col min="14970" max="14970" width="12" customWidth="1"/>
    <col min="14971" max="14975" width="11" customWidth="1"/>
    <col min="14976" max="14976" width="10" customWidth="1"/>
    <col min="14977" max="14977" width="24" bestFit="1" customWidth="1"/>
    <col min="14978" max="14983" width="11" customWidth="1"/>
    <col min="14984" max="14984" width="10" customWidth="1"/>
    <col min="14985" max="14985" width="11" customWidth="1"/>
    <col min="14986" max="14986" width="10" customWidth="1"/>
    <col min="14987" max="14989" width="11" customWidth="1"/>
    <col min="14990" max="14992" width="12" customWidth="1"/>
    <col min="14993" max="14996" width="2" customWidth="1"/>
    <col min="14997" max="14997" width="10.6640625" customWidth="1"/>
    <col min="14998" max="15000" width="11.6640625" customWidth="1"/>
    <col min="15001" max="15001" width="10.6640625" customWidth="1"/>
    <col min="15002" max="15006" width="11.6640625" customWidth="1"/>
    <col min="15007" max="15008" width="11" customWidth="1"/>
    <col min="15009" max="15009" width="12" customWidth="1"/>
    <col min="15010" max="15010" width="11" customWidth="1"/>
    <col min="15011" max="15012" width="10" customWidth="1"/>
    <col min="15013" max="15015" width="11" customWidth="1"/>
    <col min="15016" max="15016" width="24" bestFit="1" customWidth="1"/>
    <col min="15017" max="15021" width="11" customWidth="1"/>
    <col min="15022" max="15022" width="10" customWidth="1"/>
    <col min="15023" max="15025" width="11" customWidth="1"/>
    <col min="15026" max="15027" width="10" customWidth="1"/>
    <col min="15028" max="15028" width="11" customWidth="1"/>
    <col min="15029" max="15031" width="12" customWidth="1"/>
    <col min="15032" max="15035" width="2" customWidth="1"/>
    <col min="15036" max="15045" width="11.6640625" customWidth="1"/>
    <col min="15046" max="15046" width="11" customWidth="1"/>
    <col min="15047" max="15047" width="10" customWidth="1"/>
    <col min="15048" max="15048" width="12" customWidth="1"/>
    <col min="15049" max="15052" width="11" customWidth="1"/>
    <col min="15053" max="15053" width="10" customWidth="1"/>
    <col min="15054" max="15054" width="11" customWidth="1"/>
    <col min="15055" max="15055" width="24" bestFit="1" customWidth="1"/>
    <col min="15056" max="15067" width="11" customWidth="1"/>
    <col min="15068" max="15070" width="12" customWidth="1"/>
    <col min="15071" max="15074" width="2" customWidth="1"/>
    <col min="15075" max="15084" width="11.6640625" customWidth="1"/>
    <col min="15085" max="15086" width="11" customWidth="1"/>
    <col min="15087" max="15087" width="12" customWidth="1"/>
    <col min="15088" max="15093" width="11" customWidth="1"/>
    <col min="15094" max="15094" width="24" bestFit="1" customWidth="1"/>
    <col min="15095" max="15106" width="11" customWidth="1"/>
    <col min="15107" max="15107" width="10" customWidth="1"/>
    <col min="15108" max="15109" width="12" customWidth="1"/>
    <col min="15110" max="15113" width="2" customWidth="1"/>
    <col min="15114" max="15123" width="11.6640625" customWidth="1"/>
    <col min="15124" max="15125" width="11" customWidth="1"/>
    <col min="15126" max="15126" width="12" customWidth="1"/>
    <col min="15127" max="15132" width="11" customWidth="1"/>
    <col min="15133" max="15133" width="24" bestFit="1" customWidth="1"/>
    <col min="15134" max="15134" width="11" customWidth="1"/>
    <col min="15135" max="15136" width="10" customWidth="1"/>
    <col min="15137" max="15140" width="11" customWidth="1"/>
    <col min="15141" max="15141" width="10" customWidth="1"/>
    <col min="15142" max="15145" width="11" customWidth="1"/>
    <col min="15146" max="15147" width="12" customWidth="1"/>
    <col min="15148" max="15148" width="11" customWidth="1"/>
    <col min="15149" max="15152" width="2" customWidth="1"/>
    <col min="15153" max="15162" width="11.6640625" customWidth="1"/>
    <col min="15163" max="15164" width="11" customWidth="1"/>
    <col min="15165" max="15165" width="12" customWidth="1"/>
    <col min="15166" max="15171" width="11" customWidth="1"/>
    <col min="15172" max="15172" width="24" bestFit="1" customWidth="1"/>
    <col min="15173" max="15184" width="11" customWidth="1"/>
    <col min="15185" max="15187" width="12" customWidth="1"/>
    <col min="15188" max="15191" width="2" customWidth="1"/>
    <col min="15192" max="15194" width="11.6640625" customWidth="1"/>
    <col min="15195" max="15195" width="10.6640625" customWidth="1"/>
    <col min="15196" max="15201" width="11.6640625" customWidth="1"/>
    <col min="15202" max="15203" width="11" customWidth="1"/>
    <col min="15204" max="15204" width="12" customWidth="1"/>
    <col min="15205" max="15206" width="11" customWidth="1"/>
    <col min="15207" max="15207" width="10" customWidth="1"/>
    <col min="15208" max="15210" width="11" customWidth="1"/>
    <col min="15211" max="15211" width="24" bestFit="1" customWidth="1"/>
    <col min="15212" max="15218" width="11" customWidth="1"/>
    <col min="15219" max="15219" width="10" customWidth="1"/>
    <col min="15220" max="15220" width="11" customWidth="1"/>
    <col min="15221" max="15221" width="10" customWidth="1"/>
    <col min="15222" max="15223" width="11" customWidth="1"/>
    <col min="15224" max="15226" width="12" customWidth="1"/>
    <col min="15227" max="15230" width="2" customWidth="1"/>
    <col min="15231" max="15240" width="11.6640625" customWidth="1"/>
    <col min="15241" max="15243" width="11" customWidth="1"/>
    <col min="15244" max="15244" width="10" customWidth="1"/>
    <col min="15245" max="15247" width="11" customWidth="1"/>
    <col min="15248" max="15248" width="10" customWidth="1"/>
    <col min="15249" max="15249" width="11" customWidth="1"/>
    <col min="15250" max="15250" width="24" bestFit="1" customWidth="1"/>
    <col min="15251" max="15254" width="11" customWidth="1"/>
    <col min="15255" max="15255" width="10" customWidth="1"/>
    <col min="15256" max="15257" width="11" customWidth="1"/>
    <col min="15258" max="15258" width="10" customWidth="1"/>
    <col min="15259" max="15259" width="11" customWidth="1"/>
    <col min="15260" max="15260" width="10" customWidth="1"/>
    <col min="15261" max="15263" width="11" customWidth="1"/>
    <col min="15264" max="15265" width="12" customWidth="1"/>
    <col min="15266" max="15269" width="2" customWidth="1"/>
    <col min="15270" max="15270" width="9.6640625" customWidth="1"/>
    <col min="15271" max="15271" width="11.6640625" customWidth="1"/>
    <col min="15272" max="15272" width="10.6640625" customWidth="1"/>
    <col min="15273" max="15279" width="11.6640625" customWidth="1"/>
    <col min="15280" max="15280" width="11" customWidth="1"/>
    <col min="15281" max="15281" width="10" customWidth="1"/>
    <col min="15282" max="15282" width="12" customWidth="1"/>
    <col min="15283" max="15287" width="11" customWidth="1"/>
    <col min="15288" max="15288" width="10" customWidth="1"/>
    <col min="15289" max="15289" width="24" bestFit="1" customWidth="1"/>
    <col min="15290" max="15293" width="11" customWidth="1"/>
    <col min="15294" max="15294" width="10" customWidth="1"/>
    <col min="15295" max="15301" width="11" customWidth="1"/>
    <col min="15302" max="15304" width="12" customWidth="1"/>
    <col min="15305" max="15308" width="2" customWidth="1"/>
    <col min="15309" max="15315" width="11.6640625" customWidth="1"/>
    <col min="15316" max="15316" width="10.6640625" customWidth="1"/>
    <col min="15317" max="15318" width="11.6640625" customWidth="1"/>
    <col min="15319" max="15320" width="11" customWidth="1"/>
    <col min="15321" max="15321" width="12" customWidth="1"/>
    <col min="15322" max="15327" width="11" customWidth="1"/>
    <col min="15328" max="15328" width="24" bestFit="1" customWidth="1"/>
    <col min="15329" max="15340" width="11" customWidth="1"/>
    <col min="15341" max="15343" width="12" customWidth="1"/>
    <col min="15344" max="15347" width="2" customWidth="1"/>
    <col min="15348" max="15354" width="11.6640625" customWidth="1"/>
    <col min="15355" max="15355" width="10.6640625" customWidth="1"/>
    <col min="15356" max="15357" width="11.6640625" customWidth="1"/>
    <col min="15358" max="15359" width="11" customWidth="1"/>
    <col min="15360" max="15360" width="12" customWidth="1"/>
    <col min="15361" max="15361" width="11" customWidth="1"/>
    <col min="15362" max="15362" width="10" customWidth="1"/>
    <col min="15363" max="15366" width="11" customWidth="1"/>
    <col min="15367" max="15367" width="24" bestFit="1" customWidth="1"/>
    <col min="15368" max="15370" width="11" customWidth="1"/>
    <col min="15371" max="15371" width="10" customWidth="1"/>
    <col min="15372" max="15379" width="11" customWidth="1"/>
    <col min="15380" max="15382" width="12" customWidth="1"/>
    <col min="15383" max="15386" width="2" customWidth="1"/>
    <col min="15387" max="15393" width="11.6640625" customWidth="1"/>
    <col min="15394" max="15395" width="10.6640625" customWidth="1"/>
    <col min="15396" max="15396" width="11.6640625" customWidth="1"/>
    <col min="15397" max="15405" width="11" customWidth="1"/>
    <col min="15406" max="15406" width="24" bestFit="1" customWidth="1"/>
    <col min="15407" max="15415" width="11" customWidth="1"/>
    <col min="15416" max="15416" width="10" customWidth="1"/>
    <col min="15417" max="15417" width="9" customWidth="1"/>
    <col min="15418" max="15418" width="11" customWidth="1"/>
    <col min="15419" max="15421" width="12" customWidth="1"/>
    <col min="15422" max="15425" width="2" customWidth="1"/>
    <col min="15426" max="15432" width="11.6640625" customWidth="1"/>
    <col min="15433" max="15434" width="10.6640625" customWidth="1"/>
    <col min="15435" max="15435" width="11.6640625" customWidth="1"/>
    <col min="15436" max="15436" width="11" customWidth="1"/>
    <col min="15437" max="15437" width="10" customWidth="1"/>
    <col min="15438" max="15444" width="11" customWidth="1"/>
    <col min="15445" max="15445" width="24" bestFit="1" customWidth="1"/>
    <col min="15446" max="15448" width="10" customWidth="1"/>
    <col min="15449" max="15450" width="11" customWidth="1"/>
    <col min="15451" max="15452" width="10" customWidth="1"/>
    <col min="15453" max="15457" width="11" customWidth="1"/>
    <col min="15458" max="15458" width="12" customWidth="1"/>
    <col min="15459" max="15459" width="11" customWidth="1"/>
    <col min="15460" max="15460" width="12" customWidth="1"/>
    <col min="15461" max="15464" width="2" customWidth="1"/>
    <col min="15465" max="15471" width="11.6640625" customWidth="1"/>
    <col min="15472" max="15473" width="10.6640625" customWidth="1"/>
    <col min="15474" max="15474" width="11.6640625" customWidth="1"/>
    <col min="15475" max="15476" width="11" customWidth="1"/>
    <col min="15477" max="15477" width="12" customWidth="1"/>
    <col min="15478" max="15478" width="11" customWidth="1"/>
    <col min="15479" max="15479" width="10" customWidth="1"/>
    <col min="15480" max="15483" width="11" customWidth="1"/>
    <col min="15484" max="15484" width="24" bestFit="1" customWidth="1"/>
    <col min="15485" max="15495" width="11" customWidth="1"/>
    <col min="15496" max="15496" width="9" customWidth="1"/>
    <col min="15497" max="15499" width="12" customWidth="1"/>
    <col min="15500" max="15503" width="2" customWidth="1"/>
    <col min="15504" max="15506" width="11.6640625" customWidth="1"/>
    <col min="15507" max="15507" width="10.6640625" customWidth="1"/>
    <col min="15508" max="15510" width="11.6640625" customWidth="1"/>
    <col min="15511" max="15512" width="10.6640625" customWidth="1"/>
    <col min="15513" max="15513" width="11.6640625" customWidth="1"/>
    <col min="15514" max="15515" width="11" customWidth="1"/>
    <col min="15516" max="15516" width="12" customWidth="1"/>
    <col min="15517" max="15522" width="11" customWidth="1"/>
    <col min="15523" max="15523" width="24" bestFit="1" customWidth="1"/>
    <col min="15524" max="15536" width="11" customWidth="1"/>
    <col min="15537" max="15538" width="12" customWidth="1"/>
    <col min="15539" max="15542" width="2" customWidth="1"/>
    <col min="15543" max="15549" width="11.6640625" customWidth="1"/>
    <col min="15550" max="15551" width="10.6640625" customWidth="1"/>
    <col min="15552" max="15552" width="11.6640625" customWidth="1"/>
    <col min="15553" max="15554" width="11" customWidth="1"/>
    <col min="15555" max="15555" width="12" customWidth="1"/>
    <col min="15556" max="15556" width="10" customWidth="1"/>
    <col min="15557" max="15558" width="11" customWidth="1"/>
    <col min="15559" max="15559" width="10" customWidth="1"/>
    <col min="15560" max="15561" width="11" customWidth="1"/>
    <col min="15562" max="15562" width="24" bestFit="1" customWidth="1"/>
    <col min="15563" max="15575" width="11" customWidth="1"/>
    <col min="15576" max="15577" width="12" customWidth="1"/>
    <col min="15578" max="15581" width="2" customWidth="1"/>
    <col min="15582" max="15589" width="11.6640625" customWidth="1"/>
    <col min="15590" max="15590" width="10.6640625" customWidth="1"/>
    <col min="15591" max="15591" width="11.6640625" customWidth="1"/>
    <col min="15592" max="15596" width="11" customWidth="1"/>
    <col min="15597" max="15597" width="9" customWidth="1"/>
    <col min="15598" max="15600" width="11" customWidth="1"/>
    <col min="15601" max="15601" width="24" bestFit="1" customWidth="1"/>
    <col min="15602" max="15612" width="11" customWidth="1"/>
    <col min="15613" max="15613" width="10" customWidth="1"/>
    <col min="15614" max="15614" width="11" customWidth="1"/>
    <col min="15615" max="15616" width="12" customWidth="1"/>
    <col min="15617" max="15620" width="2" customWidth="1"/>
    <col min="15621" max="15628" width="11.6640625" customWidth="1"/>
    <col min="15629" max="15629" width="10.6640625" customWidth="1"/>
    <col min="15630" max="15630" width="11.6640625" customWidth="1"/>
    <col min="15631" max="15631" width="11" customWidth="1"/>
    <col min="15632" max="15632" width="10" customWidth="1"/>
    <col min="15633" max="15633" width="12" customWidth="1"/>
    <col min="15634" max="15639" width="11" customWidth="1"/>
    <col min="15640" max="15640" width="24" bestFit="1" customWidth="1"/>
    <col min="15641" max="15643" width="11" customWidth="1"/>
    <col min="15644" max="15644" width="10" customWidth="1"/>
    <col min="15645" max="15645" width="11" customWidth="1"/>
    <col min="15646" max="15646" width="7" customWidth="1"/>
    <col min="15647" max="15653" width="11" customWidth="1"/>
    <col min="15654" max="15655" width="12" customWidth="1"/>
    <col min="15656" max="15659" width="2" customWidth="1"/>
    <col min="15660" max="15665" width="11.6640625" customWidth="1"/>
    <col min="15666" max="15666" width="10.6640625" customWidth="1"/>
    <col min="15667" max="15667" width="11.6640625" customWidth="1"/>
    <col min="15668" max="15668" width="10.6640625" customWidth="1"/>
    <col min="15669" max="15669" width="11.6640625" customWidth="1"/>
    <col min="15670" max="15671" width="11" customWidth="1"/>
    <col min="15672" max="15672" width="12" customWidth="1"/>
    <col min="15673" max="15673" width="10" customWidth="1"/>
    <col min="15674" max="15678" width="11" customWidth="1"/>
    <col min="15679" max="15679" width="24" bestFit="1" customWidth="1"/>
    <col min="15680" max="15685" width="11" customWidth="1"/>
    <col min="15686" max="15686" width="10" customWidth="1"/>
    <col min="15687" max="15692" width="11" customWidth="1"/>
    <col min="15693" max="15694" width="12" customWidth="1"/>
    <col min="15695" max="15698" width="2" customWidth="1"/>
    <col min="15699" max="15704" width="11.6640625" customWidth="1"/>
    <col min="15705" max="15705" width="10.6640625" customWidth="1"/>
    <col min="15706" max="15706" width="11.6640625" customWidth="1"/>
    <col min="15707" max="15707" width="10.6640625" customWidth="1"/>
    <col min="15708" max="15708" width="11.6640625" customWidth="1"/>
    <col min="15709" max="15709" width="10" customWidth="1"/>
    <col min="15710" max="15710" width="11" customWidth="1"/>
    <col min="15711" max="15711" width="12" customWidth="1"/>
    <col min="15712" max="15717" width="11" customWidth="1"/>
    <col min="15718" max="15718" width="24" bestFit="1" customWidth="1"/>
    <col min="15719" max="15722" width="11" customWidth="1"/>
    <col min="15723" max="15724" width="10" customWidth="1"/>
    <col min="15725" max="15730" width="11" customWidth="1"/>
    <col min="15731" max="15731" width="10" customWidth="1"/>
    <col min="15732" max="15733" width="12" customWidth="1"/>
    <col min="15734" max="15737" width="2" customWidth="1"/>
    <col min="15738" max="15738" width="10.6640625" customWidth="1"/>
    <col min="15739" max="15743" width="11.6640625" customWidth="1"/>
    <col min="15744" max="15744" width="10.6640625" customWidth="1"/>
    <col min="15745" max="15745" width="11.6640625" customWidth="1"/>
    <col min="15746" max="15746" width="10.6640625" customWidth="1"/>
    <col min="15747" max="15747" width="11.6640625" customWidth="1"/>
    <col min="15748" max="15748" width="10" customWidth="1"/>
    <col min="15749" max="15756" width="11" customWidth="1"/>
    <col min="15757" max="15757" width="24" bestFit="1" customWidth="1"/>
    <col min="15758" max="15758" width="11" customWidth="1"/>
    <col min="15759" max="15760" width="10" customWidth="1"/>
    <col min="15761" max="15763" width="11" customWidth="1"/>
    <col min="15764" max="15764" width="10" customWidth="1"/>
    <col min="15765" max="15765" width="11" customWidth="1"/>
    <col min="15766" max="15766" width="10" customWidth="1"/>
    <col min="15767" max="15770" width="11" customWidth="1"/>
    <col min="15771" max="15772" width="12" customWidth="1"/>
    <col min="15773" max="15776" width="2" customWidth="1"/>
    <col min="15777" max="15779" width="11.6640625" customWidth="1"/>
    <col min="15780" max="15780" width="10.6640625" customWidth="1"/>
    <col min="15781" max="15782" width="11.6640625" customWidth="1"/>
    <col min="15783" max="15783" width="10.6640625" customWidth="1"/>
    <col min="15784" max="15784" width="11.6640625" customWidth="1"/>
    <col min="15785" max="15785" width="10.6640625" customWidth="1"/>
    <col min="15786" max="15786" width="11.6640625" customWidth="1"/>
    <col min="15787" max="15787" width="10" customWidth="1"/>
    <col min="15788" max="15788" width="11" customWidth="1"/>
    <col min="15789" max="15789" width="12" customWidth="1"/>
    <col min="15790" max="15791" width="11" customWidth="1"/>
    <col min="15792" max="15792" width="10" customWidth="1"/>
    <col min="15793" max="15793" width="11" customWidth="1"/>
    <col min="15794" max="15794" width="10" customWidth="1"/>
    <col min="15795" max="15795" width="11" customWidth="1"/>
    <col min="15796" max="15796" width="24" bestFit="1" customWidth="1"/>
    <col min="15797" max="15799" width="11" customWidth="1"/>
    <col min="15800" max="15800" width="10" customWidth="1"/>
    <col min="15801" max="15804" width="11" customWidth="1"/>
    <col min="15805" max="15805" width="10" customWidth="1"/>
    <col min="15806" max="15809" width="11" customWidth="1"/>
    <col min="15810" max="15811" width="12" customWidth="1"/>
    <col min="15812" max="15815" width="2" customWidth="1"/>
    <col min="15816" max="15821" width="11.6640625" customWidth="1"/>
    <col min="15822" max="15822" width="10.6640625" customWidth="1"/>
    <col min="15823" max="15823" width="11.6640625" customWidth="1"/>
    <col min="15824" max="15824" width="10.6640625" customWidth="1"/>
    <col min="15825" max="15825" width="11.6640625" customWidth="1"/>
    <col min="15826" max="15827" width="11" customWidth="1"/>
    <col min="15828" max="15828" width="12" customWidth="1"/>
    <col min="15829" max="15829" width="10" customWidth="1"/>
    <col min="15830" max="15834" width="11" customWidth="1"/>
    <col min="15835" max="15835" width="24" bestFit="1" customWidth="1"/>
    <col min="15836" max="15839" width="11" customWidth="1"/>
    <col min="15840" max="15840" width="10" customWidth="1"/>
    <col min="15841" max="15847" width="11" customWidth="1"/>
    <col min="15848" max="15848" width="9" customWidth="1"/>
    <col min="15849" max="15850" width="12" customWidth="1"/>
    <col min="15851" max="15854" width="2" customWidth="1"/>
    <col min="15855" max="15856" width="11.6640625" customWidth="1"/>
    <col min="15857" max="15857" width="10.6640625" customWidth="1"/>
    <col min="15858" max="15858" width="11.6640625" customWidth="1"/>
    <col min="15859" max="15859" width="9.6640625" customWidth="1"/>
    <col min="15860" max="15860" width="11.6640625" customWidth="1"/>
    <col min="15861" max="15861" width="10.6640625" customWidth="1"/>
    <col min="15862" max="15864" width="11.6640625" customWidth="1"/>
    <col min="15865" max="15866" width="11" customWidth="1"/>
    <col min="15867" max="15867" width="12" customWidth="1"/>
    <col min="15868" max="15873" width="11" customWidth="1"/>
    <col min="15874" max="15874" width="24" bestFit="1" customWidth="1"/>
    <col min="15875" max="15880" width="11" customWidth="1"/>
    <col min="15881" max="15881" width="10" customWidth="1"/>
    <col min="15882" max="15885" width="11" customWidth="1"/>
    <col min="15886" max="15886" width="10" customWidth="1"/>
    <col min="15887" max="15887" width="11" customWidth="1"/>
    <col min="15888" max="15889" width="12" customWidth="1"/>
    <col min="15890" max="15893" width="2" customWidth="1"/>
    <col min="15894" max="15894" width="10.6640625" customWidth="1"/>
    <col min="15895" max="15897" width="11.6640625" customWidth="1"/>
    <col min="15898" max="15898" width="9.6640625" customWidth="1"/>
    <col min="15899" max="15899" width="11.6640625" customWidth="1"/>
    <col min="15900" max="15900" width="10.6640625" customWidth="1"/>
    <col min="15901" max="15903" width="11.6640625" customWidth="1"/>
    <col min="15904" max="15905" width="11" customWidth="1"/>
    <col min="15906" max="15906" width="12" customWidth="1"/>
    <col min="15907" max="15911" width="11" customWidth="1"/>
    <col min="15912" max="15912" width="10" customWidth="1"/>
    <col min="15913" max="15913" width="24" bestFit="1" customWidth="1"/>
    <col min="15914" max="15926" width="11" customWidth="1"/>
    <col min="15927" max="15928" width="12" customWidth="1"/>
    <col min="15929" max="15932" width="2" customWidth="1"/>
    <col min="15933" max="15942" width="11.6640625" customWidth="1"/>
    <col min="15943" max="15944" width="11" customWidth="1"/>
    <col min="15945" max="15945" width="12" customWidth="1"/>
    <col min="15946" max="15950" width="11" customWidth="1"/>
    <col min="15951" max="15951" width="10" customWidth="1"/>
    <col min="15952" max="15952" width="24" bestFit="1" customWidth="1"/>
    <col min="15953" max="15965" width="11" customWidth="1"/>
    <col min="15966" max="15967" width="12" customWidth="1"/>
    <col min="15968" max="15971" width="2" customWidth="1"/>
    <col min="15972" max="15981" width="11.6640625" customWidth="1"/>
    <col min="15982" max="15983" width="11" customWidth="1"/>
    <col min="15984" max="15984" width="12" customWidth="1"/>
    <col min="15985" max="15985" width="10" customWidth="1"/>
    <col min="15986" max="15988" width="11" customWidth="1"/>
    <col min="15989" max="15989" width="10" customWidth="1"/>
    <col min="15990" max="15990" width="11" customWidth="1"/>
    <col min="15991" max="15991" width="24" bestFit="1" customWidth="1"/>
    <col min="15992" max="15994" width="11" customWidth="1"/>
    <col min="15995" max="15995" width="10" customWidth="1"/>
    <col min="15996" max="16000" width="11" customWidth="1"/>
    <col min="16001" max="16001" width="10" customWidth="1"/>
    <col min="16002" max="16004" width="11" customWidth="1"/>
    <col min="16005" max="16006" width="12" customWidth="1"/>
    <col min="16007" max="16010" width="2" customWidth="1"/>
    <col min="16011" max="16012" width="11.6640625" customWidth="1"/>
    <col min="16013" max="16013" width="10.6640625" customWidth="1"/>
    <col min="16014" max="16020" width="11.6640625" customWidth="1"/>
    <col min="16021" max="16027" width="11" customWidth="1"/>
    <col min="16028" max="16028" width="10" customWidth="1"/>
    <col min="16029" max="16029" width="11" customWidth="1"/>
    <col min="16030" max="16030" width="24" bestFit="1" customWidth="1"/>
    <col min="16031" max="16036" width="11" customWidth="1"/>
    <col min="16037" max="16037" width="10" customWidth="1"/>
    <col min="16038" max="16038" width="9" customWidth="1"/>
    <col min="16039" max="16039" width="11" customWidth="1"/>
    <col min="16040" max="16040" width="10" customWidth="1"/>
    <col min="16041" max="16043" width="11" customWidth="1"/>
    <col min="16044" max="16045" width="12" customWidth="1"/>
    <col min="16046" max="16049" width="2" customWidth="1"/>
    <col min="16050" max="16059" width="11.6640625" customWidth="1"/>
    <col min="16060" max="16061" width="11" customWidth="1"/>
    <col min="16062" max="16062" width="12" customWidth="1"/>
    <col min="16063" max="16068" width="11" customWidth="1"/>
    <col min="16069" max="16069" width="24" bestFit="1" customWidth="1"/>
    <col min="16070" max="16072" width="9" customWidth="1"/>
    <col min="16073" max="16078" width="11" customWidth="1"/>
    <col min="16079" max="16079" width="10" customWidth="1"/>
    <col min="16080" max="16082" width="11" customWidth="1"/>
    <col min="16083" max="16084" width="12" customWidth="1"/>
    <col min="16085" max="16088" width="2" customWidth="1"/>
    <col min="16089" max="16098" width="11.6640625" customWidth="1"/>
    <col min="16099" max="16100" width="11" customWidth="1"/>
    <col min="16101" max="16101" width="12" customWidth="1"/>
    <col min="16102" max="16107" width="11" customWidth="1"/>
    <col min="16108" max="16108" width="24" bestFit="1" customWidth="1"/>
    <col min="16109" max="16112" width="11" customWidth="1"/>
    <col min="16113" max="16113" width="10" customWidth="1"/>
    <col min="16114" max="16117" width="11" customWidth="1"/>
    <col min="16118" max="16118" width="10" customWidth="1"/>
    <col min="16119" max="16121" width="11" customWidth="1"/>
    <col min="16122" max="16123" width="12" customWidth="1"/>
    <col min="16124" max="16127" width="2" customWidth="1"/>
    <col min="16128" max="16137" width="11.6640625" customWidth="1"/>
    <col min="16138" max="16139" width="11" customWidth="1"/>
    <col min="16140" max="16140" width="12" customWidth="1"/>
    <col min="16141" max="16146" width="11" customWidth="1"/>
    <col min="16147" max="16147" width="24" bestFit="1" customWidth="1"/>
    <col min="16148" max="16152" width="11" customWidth="1"/>
    <col min="16153" max="16153" width="10" customWidth="1"/>
    <col min="16154" max="16160" width="11" customWidth="1"/>
    <col min="16161" max="16161" width="12" customWidth="1"/>
    <col min="16162" max="16162" width="11" customWidth="1"/>
    <col min="16163" max="16166" width="2" customWidth="1"/>
    <col min="16167" max="16168" width="11.6640625" customWidth="1"/>
    <col min="16169" max="16169" width="10.6640625" customWidth="1"/>
    <col min="16170" max="16176" width="11.6640625" customWidth="1"/>
    <col min="16177" max="16178" width="11" customWidth="1"/>
    <col min="16179" max="16179" width="12" customWidth="1"/>
    <col min="16180" max="16185" width="11" customWidth="1"/>
    <col min="16186" max="16186" width="24" bestFit="1" customWidth="1"/>
    <col min="16187" max="16190" width="11" customWidth="1"/>
    <col min="16191" max="16191" width="10" customWidth="1"/>
    <col min="16192" max="16196" width="11" customWidth="1"/>
    <col min="16197" max="16197" width="10" customWidth="1"/>
    <col min="16198" max="16199" width="11" customWidth="1"/>
    <col min="16200" max="16201" width="12" customWidth="1"/>
    <col min="16202" max="16205" width="2" customWidth="1"/>
    <col min="16206" max="16215" width="11.6640625" customWidth="1"/>
    <col min="16216" max="16217" width="11" customWidth="1"/>
    <col min="16218" max="16218" width="12" customWidth="1"/>
    <col min="16219" max="16224" width="11" customWidth="1"/>
    <col min="16225" max="16225" width="24" bestFit="1" customWidth="1"/>
    <col min="16226" max="16229" width="11" customWidth="1"/>
    <col min="16230" max="16230" width="10" customWidth="1"/>
    <col min="16231" max="16238" width="11" customWidth="1"/>
    <col min="16239" max="16240" width="12" customWidth="1"/>
    <col min="16241" max="16244" width="2" customWidth="1"/>
    <col min="16245" max="16254" width="11.6640625" customWidth="1"/>
    <col min="16255" max="16256" width="11" customWidth="1"/>
    <col min="16257" max="16257" width="12" customWidth="1"/>
    <col min="16258" max="16263" width="11" customWidth="1"/>
    <col min="16264" max="16264" width="24" bestFit="1" customWidth="1"/>
    <col min="16265" max="16277" width="11" customWidth="1"/>
    <col min="16278" max="16279" width="12" customWidth="1"/>
    <col min="16280" max="16283" width="2" customWidth="1"/>
    <col min="16284" max="16285" width="10.6640625" customWidth="1"/>
    <col min="16286" max="16293" width="11.6640625" customWidth="1"/>
    <col min="16294" max="16295" width="11" customWidth="1"/>
    <col min="16296" max="16296" width="12" customWidth="1"/>
    <col min="16297" max="16302" width="11" customWidth="1"/>
    <col min="16303" max="16303" width="24" bestFit="1" customWidth="1"/>
    <col min="16304" max="16306" width="11" customWidth="1"/>
    <col min="16307" max="16307" width="10" customWidth="1"/>
    <col min="16308" max="16317" width="11" customWidth="1"/>
    <col min="16318" max="16318" width="12" customWidth="1"/>
    <col min="16319" max="16322" width="2" customWidth="1"/>
    <col min="16323" max="16332" width="11.6640625" customWidth="1"/>
    <col min="16333" max="16334" width="11" customWidth="1"/>
    <col min="16335" max="16335" width="12" customWidth="1"/>
    <col min="16336" max="16384" width="11" customWidth="1"/>
  </cols>
  <sheetData>
    <row r="1" spans="1:167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138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131</v>
      </c>
      <c r="CL1" t="s">
        <v>132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119</v>
      </c>
      <c r="DP1" t="s">
        <v>120</v>
      </c>
      <c r="DQ1" t="s">
        <v>123</v>
      </c>
      <c r="DR1" t="s">
        <v>116</v>
      </c>
      <c r="DS1" t="s">
        <v>117</v>
      </c>
      <c r="DT1" t="s">
        <v>118</v>
      </c>
      <c r="DU1" t="s">
        <v>121</v>
      </c>
      <c r="DV1" t="s">
        <v>122</v>
      </c>
      <c r="DW1" t="s">
        <v>124</v>
      </c>
      <c r="DX1" t="s">
        <v>125</v>
      </c>
      <c r="DY1" t="s">
        <v>126</v>
      </c>
      <c r="DZ1" t="s">
        <v>151</v>
      </c>
      <c r="EA1" t="s">
        <v>127</v>
      </c>
      <c r="EB1" t="s">
        <v>128</v>
      </c>
      <c r="EC1" t="s">
        <v>145</v>
      </c>
      <c r="ED1" t="s">
        <v>129</v>
      </c>
      <c r="EE1" t="s">
        <v>130</v>
      </c>
      <c r="EF1" t="s">
        <v>157</v>
      </c>
      <c r="EG1" t="s">
        <v>133</v>
      </c>
      <c r="EH1" t="s">
        <v>139</v>
      </c>
      <c r="EI1" t="s">
        <v>134</v>
      </c>
      <c r="EJ1" t="s">
        <v>135</v>
      </c>
      <c r="EK1" t="s">
        <v>136</v>
      </c>
      <c r="EL1" t="s">
        <v>144</v>
      </c>
      <c r="EM1" t="s">
        <v>140</v>
      </c>
      <c r="EN1" t="s">
        <v>137</v>
      </c>
      <c r="EO1" t="s">
        <v>146</v>
      </c>
      <c r="EP1" t="s">
        <v>141</v>
      </c>
      <c r="EQ1" t="s">
        <v>142</v>
      </c>
      <c r="ER1" t="s">
        <v>143</v>
      </c>
      <c r="ES1" t="s">
        <v>147</v>
      </c>
      <c r="ET1" t="s">
        <v>148</v>
      </c>
      <c r="EU1" t="s">
        <v>149</v>
      </c>
      <c r="EV1" t="s">
        <v>150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</row>
    <row r="2" spans="1:167" x14ac:dyDescent="0.3">
      <c r="A2">
        <v>1.02</v>
      </c>
      <c r="B2">
        <v>0</v>
      </c>
      <c r="C2">
        <v>5.0294427600000002</v>
      </c>
      <c r="D2">
        <v>25.018935500000001</v>
      </c>
      <c r="E2">
        <v>-34.310556030000001</v>
      </c>
      <c r="F2">
        <v>6.3301160400000001</v>
      </c>
      <c r="G2">
        <v>14.15300916</v>
      </c>
      <c r="H2">
        <v>27.199057109999998</v>
      </c>
      <c r="I2">
        <v>26.38489672</v>
      </c>
      <c r="J2">
        <v>25.586249169999999</v>
      </c>
      <c r="K2">
        <v>24.84339383</v>
      </c>
      <c r="L2">
        <v>24.084630359999998</v>
      </c>
      <c r="M2">
        <v>23.349543180000001</v>
      </c>
      <c r="N2">
        <v>22.642984139999999</v>
      </c>
      <c r="O2">
        <v>21.97372858</v>
      </c>
      <c r="P2">
        <v>21.35627255</v>
      </c>
      <c r="Q2">
        <v>1056.6949384500001</v>
      </c>
      <c r="R2">
        <v>0</v>
      </c>
      <c r="S2">
        <v>237.90387999999999</v>
      </c>
      <c r="T2">
        <v>4.45E-3</v>
      </c>
      <c r="U2">
        <v>3.7719999999999997E-2</v>
      </c>
      <c r="V2">
        <v>0</v>
      </c>
      <c r="W2">
        <v>3.6000000000000002E-4</v>
      </c>
      <c r="X2">
        <v>2.3900000000000002E-3</v>
      </c>
      <c r="Y2">
        <v>2.1577600000000001</v>
      </c>
      <c r="Z2">
        <v>3.5E-4</v>
      </c>
      <c r="AA2">
        <v>4.1536900000000001</v>
      </c>
      <c r="AB2">
        <v>1.4357899999999999</v>
      </c>
      <c r="AC2">
        <v>7.9129399999999999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0.12224</v>
      </c>
      <c r="AR2">
        <v>1.3999999999999999E-4</v>
      </c>
      <c r="AS2">
        <v>5.6999999999999998E-4</v>
      </c>
      <c r="AT2">
        <v>4.7391699999999997</v>
      </c>
      <c r="AU2">
        <v>-8.3756199999999996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3.2699999999999999E-3</v>
      </c>
      <c r="BH2">
        <v>0.16128000000000001</v>
      </c>
      <c r="BI2">
        <v>0</v>
      </c>
      <c r="BJ2">
        <v>3.2699999999999999E-3</v>
      </c>
      <c r="BK2">
        <v>0</v>
      </c>
      <c r="BL2">
        <v>0</v>
      </c>
      <c r="BM2">
        <v>1.0000000000000001E-5</v>
      </c>
      <c r="BN2">
        <v>0</v>
      </c>
      <c r="BO2">
        <v>0</v>
      </c>
      <c r="BP2">
        <v>0</v>
      </c>
      <c r="BQ2">
        <v>7</v>
      </c>
      <c r="BR2">
        <v>6.0910021099999998</v>
      </c>
      <c r="BS2">
        <v>2.7166412700000002</v>
      </c>
      <c r="BT2">
        <v>3.0520999999999999E-4</v>
      </c>
      <c r="BU2">
        <v>9.0002285499999992</v>
      </c>
      <c r="BV2">
        <v>5.8877347100000001</v>
      </c>
      <c r="BW2">
        <v>6.33089426</v>
      </c>
      <c r="BX2">
        <v>6.7661184399999996</v>
      </c>
      <c r="BY2">
        <v>7.0346999800000001</v>
      </c>
      <c r="BZ2">
        <v>7.4314681699999996</v>
      </c>
      <c r="CA2">
        <v>7.6786852699999999</v>
      </c>
      <c r="CB2">
        <v>7.84532791</v>
      </c>
      <c r="CC2">
        <v>7.9655791899999997</v>
      </c>
      <c r="CD2">
        <v>8.0192955000000001</v>
      </c>
      <c r="CE2">
        <v>6.0433899200000001</v>
      </c>
      <c r="CF2">
        <v>0</v>
      </c>
      <c r="CG2">
        <v>407.68779000000001</v>
      </c>
      <c r="CH2">
        <v>45.83128</v>
      </c>
      <c r="CI2">
        <v>0</v>
      </c>
      <c r="CJ2">
        <v>5.9819999999999998E-2</v>
      </c>
      <c r="CK2">
        <v>1.2203599999999999</v>
      </c>
      <c r="CL2">
        <v>1.3106500000000001</v>
      </c>
      <c r="CM2">
        <v>4.7129700000000003</v>
      </c>
      <c r="CN2">
        <v>62.523389999999999</v>
      </c>
      <c r="CO2">
        <v>0</v>
      </c>
      <c r="CP2">
        <v>0</v>
      </c>
      <c r="CQ2">
        <v>8.9499999999999996E-3</v>
      </c>
      <c r="CR2">
        <v>0</v>
      </c>
      <c r="CS2">
        <v>2.5001899999999999</v>
      </c>
      <c r="CT2">
        <v>2.6971099999999999</v>
      </c>
      <c r="CU2">
        <v>70.849490000000003</v>
      </c>
      <c r="CV2">
        <v>0</v>
      </c>
      <c r="CW2">
        <v>0</v>
      </c>
      <c r="CX2">
        <v>1</v>
      </c>
      <c r="CY2">
        <v>0</v>
      </c>
      <c r="CZ2">
        <v>8.5540000000000005E-2</v>
      </c>
      <c r="DA2">
        <v>0</v>
      </c>
      <c r="DB2">
        <v>0</v>
      </c>
      <c r="DC2">
        <v>0</v>
      </c>
      <c r="DD2">
        <v>1</v>
      </c>
      <c r="DE2">
        <v>0</v>
      </c>
      <c r="DF2">
        <v>7.0400000000000004E-2</v>
      </c>
      <c r="DG2">
        <v>0</v>
      </c>
      <c r="DH2">
        <v>0</v>
      </c>
      <c r="DI2">
        <v>0</v>
      </c>
      <c r="DJ2">
        <v>0</v>
      </c>
      <c r="DK2">
        <v>84.906999999999996</v>
      </c>
      <c r="DL2">
        <v>9.3738200000000003</v>
      </c>
      <c r="DM2">
        <v>1.155E-2</v>
      </c>
      <c r="DN2">
        <v>0.10704</v>
      </c>
      <c r="DO2">
        <v>0</v>
      </c>
      <c r="DP2">
        <v>2.6769999999999999E-2</v>
      </c>
      <c r="DQ2">
        <v>0</v>
      </c>
      <c r="DR2">
        <v>0</v>
      </c>
      <c r="DS2">
        <v>3.82483</v>
      </c>
      <c r="DT2">
        <v>4.7133200000000004</v>
      </c>
      <c r="DU2">
        <v>0</v>
      </c>
      <c r="DV2">
        <v>65.324950000000001</v>
      </c>
      <c r="DW2">
        <v>2.9769040999999999E-3</v>
      </c>
      <c r="DX2">
        <v>0</v>
      </c>
      <c r="DY2">
        <v>0.77322000000000002</v>
      </c>
      <c r="DZ2">
        <v>1</v>
      </c>
      <c r="EA2">
        <v>14.444900000000001</v>
      </c>
      <c r="EB2">
        <v>86.462549999999993</v>
      </c>
      <c r="EC2">
        <v>0.14133999999999999</v>
      </c>
      <c r="ED2">
        <v>0</v>
      </c>
      <c r="EE2">
        <v>1.2650300000000001</v>
      </c>
      <c r="EF2">
        <v>9.2999999999999999E-2</v>
      </c>
      <c r="EG2">
        <v>1.0769500000000001</v>
      </c>
      <c r="EH2">
        <v>1.1999999999999999E-3</v>
      </c>
      <c r="EI2">
        <v>0.10920000000000001</v>
      </c>
      <c r="EJ2">
        <v>4.2897600000000002</v>
      </c>
      <c r="EK2">
        <v>14.757580000000001</v>
      </c>
      <c r="EL2">
        <v>1.157E-2</v>
      </c>
      <c r="EM2">
        <v>1.0499999999999999E-3</v>
      </c>
      <c r="EN2">
        <v>5.28E-2</v>
      </c>
      <c r="EO2">
        <v>94.282169999999994</v>
      </c>
      <c r="EP2">
        <v>7.26E-3</v>
      </c>
      <c r="EQ2">
        <v>0.20735000000000001</v>
      </c>
      <c r="ER2">
        <v>8.2299999999999995E-3</v>
      </c>
      <c r="ES2">
        <v>3.1880000000000002</v>
      </c>
      <c r="ET2">
        <v>0</v>
      </c>
      <c r="EU2">
        <v>100</v>
      </c>
      <c r="EV2">
        <v>2.0000000000000002E-5</v>
      </c>
      <c r="EW2">
        <v>0</v>
      </c>
      <c r="EX2">
        <v>0</v>
      </c>
      <c r="EY2">
        <v>0</v>
      </c>
      <c r="EZ2">
        <v>0</v>
      </c>
      <c r="FA2">
        <v>0</v>
      </c>
      <c r="FB2" s="3">
        <v>3.4804366713889601</v>
      </c>
      <c r="FC2" s="3">
        <v>4271.1410424264504</v>
      </c>
      <c r="FD2" s="3">
        <v>4914.4962410521302</v>
      </c>
      <c r="FE2" s="3">
        <v>0.69201238374194696</v>
      </c>
      <c r="FF2" s="3">
        <v>301.78324574952899</v>
      </c>
      <c r="FG2" s="3">
        <v>197.81903687743801</v>
      </c>
      <c r="FH2" s="3">
        <v>0</v>
      </c>
      <c r="FI2" s="3">
        <v>6.8142715416844902E-4</v>
      </c>
      <c r="FJ2" s="3">
        <v>0.23250255360209501</v>
      </c>
      <c r="FK2" t="s">
        <v>167</v>
      </c>
    </row>
    <row r="3" spans="1:167" x14ac:dyDescent="0.3">
      <c r="A3">
        <v>2.02</v>
      </c>
      <c r="B3">
        <v>0</v>
      </c>
      <c r="C3">
        <v>5.0294427600000002</v>
      </c>
      <c r="D3">
        <v>37.206363359999997</v>
      </c>
      <c r="E3">
        <v>5.2761709899999998</v>
      </c>
      <c r="F3">
        <v>4.9421906499999997</v>
      </c>
      <c r="G3">
        <v>13.668556329999999</v>
      </c>
      <c r="H3">
        <v>27.14766831</v>
      </c>
      <c r="I3">
        <v>26.381733189999999</v>
      </c>
      <c r="J3">
        <v>25.584989910000001</v>
      </c>
      <c r="K3">
        <v>24.84205248</v>
      </c>
      <c r="L3">
        <v>24.083084530000001</v>
      </c>
      <c r="M3">
        <v>23.34757467</v>
      </c>
      <c r="N3">
        <v>22.64014847</v>
      </c>
      <c r="O3">
        <v>21.96923314</v>
      </c>
      <c r="P3">
        <v>21.348874290000001</v>
      </c>
      <c r="Q3">
        <v>1058.2517344800001</v>
      </c>
      <c r="R3">
        <v>0</v>
      </c>
      <c r="S3">
        <v>235.95611</v>
      </c>
      <c r="T3">
        <v>4.4600000000000004E-3</v>
      </c>
      <c r="U3">
        <v>3.771E-2</v>
      </c>
      <c r="V3">
        <v>0</v>
      </c>
      <c r="W3">
        <v>3.6000000000000002E-4</v>
      </c>
      <c r="X3">
        <v>2.3900000000000002E-3</v>
      </c>
      <c r="Y3">
        <v>2.1577899999999999</v>
      </c>
      <c r="Z3">
        <v>6.9999999999999999E-4</v>
      </c>
      <c r="AA3">
        <v>5.1217699999999997</v>
      </c>
      <c r="AB3">
        <v>2.0811799999999998</v>
      </c>
      <c r="AC3">
        <v>7.9137199999999996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0.12224</v>
      </c>
      <c r="AR3">
        <v>1.3999999999999999E-4</v>
      </c>
      <c r="AS3">
        <v>5.5999999999999995E-4</v>
      </c>
      <c r="AT3">
        <v>6.7293700000000003</v>
      </c>
      <c r="AU3">
        <v>-0.95747000000000004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3.2699999999999999E-3</v>
      </c>
      <c r="BH3">
        <v>0.16128999999999999</v>
      </c>
      <c r="BI3">
        <v>0</v>
      </c>
      <c r="BJ3">
        <v>3.2699999999999999E-3</v>
      </c>
      <c r="BK3">
        <v>0</v>
      </c>
      <c r="BL3">
        <v>0</v>
      </c>
      <c r="BM3">
        <v>1.0000000000000001E-5</v>
      </c>
      <c r="BN3">
        <v>0</v>
      </c>
      <c r="BO3">
        <v>0</v>
      </c>
      <c r="BP3">
        <v>0</v>
      </c>
      <c r="BQ3">
        <v>7</v>
      </c>
      <c r="BR3">
        <v>6.0910021099999998</v>
      </c>
      <c r="BS3">
        <v>2.7923324300000001</v>
      </c>
      <c r="BT3">
        <v>1.8236076400000001</v>
      </c>
      <c r="BU3">
        <v>9.0002285499999992</v>
      </c>
      <c r="BV3">
        <v>8.1004803800000005</v>
      </c>
      <c r="BW3">
        <v>6.3943771700000003</v>
      </c>
      <c r="BX3">
        <v>6.7679496800000001</v>
      </c>
      <c r="BY3">
        <v>7.0353103900000002</v>
      </c>
      <c r="BZ3">
        <v>7.4314681699999996</v>
      </c>
      <c r="CA3">
        <v>7.6786852699999999</v>
      </c>
      <c r="CB3">
        <v>7.8459383200000001</v>
      </c>
      <c r="CC3">
        <v>7.9655791899999997</v>
      </c>
      <c r="CD3">
        <v>8.0192955000000001</v>
      </c>
      <c r="CE3">
        <v>6.0433899200000001</v>
      </c>
      <c r="CF3">
        <v>0</v>
      </c>
      <c r="CG3">
        <v>624.06749000000002</v>
      </c>
      <c r="CH3">
        <v>4649.0027</v>
      </c>
      <c r="CI3">
        <v>0</v>
      </c>
      <c r="CJ3">
        <v>3.2629999999999999E-2</v>
      </c>
      <c r="CK3">
        <v>1.22689</v>
      </c>
      <c r="CL3">
        <v>1.3107200000000001</v>
      </c>
      <c r="CM3">
        <v>4.7129599999999998</v>
      </c>
      <c r="CN3">
        <v>62.521979999999999</v>
      </c>
      <c r="CO3">
        <v>0</v>
      </c>
      <c r="CP3">
        <v>0</v>
      </c>
      <c r="CQ3">
        <v>8.9800000000000001E-3</v>
      </c>
      <c r="CR3">
        <v>0</v>
      </c>
      <c r="CS3">
        <v>2.5001899999999999</v>
      </c>
      <c r="CT3">
        <v>2.7978299999999998</v>
      </c>
      <c r="CU3">
        <v>72.284959999999998</v>
      </c>
      <c r="CV3">
        <v>0</v>
      </c>
      <c r="CW3">
        <v>0</v>
      </c>
      <c r="CX3">
        <v>1</v>
      </c>
      <c r="CY3">
        <v>0</v>
      </c>
      <c r="CZ3">
        <v>8.541E-2</v>
      </c>
      <c r="DA3">
        <v>0</v>
      </c>
      <c r="DB3">
        <v>0</v>
      </c>
      <c r="DC3">
        <v>0</v>
      </c>
      <c r="DD3">
        <v>1</v>
      </c>
      <c r="DE3">
        <v>0</v>
      </c>
      <c r="DF3">
        <v>7.0379999999999998E-2</v>
      </c>
      <c r="DG3">
        <v>0</v>
      </c>
      <c r="DH3">
        <v>0</v>
      </c>
      <c r="DI3">
        <v>0</v>
      </c>
      <c r="DJ3">
        <v>0</v>
      </c>
      <c r="DK3">
        <v>84.906790000000001</v>
      </c>
      <c r="DL3">
        <v>9.3736099999999993</v>
      </c>
      <c r="DM3">
        <v>1.1180000000000001E-2</v>
      </c>
      <c r="DN3">
        <v>8.7940000000000004E-2</v>
      </c>
      <c r="DO3">
        <v>0</v>
      </c>
      <c r="DP3">
        <v>2.6769999999999999E-2</v>
      </c>
      <c r="DQ3">
        <v>0</v>
      </c>
      <c r="DR3">
        <v>0</v>
      </c>
      <c r="DS3">
        <v>3.8248099999999998</v>
      </c>
      <c r="DT3">
        <v>4.7132800000000001</v>
      </c>
      <c r="DU3">
        <v>0</v>
      </c>
      <c r="DV3">
        <v>120.14052</v>
      </c>
      <c r="DW3">
        <v>2.9826895999999999E-3</v>
      </c>
      <c r="DX3">
        <v>0</v>
      </c>
      <c r="DY3">
        <v>0.76656000000000002</v>
      </c>
      <c r="DZ3">
        <v>1</v>
      </c>
      <c r="EA3">
        <v>14.44528</v>
      </c>
      <c r="EB3">
        <v>86.281369999999995</v>
      </c>
      <c r="EC3">
        <v>0.13725999999999999</v>
      </c>
      <c r="ED3">
        <v>0</v>
      </c>
      <c r="EE3">
        <v>0.68645</v>
      </c>
      <c r="EF3">
        <v>9.2999999999999999E-2</v>
      </c>
      <c r="EG3">
        <v>3.4348299999999998</v>
      </c>
      <c r="EH3">
        <v>2.32E-3</v>
      </c>
      <c r="EI3">
        <v>0.21196999999999999</v>
      </c>
      <c r="EJ3">
        <v>8.6493900000000004</v>
      </c>
      <c r="EK3">
        <v>14.77148</v>
      </c>
      <c r="EL3">
        <v>1.1599999999999999E-2</v>
      </c>
      <c r="EM3">
        <v>1.08E-3</v>
      </c>
      <c r="EN3">
        <v>4.863E-2</v>
      </c>
      <c r="EO3">
        <v>94.421520000000001</v>
      </c>
      <c r="EP3">
        <v>6.77E-3</v>
      </c>
      <c r="EQ3">
        <v>0.20724000000000001</v>
      </c>
      <c r="ER3">
        <v>7.9299999999999995E-3</v>
      </c>
      <c r="ES3">
        <v>2.5111599999999998</v>
      </c>
      <c r="ET3">
        <v>0</v>
      </c>
      <c r="EU3">
        <v>100</v>
      </c>
      <c r="EV3">
        <v>2.0000000000000002E-5</v>
      </c>
      <c r="EW3">
        <v>0</v>
      </c>
      <c r="EX3">
        <v>0</v>
      </c>
      <c r="EY3">
        <v>0</v>
      </c>
      <c r="EZ3">
        <v>0</v>
      </c>
      <c r="FA3">
        <v>0</v>
      </c>
      <c r="FB3" s="3">
        <v>3.48043667138935</v>
      </c>
      <c r="FC3" s="3">
        <v>4367.5897250748503</v>
      </c>
      <c r="FD3" s="3">
        <v>4914.59128127641</v>
      </c>
      <c r="FE3" s="3">
        <v>0.69201238374212803</v>
      </c>
      <c r="FF3" s="3">
        <v>319.53555453906301</v>
      </c>
      <c r="FG3" s="3">
        <v>197.833543988765</v>
      </c>
      <c r="FH3" s="3">
        <v>0</v>
      </c>
      <c r="FI3" s="3">
        <v>6.8064496949123501E-4</v>
      </c>
      <c r="FJ3" s="3">
        <v>0.232595605093119</v>
      </c>
      <c r="FK3" t="s">
        <v>167</v>
      </c>
    </row>
    <row r="4" spans="1:167" x14ac:dyDescent="0.3">
      <c r="A4">
        <v>3.02</v>
      </c>
      <c r="B4">
        <v>0</v>
      </c>
      <c r="C4">
        <v>5.0294427600000002</v>
      </c>
      <c r="D4">
        <v>57.497653939999999</v>
      </c>
      <c r="E4">
        <v>15.22447478</v>
      </c>
      <c r="F4">
        <v>17.255886530000001</v>
      </c>
      <c r="G4">
        <v>14.59659074</v>
      </c>
      <c r="H4">
        <v>27.09499533</v>
      </c>
      <c r="I4">
        <v>26.372909920000001</v>
      </c>
      <c r="J4">
        <v>25.583337839999999</v>
      </c>
      <c r="K4">
        <v>24.84069762</v>
      </c>
      <c r="L4">
        <v>24.081559210000002</v>
      </c>
      <c r="M4">
        <v>23.34564675</v>
      </c>
      <c r="N4">
        <v>22.637392760000001</v>
      </c>
      <c r="O4">
        <v>21.964888049999999</v>
      </c>
      <c r="P4">
        <v>21.341737309999999</v>
      </c>
      <c r="Q4">
        <v>1059.80791903</v>
      </c>
      <c r="R4">
        <v>0</v>
      </c>
      <c r="S4">
        <v>249.11564000000001</v>
      </c>
      <c r="T4">
        <v>4.4799999999999996E-3</v>
      </c>
      <c r="U4">
        <v>3.7929999999999998E-2</v>
      </c>
      <c r="V4">
        <v>4.7431799999999997</v>
      </c>
      <c r="W4">
        <v>6.7293599999999998</v>
      </c>
      <c r="X4">
        <v>2.3800000000000002E-3</v>
      </c>
      <c r="Y4">
        <v>2.1578200000000001</v>
      </c>
      <c r="Z4">
        <v>0.67676999999999998</v>
      </c>
      <c r="AA4">
        <v>5.7175200000000004</v>
      </c>
      <c r="AB4">
        <v>2.4783499999999998</v>
      </c>
      <c r="AC4">
        <v>5.9219299999999997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0.12224</v>
      </c>
      <c r="AR4">
        <v>2.988E-2</v>
      </c>
      <c r="AS4">
        <v>1.07E-3</v>
      </c>
      <c r="AT4">
        <v>10.10205</v>
      </c>
      <c r="AU4">
        <v>2.5502199999999999</v>
      </c>
      <c r="AV4">
        <v>1.5309600000000001</v>
      </c>
      <c r="AW4">
        <v>0.10893</v>
      </c>
      <c r="AX4">
        <v>3.3800000000000002E-3</v>
      </c>
      <c r="AY4">
        <v>3.0000000000000001E-5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3.2699999999999999E-3</v>
      </c>
      <c r="BH4">
        <v>0.16128999999999999</v>
      </c>
      <c r="BI4">
        <v>0</v>
      </c>
      <c r="BJ4">
        <v>3.2699999999999999E-3</v>
      </c>
      <c r="BK4">
        <v>7.79E-3</v>
      </c>
      <c r="BL4">
        <v>0</v>
      </c>
      <c r="BM4">
        <v>1.0000000000000001E-5</v>
      </c>
      <c r="BN4">
        <v>0</v>
      </c>
      <c r="BO4">
        <v>0</v>
      </c>
      <c r="BP4">
        <v>0</v>
      </c>
      <c r="BQ4">
        <v>7</v>
      </c>
      <c r="BR4">
        <v>6.0910021099999998</v>
      </c>
      <c r="BS4">
        <v>2.8118656299999998</v>
      </c>
      <c r="BT4">
        <v>2.94981888</v>
      </c>
      <c r="BU4">
        <v>3.4161741000000001</v>
      </c>
      <c r="BV4">
        <v>6.48349741</v>
      </c>
      <c r="BW4">
        <v>6.4828869899999999</v>
      </c>
      <c r="BX4">
        <v>6.77466422</v>
      </c>
      <c r="BY4">
        <v>7.0359208100000004</v>
      </c>
      <c r="BZ4">
        <v>7.4314681699999996</v>
      </c>
      <c r="CA4">
        <v>7.6786852699999999</v>
      </c>
      <c r="CB4">
        <v>7.8459383200000001</v>
      </c>
      <c r="CC4">
        <v>7.9655791899999997</v>
      </c>
      <c r="CD4">
        <v>8.0192955000000001</v>
      </c>
      <c r="CE4">
        <v>6.0433899200000001</v>
      </c>
      <c r="CF4">
        <v>0</v>
      </c>
      <c r="CG4">
        <v>548.90764999999999</v>
      </c>
      <c r="CH4">
        <v>302.54660999999999</v>
      </c>
      <c r="CI4">
        <v>0</v>
      </c>
      <c r="CJ4">
        <v>2.4340000000000001E-2</v>
      </c>
      <c r="CK4">
        <v>1.2135199999999999</v>
      </c>
      <c r="CL4">
        <v>1.3107200000000001</v>
      </c>
      <c r="CM4">
        <v>4.7217200000000004</v>
      </c>
      <c r="CN4">
        <v>62.736240000000002</v>
      </c>
      <c r="CO4">
        <v>0</v>
      </c>
      <c r="CP4">
        <v>0</v>
      </c>
      <c r="CQ4">
        <v>9.0500000000000008E-3</v>
      </c>
      <c r="CR4">
        <v>2.80952</v>
      </c>
      <c r="CS4">
        <v>2.2793399999999999</v>
      </c>
      <c r="CT4">
        <v>2.8008799999999998</v>
      </c>
      <c r="CU4">
        <v>77.938850000000002</v>
      </c>
      <c r="CV4">
        <v>0</v>
      </c>
      <c r="CW4">
        <v>0</v>
      </c>
      <c r="CX4">
        <v>1</v>
      </c>
      <c r="CY4">
        <v>1.0499999999999999E-3</v>
      </c>
      <c r="CZ4">
        <v>8.8650000000000007E-2</v>
      </c>
      <c r="DA4">
        <v>6.9999999999999994E-5</v>
      </c>
      <c r="DB4">
        <v>0</v>
      </c>
      <c r="DC4">
        <v>0</v>
      </c>
      <c r="DD4">
        <v>1</v>
      </c>
      <c r="DE4">
        <v>0</v>
      </c>
      <c r="DF4">
        <v>7.0360000000000006E-2</v>
      </c>
      <c r="DG4">
        <v>9.4460000000000002E-2</v>
      </c>
      <c r="DH4">
        <v>0</v>
      </c>
      <c r="DI4">
        <v>0.1019</v>
      </c>
      <c r="DJ4">
        <v>0</v>
      </c>
      <c r="DK4">
        <v>85.064620000000005</v>
      </c>
      <c r="DL4">
        <v>9.4057300000000001</v>
      </c>
      <c r="DM4">
        <v>1.4599999999999999E-3</v>
      </c>
      <c r="DN4">
        <v>7.6369999999999993E-2</v>
      </c>
      <c r="DO4">
        <v>6.2E-4</v>
      </c>
      <c r="DP4">
        <v>2.6769999999999999E-2</v>
      </c>
      <c r="DQ4">
        <v>0</v>
      </c>
      <c r="DR4">
        <v>0</v>
      </c>
      <c r="DS4">
        <v>3.8248899999999999</v>
      </c>
      <c r="DT4">
        <v>4.7133900000000004</v>
      </c>
      <c r="DU4">
        <v>2.2899999999999999E-3</v>
      </c>
      <c r="DV4">
        <v>153.87565000000001</v>
      </c>
      <c r="DW4">
        <v>2.9884767000000001E-3</v>
      </c>
      <c r="DX4">
        <v>0</v>
      </c>
      <c r="DY4">
        <v>2.0157600000000002</v>
      </c>
      <c r="DZ4">
        <v>1</v>
      </c>
      <c r="EA4">
        <v>13.137879999999999</v>
      </c>
      <c r="EB4">
        <v>85.387460000000004</v>
      </c>
      <c r="EC4">
        <v>0.14416000000000001</v>
      </c>
      <c r="ED4">
        <v>0</v>
      </c>
      <c r="EE4">
        <v>0.84304000000000001</v>
      </c>
      <c r="EF4">
        <v>9.2999999999999999E-2</v>
      </c>
      <c r="EG4">
        <v>4.2133099999999999</v>
      </c>
      <c r="EH4">
        <v>3.4199999999999999E-3</v>
      </c>
      <c r="EI4">
        <v>0.33485999999999999</v>
      </c>
      <c r="EJ4">
        <v>13.00902</v>
      </c>
      <c r="EK4">
        <v>14.785970000000001</v>
      </c>
      <c r="EL4">
        <v>1.1639999999999999E-2</v>
      </c>
      <c r="EM4">
        <v>1.01E-3</v>
      </c>
      <c r="EN4">
        <v>5.5449999999999999E-2</v>
      </c>
      <c r="EO4">
        <v>94.560289999999995</v>
      </c>
      <c r="EP4">
        <v>6.4400000000000004E-3</v>
      </c>
      <c r="EQ4">
        <v>0.20712</v>
      </c>
      <c r="ER4">
        <v>7.9799999999999992E-3</v>
      </c>
      <c r="ES4">
        <v>2.3573499999999998</v>
      </c>
      <c r="ET4">
        <v>0</v>
      </c>
      <c r="EU4">
        <v>100</v>
      </c>
      <c r="EV4">
        <v>131.69659999999999</v>
      </c>
      <c r="EW4">
        <v>0</v>
      </c>
      <c r="EX4">
        <v>0</v>
      </c>
      <c r="EY4">
        <v>0</v>
      </c>
      <c r="EZ4">
        <v>0.52266000000000001</v>
      </c>
      <c r="FA4">
        <v>0</v>
      </c>
      <c r="FB4" s="3">
        <v>3.4804366713901298</v>
      </c>
      <c r="FC4" s="3">
        <v>4168.2099381289299</v>
      </c>
      <c r="FD4" s="3">
        <v>4914.68833423451</v>
      </c>
      <c r="FE4" s="3">
        <v>0.69201238374248497</v>
      </c>
      <c r="FF4" s="3">
        <v>285.56051283466201</v>
      </c>
      <c r="FG4" s="3">
        <v>197.84824122624201</v>
      </c>
      <c r="FH4" s="3">
        <v>0</v>
      </c>
      <c r="FI4" s="3">
        <v>6.79902703192295E-4</v>
      </c>
      <c r="FJ4" s="3">
        <v>0.232694759754457</v>
      </c>
      <c r="FK4" t="s">
        <v>167</v>
      </c>
    </row>
    <row r="5" spans="1:167" x14ac:dyDescent="0.3">
      <c r="A5">
        <v>4.0199999999999996</v>
      </c>
      <c r="B5">
        <v>0</v>
      </c>
      <c r="C5">
        <v>5.0294427600000002</v>
      </c>
      <c r="D5">
        <v>89.978433210000006</v>
      </c>
      <c r="E5">
        <v>15.346134960000001</v>
      </c>
      <c r="F5">
        <v>25.274334759999999</v>
      </c>
      <c r="G5">
        <v>17.321179480000001</v>
      </c>
      <c r="H5">
        <v>27.254844420000001</v>
      </c>
      <c r="I5">
        <v>26.368643339999998</v>
      </c>
      <c r="J5">
        <v>25.581146489999998</v>
      </c>
      <c r="K5">
        <v>24.84064188</v>
      </c>
      <c r="L5">
        <v>24.080030000000001</v>
      </c>
      <c r="M5">
        <v>23.34371033</v>
      </c>
      <c r="N5">
        <v>22.634667830000001</v>
      </c>
      <c r="O5">
        <v>21.9606438</v>
      </c>
      <c r="P5">
        <v>21.334811739999999</v>
      </c>
      <c r="Q5">
        <v>1061.3623518899999</v>
      </c>
      <c r="R5">
        <v>0</v>
      </c>
      <c r="S5">
        <v>259.99464999999998</v>
      </c>
      <c r="T5">
        <v>4.5199999999999997E-3</v>
      </c>
      <c r="U5">
        <v>7.8770000000000007E-2</v>
      </c>
      <c r="V5">
        <v>7.7785599999999997</v>
      </c>
      <c r="W5">
        <v>15.782769999999999</v>
      </c>
      <c r="X5">
        <v>2.48E-3</v>
      </c>
      <c r="Y5">
        <v>2.1578599999999999</v>
      </c>
      <c r="Z5">
        <v>2.4907599999999999</v>
      </c>
      <c r="AA5">
        <v>6.3550500000000003</v>
      </c>
      <c r="AB5">
        <v>2.9033600000000002</v>
      </c>
      <c r="AC5">
        <v>5.4188799999999997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0.12224</v>
      </c>
      <c r="AR5">
        <v>9.3380000000000005E-2</v>
      </c>
      <c r="AS5">
        <v>5.7299999999999997E-2</v>
      </c>
      <c r="AT5">
        <v>15.827920000000001</v>
      </c>
      <c r="AU5">
        <v>2.6610499999999999</v>
      </c>
      <c r="AV5">
        <v>3.30843</v>
      </c>
      <c r="AW5">
        <v>0.53434999999999999</v>
      </c>
      <c r="AX5">
        <v>2.6800000000000001E-2</v>
      </c>
      <c r="AY5">
        <v>9.5E-4</v>
      </c>
      <c r="AZ5">
        <v>3.0000000000000001E-5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3.2699999999999999E-3</v>
      </c>
      <c r="BH5">
        <v>0.16128999999999999</v>
      </c>
      <c r="BI5">
        <v>0</v>
      </c>
      <c r="BJ5">
        <v>3.2699999999999999E-3</v>
      </c>
      <c r="BK5">
        <v>9.7699999999999992E-3</v>
      </c>
      <c r="BL5">
        <v>0</v>
      </c>
      <c r="BM5">
        <v>1.0000000000000001E-5</v>
      </c>
      <c r="BN5">
        <v>0</v>
      </c>
      <c r="BO5">
        <v>0</v>
      </c>
      <c r="BP5">
        <v>0</v>
      </c>
      <c r="BQ5">
        <v>7</v>
      </c>
      <c r="BR5">
        <v>6.0910021099999998</v>
      </c>
      <c r="BS5">
        <v>2.90281711</v>
      </c>
      <c r="BT5">
        <v>3.1671257599999998</v>
      </c>
      <c r="BU5">
        <v>4.5246833799999999</v>
      </c>
      <c r="BV5">
        <v>5.76931467</v>
      </c>
      <c r="BW5">
        <v>6.4999785499999998</v>
      </c>
      <c r="BX5">
        <v>6.7838203999999998</v>
      </c>
      <c r="BY5">
        <v>7.0383624600000001</v>
      </c>
      <c r="BZ5">
        <v>7.4320785799999998</v>
      </c>
      <c r="CA5">
        <v>7.6786852699999999</v>
      </c>
      <c r="CB5">
        <v>7.8459383200000001</v>
      </c>
      <c r="CC5">
        <v>7.9655791899999997</v>
      </c>
      <c r="CD5">
        <v>8.0192955000000001</v>
      </c>
      <c r="CE5">
        <v>6.0433899200000001</v>
      </c>
      <c r="CF5">
        <v>0</v>
      </c>
      <c r="CG5">
        <v>477.32940000000002</v>
      </c>
      <c r="CH5">
        <v>226.12375</v>
      </c>
      <c r="CI5">
        <v>0</v>
      </c>
      <c r="CJ5">
        <v>1.6150000000000001E-2</v>
      </c>
      <c r="CK5">
        <v>1.19536</v>
      </c>
      <c r="CL5">
        <v>1.3107200000000001</v>
      </c>
      <c r="CM5">
        <v>4.7914300000000001</v>
      </c>
      <c r="CN5">
        <v>64.747739999999993</v>
      </c>
      <c r="CO5">
        <v>0</v>
      </c>
      <c r="CP5">
        <v>0</v>
      </c>
      <c r="CQ5">
        <v>9.1699999999999993E-3</v>
      </c>
      <c r="CR5">
        <v>6.1551</v>
      </c>
      <c r="CS5">
        <v>1.60483</v>
      </c>
      <c r="CT5">
        <v>2.8881700000000001</v>
      </c>
      <c r="CU5">
        <v>82.533460000000005</v>
      </c>
      <c r="CV5">
        <v>0</v>
      </c>
      <c r="CW5">
        <v>0</v>
      </c>
      <c r="CX5">
        <v>1</v>
      </c>
      <c r="CY5">
        <v>4.3439999999999999E-2</v>
      </c>
      <c r="CZ5">
        <v>0.22276000000000001</v>
      </c>
      <c r="DA5">
        <v>7.3999999999999999E-4</v>
      </c>
      <c r="DB5">
        <v>0</v>
      </c>
      <c r="DC5">
        <v>0</v>
      </c>
      <c r="DD5">
        <v>1</v>
      </c>
      <c r="DE5">
        <v>0</v>
      </c>
      <c r="DF5">
        <v>7.034E-2</v>
      </c>
      <c r="DG5">
        <v>0.16485</v>
      </c>
      <c r="DH5">
        <v>0</v>
      </c>
      <c r="DI5">
        <v>0.17055999999999999</v>
      </c>
      <c r="DJ5">
        <v>0</v>
      </c>
      <c r="DK5">
        <v>86.320350000000005</v>
      </c>
      <c r="DL5">
        <v>9.7073099999999997</v>
      </c>
      <c r="DM5">
        <v>0.82821999999999996</v>
      </c>
      <c r="DN5">
        <v>6.7019999999999996E-2</v>
      </c>
      <c r="DO5">
        <v>4.5700000000000003E-3</v>
      </c>
      <c r="DP5">
        <v>2.6769999999999999E-2</v>
      </c>
      <c r="DQ5">
        <v>2.0000000000000002E-5</v>
      </c>
      <c r="DR5">
        <v>0</v>
      </c>
      <c r="DS5">
        <v>3.8278799999999999</v>
      </c>
      <c r="DT5">
        <v>4.7169600000000003</v>
      </c>
      <c r="DU5">
        <v>2.8600000000000001E-3</v>
      </c>
      <c r="DV5">
        <v>189.97827000000001</v>
      </c>
      <c r="DW5">
        <v>2.9943080000000002E-3</v>
      </c>
      <c r="DX5">
        <v>0</v>
      </c>
      <c r="DY5">
        <v>2.3197800000000002</v>
      </c>
      <c r="DZ5">
        <v>1</v>
      </c>
      <c r="EA5">
        <v>7.9554299999999998</v>
      </c>
      <c r="EB5">
        <v>84.618219999999994</v>
      </c>
      <c r="EC5">
        <v>0.16428000000000001</v>
      </c>
      <c r="ED5">
        <v>0</v>
      </c>
      <c r="EE5">
        <v>0.83736999999999995</v>
      </c>
      <c r="EF5">
        <v>9.2999999999999999E-2</v>
      </c>
      <c r="EG5">
        <v>5.0374299999999996</v>
      </c>
      <c r="EH5">
        <v>4.6699999999999997E-3</v>
      </c>
      <c r="EI5">
        <v>0.49370999999999998</v>
      </c>
      <c r="EJ5">
        <v>17.368649999999999</v>
      </c>
      <c r="EK5">
        <v>14.78565</v>
      </c>
      <c r="EL5">
        <v>1.167E-2</v>
      </c>
      <c r="EM5">
        <v>8.7000000000000001E-4</v>
      </c>
      <c r="EN5">
        <v>7.5560000000000002E-2</v>
      </c>
      <c r="EO5">
        <v>94.714010000000002</v>
      </c>
      <c r="EP5">
        <v>6.2199999999999998E-3</v>
      </c>
      <c r="EQ5">
        <v>0.20702000000000001</v>
      </c>
      <c r="ER5">
        <v>8.3599999999999994E-3</v>
      </c>
      <c r="ES5">
        <v>2.8778899999999998</v>
      </c>
      <c r="ET5">
        <v>0</v>
      </c>
      <c r="EU5">
        <v>100</v>
      </c>
      <c r="EV5">
        <v>959.68926999999996</v>
      </c>
      <c r="EW5">
        <v>0</v>
      </c>
      <c r="EX5">
        <v>0</v>
      </c>
      <c r="EY5">
        <v>0</v>
      </c>
      <c r="EZ5">
        <v>0.45637</v>
      </c>
      <c r="FA5">
        <v>0</v>
      </c>
      <c r="FB5" s="3">
        <v>3.4804366713923698</v>
      </c>
      <c r="FC5" s="3">
        <v>3763.9494804880201</v>
      </c>
      <c r="FD5" s="3">
        <v>4914.7917011572199</v>
      </c>
      <c r="FE5" s="3">
        <v>0.69201238374350305</v>
      </c>
      <c r="FF5" s="3">
        <v>217.30330107898001</v>
      </c>
      <c r="FG5" s="3">
        <v>197.85284638218701</v>
      </c>
      <c r="FH5" s="3">
        <v>0</v>
      </c>
      <c r="FI5" s="3">
        <v>6.7855799325116804E-4</v>
      </c>
      <c r="FJ5" s="3">
        <v>0.23255040863728099</v>
      </c>
      <c r="FK5" t="s">
        <v>167</v>
      </c>
    </row>
    <row r="6" spans="1:167" x14ac:dyDescent="0.3">
      <c r="A6">
        <v>5.0199999999999996</v>
      </c>
      <c r="B6">
        <v>0</v>
      </c>
      <c r="C6">
        <v>5.0294427600000002</v>
      </c>
      <c r="D6">
        <v>136.47488966</v>
      </c>
      <c r="E6">
        <v>14.356383340000001</v>
      </c>
      <c r="F6">
        <v>29.344314749999999</v>
      </c>
      <c r="G6">
        <v>20.953946670000001</v>
      </c>
      <c r="H6">
        <v>27.656332129999999</v>
      </c>
      <c r="I6">
        <v>26.384564399999999</v>
      </c>
      <c r="J6">
        <v>25.579539489999998</v>
      </c>
      <c r="K6">
        <v>24.850377999999999</v>
      </c>
      <c r="L6">
        <v>24.078587540000001</v>
      </c>
      <c r="M6">
        <v>23.341470820000001</v>
      </c>
      <c r="N6">
        <v>22.631676370000001</v>
      </c>
      <c r="O6">
        <v>21.95621543</v>
      </c>
      <c r="P6">
        <v>21.327829390000002</v>
      </c>
      <c r="Q6">
        <v>1062.9075742699999</v>
      </c>
      <c r="R6">
        <v>0</v>
      </c>
      <c r="S6">
        <v>268.10485</v>
      </c>
      <c r="T6">
        <v>4.5700000000000003E-3</v>
      </c>
      <c r="U6">
        <v>0.27772999999999998</v>
      </c>
      <c r="V6">
        <v>7.9306400000000004</v>
      </c>
      <c r="W6">
        <v>22.68318</v>
      </c>
      <c r="X6">
        <v>3.0599999999999998E-3</v>
      </c>
      <c r="Y6">
        <v>2.1578900000000001</v>
      </c>
      <c r="Z6">
        <v>4.63673</v>
      </c>
      <c r="AA6">
        <v>7.0240400000000003</v>
      </c>
      <c r="AB6">
        <v>3.3493599999999999</v>
      </c>
      <c r="AC6">
        <v>5.0368700000000004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0.12224</v>
      </c>
      <c r="AR6">
        <v>0.16366</v>
      </c>
      <c r="AS6">
        <v>0.20180999999999999</v>
      </c>
      <c r="AT6">
        <v>24.06129</v>
      </c>
      <c r="AU6">
        <v>2.48855</v>
      </c>
      <c r="AV6">
        <v>4.3045299999999997</v>
      </c>
      <c r="AW6">
        <v>1.1871700000000001</v>
      </c>
      <c r="AX6">
        <v>7.2929999999999995E-2</v>
      </c>
      <c r="AY6">
        <v>3.2299999999999998E-3</v>
      </c>
      <c r="AZ6">
        <v>1.7000000000000001E-4</v>
      </c>
      <c r="BA6">
        <v>1.0000000000000001E-5</v>
      </c>
      <c r="BB6">
        <v>0</v>
      </c>
      <c r="BC6">
        <v>0</v>
      </c>
      <c r="BD6">
        <v>0</v>
      </c>
      <c r="BE6">
        <v>0</v>
      </c>
      <c r="BF6">
        <v>0</v>
      </c>
      <c r="BG6">
        <v>3.2699999999999999E-3</v>
      </c>
      <c r="BH6">
        <v>0.1613</v>
      </c>
      <c r="BI6">
        <v>0</v>
      </c>
      <c r="BJ6">
        <v>3.2699999999999999E-3</v>
      </c>
      <c r="BK6">
        <v>1.1270000000000001E-2</v>
      </c>
      <c r="BL6">
        <v>0</v>
      </c>
      <c r="BM6">
        <v>1.0000000000000001E-5</v>
      </c>
      <c r="BN6">
        <v>0</v>
      </c>
      <c r="BO6">
        <v>0</v>
      </c>
      <c r="BP6">
        <v>0</v>
      </c>
      <c r="BQ6">
        <v>7</v>
      </c>
      <c r="BR6">
        <v>6.0910021099999998</v>
      </c>
      <c r="BS6">
        <v>2.6824581599999999</v>
      </c>
      <c r="BT6">
        <v>3.0279516900000001</v>
      </c>
      <c r="BU6">
        <v>9.0002285499999992</v>
      </c>
      <c r="BV6">
        <v>5.90787833</v>
      </c>
      <c r="BW6">
        <v>6.4993681299999997</v>
      </c>
      <c r="BX6">
        <v>6.7923661800000001</v>
      </c>
      <c r="BY6">
        <v>7.0420249300000002</v>
      </c>
      <c r="BZ6">
        <v>7.4320785799999998</v>
      </c>
      <c r="CA6">
        <v>7.6786852699999999</v>
      </c>
      <c r="CB6">
        <v>7.8459383200000001</v>
      </c>
      <c r="CC6">
        <v>7.9655791899999997</v>
      </c>
      <c r="CD6">
        <v>8.0192955000000001</v>
      </c>
      <c r="CE6">
        <v>6.0433899200000001</v>
      </c>
      <c r="CF6">
        <v>0</v>
      </c>
      <c r="CG6">
        <v>469.37310000000002</v>
      </c>
      <c r="CH6">
        <v>216.29544999999999</v>
      </c>
      <c r="CI6">
        <v>0</v>
      </c>
      <c r="CJ6">
        <v>0</v>
      </c>
      <c r="CK6">
        <v>1.18929</v>
      </c>
      <c r="CL6">
        <v>1.3107200000000001</v>
      </c>
      <c r="CM6">
        <v>4.9218099999999998</v>
      </c>
      <c r="CN6">
        <v>69.689449999999994</v>
      </c>
      <c r="CO6">
        <v>0</v>
      </c>
      <c r="CP6">
        <v>0</v>
      </c>
      <c r="CQ6">
        <v>9.2499999999999995E-3</v>
      </c>
      <c r="CR6">
        <v>8.1753400000000003</v>
      </c>
      <c r="CS6">
        <v>2.5001899999999999</v>
      </c>
      <c r="CT6">
        <v>2.73434</v>
      </c>
      <c r="CU6">
        <v>76.984979999999993</v>
      </c>
      <c r="CV6">
        <v>0</v>
      </c>
      <c r="CW6">
        <v>0</v>
      </c>
      <c r="CX6">
        <v>1</v>
      </c>
      <c r="CY6">
        <v>0.10732999999999999</v>
      </c>
      <c r="CZ6">
        <v>0.42475000000000002</v>
      </c>
      <c r="DA6">
        <v>2.0899999999999998E-3</v>
      </c>
      <c r="DB6">
        <v>0</v>
      </c>
      <c r="DC6">
        <v>0</v>
      </c>
      <c r="DD6">
        <v>1</v>
      </c>
      <c r="DE6">
        <v>0</v>
      </c>
      <c r="DF6">
        <v>7.0319999999999994E-2</v>
      </c>
      <c r="DG6">
        <v>0.21063999999999999</v>
      </c>
      <c r="DH6">
        <v>0</v>
      </c>
      <c r="DI6">
        <v>0.21432000000000001</v>
      </c>
      <c r="DJ6">
        <v>0</v>
      </c>
      <c r="DK6">
        <v>88.669300000000007</v>
      </c>
      <c r="DL6">
        <v>10.44819</v>
      </c>
      <c r="DM6">
        <v>3.5604200000000001</v>
      </c>
      <c r="DN6">
        <v>6.0319999999999999E-2</v>
      </c>
      <c r="DO6">
        <v>1.146E-2</v>
      </c>
      <c r="DP6">
        <v>2.6769999999999999E-2</v>
      </c>
      <c r="DQ6">
        <v>5.0000000000000002E-5</v>
      </c>
      <c r="DR6">
        <v>0</v>
      </c>
      <c r="DS6">
        <v>3.8389500000000001</v>
      </c>
      <c r="DT6">
        <v>4.7298099999999996</v>
      </c>
      <c r="DU6">
        <v>3.29E-3</v>
      </c>
      <c r="DV6">
        <v>227.86518000000001</v>
      </c>
      <c r="DW6">
        <v>3.0002628999999999E-3</v>
      </c>
      <c r="DX6">
        <v>0</v>
      </c>
      <c r="DY6">
        <v>2.5499299999999998</v>
      </c>
      <c r="DZ6">
        <v>1</v>
      </c>
      <c r="EA6">
        <v>4.8134199999999998</v>
      </c>
      <c r="EB6">
        <v>80.880390000000006</v>
      </c>
      <c r="EC6">
        <v>0.18540999999999999</v>
      </c>
      <c r="ED6">
        <v>0</v>
      </c>
      <c r="EE6">
        <v>1.12523</v>
      </c>
      <c r="EF6">
        <v>9.2999999999999999E-2</v>
      </c>
      <c r="EG6">
        <v>6.1062399999999997</v>
      </c>
      <c r="EH6">
        <v>6.1700000000000001E-3</v>
      </c>
      <c r="EI6">
        <v>0.67481999999999998</v>
      </c>
      <c r="EJ6">
        <v>21.728290000000001</v>
      </c>
      <c r="EK6">
        <v>14.76383</v>
      </c>
      <c r="EL6">
        <v>1.1690000000000001E-2</v>
      </c>
      <c r="EM6">
        <v>7.5000000000000002E-4</v>
      </c>
      <c r="EN6">
        <v>9.6820000000000003E-2</v>
      </c>
      <c r="EO6">
        <v>94.889340000000004</v>
      </c>
      <c r="EP6">
        <v>6.0699999999999999E-3</v>
      </c>
      <c r="EQ6">
        <v>0.2069</v>
      </c>
      <c r="ER6">
        <v>8.7100000000000007E-3</v>
      </c>
      <c r="ES6">
        <v>2.8734099999999998</v>
      </c>
      <c r="ET6">
        <v>0</v>
      </c>
      <c r="EU6">
        <v>100</v>
      </c>
      <c r="EV6">
        <v>2345.8602999999998</v>
      </c>
      <c r="EW6">
        <v>0</v>
      </c>
      <c r="EX6">
        <v>0</v>
      </c>
      <c r="EY6">
        <v>0</v>
      </c>
      <c r="EZ6">
        <v>0.34844999999999998</v>
      </c>
      <c r="FA6">
        <v>0</v>
      </c>
      <c r="FB6" s="3">
        <v>3.4804366714668098</v>
      </c>
      <c r="FC6" s="3">
        <v>3389.6468013154499</v>
      </c>
      <c r="FD6" s="3">
        <v>4914.9049932394901</v>
      </c>
      <c r="FE6" s="3">
        <v>0.69201238377567598</v>
      </c>
      <c r="FF6" s="3">
        <v>161.76650892092499</v>
      </c>
      <c r="FG6" s="3">
        <v>197.77988862004199</v>
      </c>
      <c r="FH6" s="3">
        <v>0</v>
      </c>
      <c r="FI6" s="3">
        <v>6.7638608857105203E-4</v>
      </c>
      <c r="FJ6" s="3">
        <v>0.232157279260018</v>
      </c>
      <c r="FK6" t="s">
        <v>167</v>
      </c>
    </row>
    <row r="7" spans="1:167" x14ac:dyDescent="0.3">
      <c r="A7">
        <v>6.02</v>
      </c>
      <c r="B7">
        <v>0</v>
      </c>
      <c r="C7">
        <v>1.11244615</v>
      </c>
      <c r="D7">
        <v>171.29280315</v>
      </c>
      <c r="E7">
        <v>5.9368771100000002</v>
      </c>
      <c r="F7">
        <v>28.825845860000001</v>
      </c>
      <c r="G7">
        <v>24.423062080000001</v>
      </c>
      <c r="H7">
        <v>28.331020649999999</v>
      </c>
      <c r="I7">
        <v>26.431146179999999</v>
      </c>
      <c r="J7">
        <v>25.580530490000001</v>
      </c>
      <c r="K7">
        <v>24.884239579999999</v>
      </c>
      <c r="L7">
        <v>24.078046879999999</v>
      </c>
      <c r="M7">
        <v>23.338469499999999</v>
      </c>
      <c r="N7">
        <v>22.627901179999999</v>
      </c>
      <c r="O7">
        <v>21.951105399999999</v>
      </c>
      <c r="P7">
        <v>21.320323009999999</v>
      </c>
      <c r="Q7">
        <v>1064.43047224</v>
      </c>
      <c r="R7">
        <v>0</v>
      </c>
      <c r="S7">
        <v>271.79169000000002</v>
      </c>
      <c r="T7">
        <v>4.5599999999999998E-3</v>
      </c>
      <c r="U7">
        <v>0.70979000000000003</v>
      </c>
      <c r="V7">
        <v>6.2550999999999997</v>
      </c>
      <c r="W7">
        <v>25.95232</v>
      </c>
      <c r="X7">
        <v>4.3499999999999997E-3</v>
      </c>
      <c r="Y7">
        <v>2.1579199999999998</v>
      </c>
      <c r="Z7">
        <v>7.0565100000000003</v>
      </c>
      <c r="AA7">
        <v>7.2082100000000002</v>
      </c>
      <c r="AB7">
        <v>3.47214</v>
      </c>
      <c r="AC7">
        <v>4.7395199999999997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0.12224</v>
      </c>
      <c r="AR7">
        <v>0.23053999999999999</v>
      </c>
      <c r="AS7">
        <v>0.39166000000000001</v>
      </c>
      <c r="AT7">
        <v>29.600940000000001</v>
      </c>
      <c r="AU7">
        <v>1.0424199999999999</v>
      </c>
      <c r="AV7">
        <v>4.35975</v>
      </c>
      <c r="AW7">
        <v>1.8486499999999999</v>
      </c>
      <c r="AX7">
        <v>0.15686</v>
      </c>
      <c r="AY7">
        <v>6.4200000000000004E-3</v>
      </c>
      <c r="AZ7">
        <v>4.6000000000000001E-4</v>
      </c>
      <c r="BA7">
        <v>3.0000000000000001E-5</v>
      </c>
      <c r="BB7">
        <v>0</v>
      </c>
      <c r="BC7">
        <v>0</v>
      </c>
      <c r="BD7">
        <v>0</v>
      </c>
      <c r="BE7">
        <v>0</v>
      </c>
      <c r="BF7">
        <v>0</v>
      </c>
      <c r="BG7">
        <v>3.2699999999999999E-3</v>
      </c>
      <c r="BH7">
        <v>0.1613</v>
      </c>
      <c r="BI7">
        <v>0</v>
      </c>
      <c r="BJ7">
        <v>3.2699999999999999E-3</v>
      </c>
      <c r="BK7">
        <v>1.244E-2</v>
      </c>
      <c r="BL7">
        <v>0</v>
      </c>
      <c r="BM7">
        <v>1.0000000000000001E-5</v>
      </c>
      <c r="BN7">
        <v>0</v>
      </c>
      <c r="BO7">
        <v>0</v>
      </c>
      <c r="BP7">
        <v>0</v>
      </c>
      <c r="BQ7">
        <v>7</v>
      </c>
      <c r="BR7">
        <v>6.0098172300000003</v>
      </c>
      <c r="BS7">
        <v>2.5170363500000001</v>
      </c>
      <c r="BT7">
        <v>2.6147023599999999</v>
      </c>
      <c r="BU7">
        <v>9.0002285499999992</v>
      </c>
      <c r="BV7">
        <v>6.6641795300000002</v>
      </c>
      <c r="BW7">
        <v>6.5286679400000001</v>
      </c>
      <c r="BX7">
        <v>6.8009119599999996</v>
      </c>
      <c r="BY7">
        <v>7.0469082299999997</v>
      </c>
      <c r="BZ7">
        <v>7.4326889999999999</v>
      </c>
      <c r="CA7">
        <v>7.6792956800000001</v>
      </c>
      <c r="CB7">
        <v>7.8459383200000001</v>
      </c>
      <c r="CC7">
        <v>7.9655791899999997</v>
      </c>
      <c r="CD7">
        <v>8.0192955000000001</v>
      </c>
      <c r="CE7">
        <v>6.0415586899999996</v>
      </c>
      <c r="CF7">
        <v>0</v>
      </c>
      <c r="CG7">
        <v>536.72295999999994</v>
      </c>
      <c r="CH7">
        <v>460.61811999999998</v>
      </c>
      <c r="CI7">
        <v>0</v>
      </c>
      <c r="CJ7">
        <v>0</v>
      </c>
      <c r="CK7">
        <v>6.9999999999999994E-5</v>
      </c>
      <c r="CL7">
        <v>6.9999999999999994E-5</v>
      </c>
      <c r="CM7">
        <v>5.1008800000000001</v>
      </c>
      <c r="CN7">
        <v>78.425110000000004</v>
      </c>
      <c r="CO7">
        <v>0</v>
      </c>
      <c r="CP7">
        <v>0</v>
      </c>
      <c r="CQ7">
        <v>9.1299999999999992E-3</v>
      </c>
      <c r="CR7">
        <v>9.4363299999999999</v>
      </c>
      <c r="CS7">
        <v>2.5001899999999999</v>
      </c>
      <c r="CT7">
        <v>2.5725799999999999</v>
      </c>
      <c r="CU7">
        <v>50.611460000000001</v>
      </c>
      <c r="CV7">
        <v>0</v>
      </c>
      <c r="CW7">
        <v>0</v>
      </c>
      <c r="CX7">
        <v>1</v>
      </c>
      <c r="CY7">
        <v>0.15781999999999999</v>
      </c>
      <c r="CZ7">
        <v>0.58450999999999997</v>
      </c>
      <c r="DA7">
        <v>4.6699999999999997E-3</v>
      </c>
      <c r="DB7">
        <v>0</v>
      </c>
      <c r="DC7">
        <v>0</v>
      </c>
      <c r="DD7">
        <v>1</v>
      </c>
      <c r="DE7">
        <v>0</v>
      </c>
      <c r="DF7">
        <v>7.0300000000000001E-2</v>
      </c>
      <c r="DG7">
        <v>0.23877000000000001</v>
      </c>
      <c r="DH7">
        <v>0</v>
      </c>
      <c r="DI7">
        <v>0.23932</v>
      </c>
      <c r="DJ7">
        <v>0</v>
      </c>
      <c r="DK7">
        <v>91.895349999999993</v>
      </c>
      <c r="DL7">
        <v>11.75789</v>
      </c>
      <c r="DM7">
        <v>7.3475900000000003</v>
      </c>
      <c r="DN7">
        <v>5.8270000000000002E-2</v>
      </c>
      <c r="DO7">
        <v>2.0660000000000001E-2</v>
      </c>
      <c r="DP7">
        <v>2.6780000000000002E-2</v>
      </c>
      <c r="DQ7">
        <v>8.0000000000000007E-5</v>
      </c>
      <c r="DR7">
        <v>0</v>
      </c>
      <c r="DS7">
        <v>3.8619300000000001</v>
      </c>
      <c r="DT7">
        <v>4.7562600000000002</v>
      </c>
      <c r="DU7">
        <v>3.64E-3</v>
      </c>
      <c r="DV7">
        <v>238.29406</v>
      </c>
      <c r="DW7">
        <v>3.0064087000000001E-3</v>
      </c>
      <c r="DX7">
        <v>0</v>
      </c>
      <c r="DY7">
        <v>2.72986</v>
      </c>
      <c r="DZ7">
        <v>1</v>
      </c>
      <c r="EA7">
        <v>2.9121899999999998</v>
      </c>
      <c r="EB7">
        <v>75.976420000000005</v>
      </c>
      <c r="EC7">
        <v>0.19919000000000001</v>
      </c>
      <c r="ED7">
        <v>0</v>
      </c>
      <c r="EE7">
        <v>0.88205</v>
      </c>
      <c r="EF7">
        <v>5.4190000000000002E-2</v>
      </c>
      <c r="EG7">
        <v>7.1359500000000002</v>
      </c>
      <c r="EH7">
        <v>7.8799999999999999E-3</v>
      </c>
      <c r="EI7">
        <v>0.86743000000000003</v>
      </c>
      <c r="EJ7">
        <v>23.540649999999999</v>
      </c>
      <c r="EK7">
        <v>14.72433</v>
      </c>
      <c r="EL7">
        <v>1.172E-2</v>
      </c>
      <c r="EM7">
        <v>6.8999999999999997E-4</v>
      </c>
      <c r="EN7">
        <v>0.11083999999999999</v>
      </c>
      <c r="EO7">
        <v>95.082499999999996</v>
      </c>
      <c r="EP7">
        <v>5.9800000000000001E-3</v>
      </c>
      <c r="EQ7">
        <v>0.20676</v>
      </c>
      <c r="ER7">
        <v>8.9099999999999995E-3</v>
      </c>
      <c r="ES7">
        <v>2.32666</v>
      </c>
      <c r="ET7">
        <v>0</v>
      </c>
      <c r="EU7">
        <v>100</v>
      </c>
      <c r="EV7">
        <v>4087.6292100000001</v>
      </c>
      <c r="EW7">
        <v>0</v>
      </c>
      <c r="EX7">
        <v>0</v>
      </c>
      <c r="EY7">
        <v>0</v>
      </c>
      <c r="EZ7">
        <v>0.19309999999999999</v>
      </c>
      <c r="FA7">
        <v>0</v>
      </c>
      <c r="FB7" s="3">
        <v>49.7229635326729</v>
      </c>
      <c r="FC7" s="3">
        <v>3157.5414521983898</v>
      </c>
      <c r="FD7" s="3">
        <v>4915.0310389031802</v>
      </c>
      <c r="FE7" s="3">
        <v>44.696962153499101</v>
      </c>
      <c r="FF7" s="3">
        <v>129.28524040727601</v>
      </c>
      <c r="FG7" s="3">
        <v>197.515822168082</v>
      </c>
      <c r="FH7" s="3">
        <v>0</v>
      </c>
      <c r="FI7" s="3">
        <v>6.7321304491995597E-4</v>
      </c>
      <c r="FJ7" s="3">
        <v>0.231495036371027</v>
      </c>
      <c r="FK7" t="s">
        <v>167</v>
      </c>
    </row>
    <row r="8" spans="1:167" x14ac:dyDescent="0.3">
      <c r="A8">
        <v>7.02</v>
      </c>
      <c r="B8">
        <v>0</v>
      </c>
      <c r="C8">
        <v>1.34132323</v>
      </c>
      <c r="D8">
        <v>158.32022864999999</v>
      </c>
      <c r="E8">
        <v>5.6308873000000004</v>
      </c>
      <c r="F8">
        <v>26.331870980000001</v>
      </c>
      <c r="G8">
        <v>26.952528040000001</v>
      </c>
      <c r="H8">
        <v>29.240579409999999</v>
      </c>
      <c r="I8">
        <v>26.516621650000001</v>
      </c>
      <c r="J8">
        <v>25.58653189</v>
      </c>
      <c r="K8">
        <v>24.954473960000001</v>
      </c>
      <c r="L8">
        <v>24.080216289999999</v>
      </c>
      <c r="M8">
        <v>23.334424949999999</v>
      </c>
      <c r="N8">
        <v>22.622873340000002</v>
      </c>
      <c r="O8">
        <v>21.94485053</v>
      </c>
      <c r="P8">
        <v>21.31185374</v>
      </c>
      <c r="Q8">
        <v>1065.9188975699999</v>
      </c>
      <c r="R8">
        <v>0</v>
      </c>
      <c r="S8">
        <v>272.87682000000001</v>
      </c>
      <c r="T8">
        <v>4.5100000000000001E-3</v>
      </c>
      <c r="U8">
        <v>1.36086</v>
      </c>
      <c r="V8">
        <v>4.6103300000000003</v>
      </c>
      <c r="W8">
        <v>27.043890000000001</v>
      </c>
      <c r="X8">
        <v>6.2399999999999999E-3</v>
      </c>
      <c r="Y8">
        <v>2.15795</v>
      </c>
      <c r="Z8">
        <v>9.6689699999999998</v>
      </c>
      <c r="AA8">
        <v>7.1520200000000003</v>
      </c>
      <c r="AB8">
        <v>3.4346800000000002</v>
      </c>
      <c r="AC8">
        <v>4.5460599999999998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0.12224</v>
      </c>
      <c r="AR8">
        <v>0.29149999999999998</v>
      </c>
      <c r="AS8">
        <v>0.60519000000000001</v>
      </c>
      <c r="AT8">
        <v>27.06259</v>
      </c>
      <c r="AU8">
        <v>0.96531</v>
      </c>
      <c r="AV8">
        <v>3.99119</v>
      </c>
      <c r="AW8">
        <v>2.3555700000000002</v>
      </c>
      <c r="AX8">
        <v>0.28259000000000001</v>
      </c>
      <c r="AY8">
        <v>1.056E-2</v>
      </c>
      <c r="AZ8">
        <v>8.8000000000000003E-4</v>
      </c>
      <c r="BA8">
        <v>6.9999999999999994E-5</v>
      </c>
      <c r="BB8">
        <v>0</v>
      </c>
      <c r="BC8">
        <v>0</v>
      </c>
      <c r="BD8">
        <v>0</v>
      </c>
      <c r="BE8">
        <v>0</v>
      </c>
      <c r="BF8">
        <v>0</v>
      </c>
      <c r="BG8">
        <v>3.2699999999999999E-3</v>
      </c>
      <c r="BH8">
        <v>0.1613</v>
      </c>
      <c r="BI8">
        <v>0</v>
      </c>
      <c r="BJ8">
        <v>3.2699999999999999E-3</v>
      </c>
      <c r="BK8">
        <v>1.32E-2</v>
      </c>
      <c r="BL8">
        <v>0</v>
      </c>
      <c r="BM8">
        <v>1.0000000000000001E-5</v>
      </c>
      <c r="BN8">
        <v>0</v>
      </c>
      <c r="BO8">
        <v>0</v>
      </c>
      <c r="BP8">
        <v>0</v>
      </c>
      <c r="BQ8">
        <v>7</v>
      </c>
      <c r="BR8">
        <v>6.0098172300000003</v>
      </c>
      <c r="BS8">
        <v>2.4041100200000001</v>
      </c>
      <c r="BT8">
        <v>2.4511117900000001</v>
      </c>
      <c r="BU8">
        <v>9.0002285499999992</v>
      </c>
      <c r="BV8">
        <v>8.1828860799999994</v>
      </c>
      <c r="BW8">
        <v>6.60130704</v>
      </c>
      <c r="BX8">
        <v>6.8112889699999997</v>
      </c>
      <c r="BY8">
        <v>7.0524019500000001</v>
      </c>
      <c r="BZ8">
        <v>7.4339098200000002</v>
      </c>
      <c r="CA8">
        <v>7.6799061000000002</v>
      </c>
      <c r="CB8">
        <v>7.8465487400000002</v>
      </c>
      <c r="CC8">
        <v>7.9661896099999998</v>
      </c>
      <c r="CD8">
        <v>8.0192955000000001</v>
      </c>
      <c r="CE8">
        <v>6.0385066199999997</v>
      </c>
      <c r="CF8">
        <v>0</v>
      </c>
      <c r="CG8">
        <v>627.03015000000005</v>
      </c>
      <c r="CH8">
        <v>583.28102999999999</v>
      </c>
      <c r="CI8">
        <v>0</v>
      </c>
      <c r="CJ8">
        <v>0</v>
      </c>
      <c r="CK8">
        <v>0</v>
      </c>
      <c r="CL8">
        <v>0</v>
      </c>
      <c r="CM8">
        <v>5.3178400000000003</v>
      </c>
      <c r="CN8">
        <v>91.812939999999998</v>
      </c>
      <c r="CO8">
        <v>0</v>
      </c>
      <c r="CP8">
        <v>0</v>
      </c>
      <c r="CQ8">
        <v>8.94E-3</v>
      </c>
      <c r="CR8">
        <v>10.125360000000001</v>
      </c>
      <c r="CS8">
        <v>2.5001899999999999</v>
      </c>
      <c r="CT8">
        <v>2.4437899999999999</v>
      </c>
      <c r="CU8">
        <v>61.078499999999998</v>
      </c>
      <c r="CV8">
        <v>0</v>
      </c>
      <c r="CW8">
        <v>0</v>
      </c>
      <c r="CX8">
        <v>1</v>
      </c>
      <c r="CY8">
        <v>0.18636</v>
      </c>
      <c r="CZ8">
        <v>0.67484</v>
      </c>
      <c r="DA8">
        <v>8.5900000000000004E-3</v>
      </c>
      <c r="DB8">
        <v>0</v>
      </c>
      <c r="DC8">
        <v>0</v>
      </c>
      <c r="DD8">
        <v>1</v>
      </c>
      <c r="DE8">
        <v>0</v>
      </c>
      <c r="DF8">
        <v>7.0269999999999999E-2</v>
      </c>
      <c r="DG8">
        <v>0.25463999999999998</v>
      </c>
      <c r="DH8">
        <v>0</v>
      </c>
      <c r="DI8">
        <v>0.25216</v>
      </c>
      <c r="DJ8">
        <v>0</v>
      </c>
      <c r="DK8">
        <v>95.803960000000004</v>
      </c>
      <c r="DL8">
        <v>13.76506</v>
      </c>
      <c r="DM8">
        <v>11.662419999999999</v>
      </c>
      <c r="DN8">
        <v>5.8720000000000001E-2</v>
      </c>
      <c r="DO8">
        <v>3.1660000000000001E-2</v>
      </c>
      <c r="DP8">
        <v>2.6790000000000001E-2</v>
      </c>
      <c r="DQ8">
        <v>1.2999999999999999E-4</v>
      </c>
      <c r="DR8">
        <v>0</v>
      </c>
      <c r="DS8">
        <v>3.8992200000000001</v>
      </c>
      <c r="DT8">
        <v>4.7991200000000003</v>
      </c>
      <c r="DU8">
        <v>3.8600000000000001E-3</v>
      </c>
      <c r="DV8">
        <v>235.10639</v>
      </c>
      <c r="DW8">
        <v>3.0127985999999999E-3</v>
      </c>
      <c r="DX8">
        <v>0</v>
      </c>
      <c r="DY8">
        <v>2.84721</v>
      </c>
      <c r="DZ8">
        <v>1</v>
      </c>
      <c r="EA8">
        <v>1.7619100000000001</v>
      </c>
      <c r="EB8">
        <v>71.106960000000001</v>
      </c>
      <c r="EC8">
        <v>0.20469000000000001</v>
      </c>
      <c r="ED8">
        <v>0</v>
      </c>
      <c r="EE8">
        <v>0.84465000000000001</v>
      </c>
      <c r="EF8">
        <v>5.8959999999999999E-2</v>
      </c>
      <c r="EG8">
        <v>8.0826399999999996</v>
      </c>
      <c r="EH8">
        <v>9.6900000000000007E-3</v>
      </c>
      <c r="EI8">
        <v>1.0623100000000001</v>
      </c>
      <c r="EJ8">
        <v>25.29421</v>
      </c>
      <c r="EK8">
        <v>14.67573</v>
      </c>
      <c r="EL8">
        <v>1.174E-2</v>
      </c>
      <c r="EM8">
        <v>6.6E-4</v>
      </c>
      <c r="EN8">
        <v>0.11663</v>
      </c>
      <c r="EO8">
        <v>95.285030000000006</v>
      </c>
      <c r="EP8">
        <v>5.9100000000000003E-3</v>
      </c>
      <c r="EQ8">
        <v>0.20658000000000001</v>
      </c>
      <c r="ER8">
        <v>8.9899999999999997E-3</v>
      </c>
      <c r="ES8">
        <v>1.74779</v>
      </c>
      <c r="ET8">
        <v>0</v>
      </c>
      <c r="EU8">
        <v>100</v>
      </c>
      <c r="EV8">
        <v>6019.04601</v>
      </c>
      <c r="EW8">
        <v>0</v>
      </c>
      <c r="EX8">
        <v>0</v>
      </c>
      <c r="EY8">
        <v>0</v>
      </c>
      <c r="EZ8">
        <v>0.15242</v>
      </c>
      <c r="FA8">
        <v>0</v>
      </c>
      <c r="FB8" s="3">
        <v>49.699657283773597</v>
      </c>
      <c r="FC8" s="3">
        <v>3063.5270631092499</v>
      </c>
      <c r="FD8" s="3">
        <v>4915.1775208721801</v>
      </c>
      <c r="FE8" s="3">
        <v>37.052707525105902</v>
      </c>
      <c r="FF8" s="3">
        <v>113.663811390182</v>
      </c>
      <c r="FG8" s="3">
        <v>196.96578368589101</v>
      </c>
      <c r="FH8" s="3">
        <v>0</v>
      </c>
      <c r="FI8" s="3">
        <v>6.6921035831392199E-4</v>
      </c>
      <c r="FJ8" s="3">
        <v>0.230624120061866</v>
      </c>
      <c r="FK8" t="s">
        <v>167</v>
      </c>
    </row>
    <row r="9" spans="1:167" x14ac:dyDescent="0.3">
      <c r="A9">
        <v>8.02</v>
      </c>
      <c r="B9">
        <v>0</v>
      </c>
      <c r="C9">
        <v>4.2009129999999999E-2</v>
      </c>
      <c r="D9">
        <v>145.25854598000001</v>
      </c>
      <c r="E9">
        <v>5.5779404799999996</v>
      </c>
      <c r="F9">
        <v>23.632073909999999</v>
      </c>
      <c r="G9">
        <v>28.497460239999999</v>
      </c>
      <c r="H9">
        <v>30.288213240000001</v>
      </c>
      <c r="I9">
        <v>26.643227029999998</v>
      </c>
      <c r="J9">
        <v>25.60002639</v>
      </c>
      <c r="K9">
        <v>25.066398620000001</v>
      </c>
      <c r="L9">
        <v>24.087478189999999</v>
      </c>
      <c r="M9">
        <v>23.329445060000001</v>
      </c>
      <c r="N9">
        <v>22.61636232</v>
      </c>
      <c r="O9">
        <v>21.93719471</v>
      </c>
      <c r="P9">
        <v>21.302171649999998</v>
      </c>
      <c r="Q9">
        <v>1067.36622188</v>
      </c>
      <c r="R9">
        <v>0</v>
      </c>
      <c r="S9">
        <v>273.00004999999999</v>
      </c>
      <c r="T9">
        <v>4.4400000000000004E-3</v>
      </c>
      <c r="U9">
        <v>2.1768299999999998</v>
      </c>
      <c r="V9">
        <v>3.6346099999999999</v>
      </c>
      <c r="W9">
        <v>27.342400000000001</v>
      </c>
      <c r="X9">
        <v>8.4499999999999992E-3</v>
      </c>
      <c r="Y9">
        <v>2.1579799999999998</v>
      </c>
      <c r="Z9">
        <v>12.40907</v>
      </c>
      <c r="AA9">
        <v>7.1124599999999996</v>
      </c>
      <c r="AB9">
        <v>3.4083100000000002</v>
      </c>
      <c r="AC9">
        <v>4.4114300000000002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0.12224</v>
      </c>
      <c r="AR9">
        <v>0.34616000000000002</v>
      </c>
      <c r="AS9">
        <v>0.82926999999999995</v>
      </c>
      <c r="AT9">
        <v>24.300699999999999</v>
      </c>
      <c r="AU9">
        <v>0.94499</v>
      </c>
      <c r="AV9">
        <v>3.5646900000000001</v>
      </c>
      <c r="AW9">
        <v>2.69286</v>
      </c>
      <c r="AX9">
        <v>0.43994</v>
      </c>
      <c r="AY9">
        <v>1.5650000000000001E-2</v>
      </c>
      <c r="AZ9">
        <v>1.3500000000000001E-3</v>
      </c>
      <c r="BA9">
        <v>1.4999999999999999E-4</v>
      </c>
      <c r="BB9">
        <v>1.0000000000000001E-5</v>
      </c>
      <c r="BC9">
        <v>0</v>
      </c>
      <c r="BD9">
        <v>0</v>
      </c>
      <c r="BE9">
        <v>0</v>
      </c>
      <c r="BF9">
        <v>0</v>
      </c>
      <c r="BG9">
        <v>3.2699999999999999E-3</v>
      </c>
      <c r="BH9">
        <v>0.16131000000000001</v>
      </c>
      <c r="BI9">
        <v>0</v>
      </c>
      <c r="BJ9">
        <v>3.2699999999999999E-3</v>
      </c>
      <c r="BK9">
        <v>1.3729999999999999E-2</v>
      </c>
      <c r="BL9">
        <v>0</v>
      </c>
      <c r="BM9">
        <v>1.0000000000000001E-5</v>
      </c>
      <c r="BN9">
        <v>0</v>
      </c>
      <c r="BO9">
        <v>0</v>
      </c>
      <c r="BP9">
        <v>0</v>
      </c>
      <c r="BQ9">
        <v>7</v>
      </c>
      <c r="BR9">
        <v>6.0098172300000003</v>
      </c>
      <c r="BS9">
        <v>2.3259772000000001</v>
      </c>
      <c r="BT9">
        <v>2.35527701</v>
      </c>
      <c r="BU9">
        <v>9.0002285499999992</v>
      </c>
      <c r="BV9">
        <v>8.7981819800000007</v>
      </c>
      <c r="BW9">
        <v>6.7056875900000001</v>
      </c>
      <c r="BX9">
        <v>6.8259388699999999</v>
      </c>
      <c r="BY9">
        <v>7.0603373100000004</v>
      </c>
      <c r="BZ9">
        <v>7.4351306499999996</v>
      </c>
      <c r="CA9">
        <v>7.6811269199999996</v>
      </c>
      <c r="CB9">
        <v>7.8471591500000004</v>
      </c>
      <c r="CC9">
        <v>7.96680002</v>
      </c>
      <c r="CD9">
        <v>8.0199059100000003</v>
      </c>
      <c r="CE9">
        <v>6.0342337300000004</v>
      </c>
      <c r="CF9">
        <v>0</v>
      </c>
      <c r="CG9">
        <v>707.68286000000001</v>
      </c>
      <c r="CH9">
        <v>676.07600000000002</v>
      </c>
      <c r="CI9">
        <v>0</v>
      </c>
      <c r="CJ9">
        <v>0</v>
      </c>
      <c r="CK9">
        <v>0</v>
      </c>
      <c r="CL9">
        <v>0</v>
      </c>
      <c r="CM9">
        <v>5.5620599999999998</v>
      </c>
      <c r="CN9">
        <v>110.82096</v>
      </c>
      <c r="CO9">
        <v>0</v>
      </c>
      <c r="CP9">
        <v>0</v>
      </c>
      <c r="CQ9">
        <v>8.8000000000000005E-3</v>
      </c>
      <c r="CR9">
        <v>10.548069999999999</v>
      </c>
      <c r="CS9">
        <v>2.5001899999999999</v>
      </c>
      <c r="CT9">
        <v>2.35039</v>
      </c>
      <c r="CU9">
        <v>73.766570000000002</v>
      </c>
      <c r="CV9">
        <v>0</v>
      </c>
      <c r="CW9">
        <v>0</v>
      </c>
      <c r="CX9">
        <v>1</v>
      </c>
      <c r="CY9">
        <v>0.20111999999999999</v>
      </c>
      <c r="CZ9">
        <v>0.72143999999999997</v>
      </c>
      <c r="DA9">
        <v>1.3350000000000001E-2</v>
      </c>
      <c r="DB9">
        <v>0</v>
      </c>
      <c r="DC9">
        <v>0</v>
      </c>
      <c r="DD9">
        <v>1</v>
      </c>
      <c r="DE9">
        <v>0</v>
      </c>
      <c r="DF9">
        <v>7.0250000000000007E-2</v>
      </c>
      <c r="DG9">
        <v>0.26452999999999999</v>
      </c>
      <c r="DH9">
        <v>1.0000000000000001E-5</v>
      </c>
      <c r="DI9">
        <v>0.25899</v>
      </c>
      <c r="DJ9">
        <v>1.0000000000000001E-5</v>
      </c>
      <c r="DK9">
        <v>100.20368999999999</v>
      </c>
      <c r="DL9">
        <v>16.614840000000001</v>
      </c>
      <c r="DM9">
        <v>16.22653</v>
      </c>
      <c r="DN9">
        <v>5.9049999999999998E-2</v>
      </c>
      <c r="DO9">
        <v>4.3979999999999998E-2</v>
      </c>
      <c r="DP9">
        <v>2.682E-2</v>
      </c>
      <c r="DQ9">
        <v>1.8000000000000001E-4</v>
      </c>
      <c r="DR9">
        <v>0</v>
      </c>
      <c r="DS9">
        <v>3.9519600000000001</v>
      </c>
      <c r="DT9">
        <v>4.8599500000000004</v>
      </c>
      <c r="DU9">
        <v>4.0099999999999997E-3</v>
      </c>
      <c r="DV9">
        <v>232.85828000000001</v>
      </c>
      <c r="DW9">
        <v>3.0194727999999999E-3</v>
      </c>
      <c r="DX9">
        <v>0</v>
      </c>
      <c r="DY9">
        <v>2.9287700000000001</v>
      </c>
      <c r="DZ9">
        <v>1</v>
      </c>
      <c r="EA9">
        <v>1.0659700000000001</v>
      </c>
      <c r="EB9">
        <v>66.520759999999996</v>
      </c>
      <c r="EC9">
        <v>0.20501</v>
      </c>
      <c r="ED9">
        <v>0</v>
      </c>
      <c r="EE9">
        <v>0.82809999999999995</v>
      </c>
      <c r="EF9">
        <v>4.2000000000000003E-2</v>
      </c>
      <c r="EG9">
        <v>9.0092800000000004</v>
      </c>
      <c r="EH9">
        <v>1.154E-2</v>
      </c>
      <c r="EI9">
        <v>1.2557</v>
      </c>
      <c r="EJ9">
        <v>27.044260000000001</v>
      </c>
      <c r="EK9">
        <v>14.624890000000001</v>
      </c>
      <c r="EL9">
        <v>1.1769999999999999E-2</v>
      </c>
      <c r="EM9">
        <v>6.6E-4</v>
      </c>
      <c r="EN9">
        <v>0.11726</v>
      </c>
      <c r="EO9">
        <v>95.490200000000002</v>
      </c>
      <c r="EP9">
        <v>5.8700000000000002E-3</v>
      </c>
      <c r="EQ9">
        <v>0.20635000000000001</v>
      </c>
      <c r="ER9">
        <v>8.9999999999999993E-3</v>
      </c>
      <c r="ES9">
        <v>1.24546</v>
      </c>
      <c r="ET9">
        <v>0</v>
      </c>
      <c r="EU9">
        <v>100</v>
      </c>
      <c r="EV9">
        <v>8008.3263800000004</v>
      </c>
      <c r="EW9">
        <v>0</v>
      </c>
      <c r="EX9">
        <v>0</v>
      </c>
      <c r="EY9">
        <v>0</v>
      </c>
      <c r="EZ9">
        <v>0.12926000000000001</v>
      </c>
      <c r="FA9">
        <v>0</v>
      </c>
      <c r="FB9" s="3">
        <v>0</v>
      </c>
      <c r="FC9" s="3">
        <v>3057.3095581419102</v>
      </c>
      <c r="FD9" s="3">
        <v>4915.3616313326402</v>
      </c>
      <c r="FE9" s="3">
        <v>0</v>
      </c>
      <c r="FF9" s="3">
        <v>107.283580111707</v>
      </c>
      <c r="FG9" s="3">
        <v>196.093651325617</v>
      </c>
      <c r="FH9" s="3">
        <v>0</v>
      </c>
      <c r="FI9" s="3">
        <v>6.6477136976918498E-4</v>
      </c>
      <c r="FJ9" s="3">
        <v>0.229664945400499</v>
      </c>
      <c r="FK9" t="s">
        <v>167</v>
      </c>
    </row>
    <row r="10" spans="1:167" x14ac:dyDescent="0.3">
      <c r="A10">
        <v>9.02</v>
      </c>
      <c r="B10">
        <v>0</v>
      </c>
      <c r="C10">
        <v>7.3178080000000006E-2</v>
      </c>
      <c r="D10">
        <v>128.35294888999999</v>
      </c>
      <c r="E10">
        <v>5.5453207500000001</v>
      </c>
      <c r="F10">
        <v>21.01410928</v>
      </c>
      <c r="G10">
        <v>29.186093289999999</v>
      </c>
      <c r="H10">
        <v>31.365150150000002</v>
      </c>
      <c r="I10">
        <v>26.807311380000002</v>
      </c>
      <c r="J10">
        <v>25.623281800000001</v>
      </c>
      <c r="K10">
        <v>25.219311390000001</v>
      </c>
      <c r="L10">
        <v>24.10216746</v>
      </c>
      <c r="M10">
        <v>23.32398645</v>
      </c>
      <c r="N10">
        <v>22.608374789999999</v>
      </c>
      <c r="O10">
        <v>21.928083520000001</v>
      </c>
      <c r="P10">
        <v>21.291211329999999</v>
      </c>
      <c r="Q10">
        <v>1068.77110354</v>
      </c>
      <c r="R10">
        <v>0</v>
      </c>
      <c r="S10">
        <v>272.46908000000002</v>
      </c>
      <c r="T10">
        <v>4.3899999999999998E-3</v>
      </c>
      <c r="U10">
        <v>3.1072299999999999</v>
      </c>
      <c r="V10">
        <v>3.0277099999999999</v>
      </c>
      <c r="W10">
        <v>27.100829999999998</v>
      </c>
      <c r="X10">
        <v>1.073E-2</v>
      </c>
      <c r="Y10">
        <v>2.15801</v>
      </c>
      <c r="Z10">
        <v>15.244350000000001</v>
      </c>
      <c r="AA10">
        <v>7.0848599999999999</v>
      </c>
      <c r="AB10">
        <v>3.3898999999999999</v>
      </c>
      <c r="AC10">
        <v>4.30457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0.12224</v>
      </c>
      <c r="AR10">
        <v>0.39478000000000002</v>
      </c>
      <c r="AS10">
        <v>1.04826</v>
      </c>
      <c r="AT10">
        <v>21.206700000000001</v>
      </c>
      <c r="AU10">
        <v>0.92906999999999995</v>
      </c>
      <c r="AV10">
        <v>3.13923</v>
      </c>
      <c r="AW10">
        <v>2.8801199999999998</v>
      </c>
      <c r="AX10">
        <v>0.61265000000000003</v>
      </c>
      <c r="AY10">
        <v>2.1530000000000001E-2</v>
      </c>
      <c r="AZ10">
        <v>1.8E-3</v>
      </c>
      <c r="BA10">
        <v>2.4000000000000001E-4</v>
      </c>
      <c r="BB10">
        <v>2.0000000000000002E-5</v>
      </c>
      <c r="BC10">
        <v>0</v>
      </c>
      <c r="BD10">
        <v>0</v>
      </c>
      <c r="BE10">
        <v>0</v>
      </c>
      <c r="BF10">
        <v>0</v>
      </c>
      <c r="BG10">
        <v>3.2699999999999999E-3</v>
      </c>
      <c r="BH10">
        <v>0.16131000000000001</v>
      </c>
      <c r="BI10">
        <v>0</v>
      </c>
      <c r="BJ10">
        <v>3.2699999999999999E-3</v>
      </c>
      <c r="BK10">
        <v>1.4149999999999999E-2</v>
      </c>
      <c r="BL10">
        <v>0</v>
      </c>
      <c r="BM10">
        <v>1.0000000000000001E-5</v>
      </c>
      <c r="BN10">
        <v>0</v>
      </c>
      <c r="BO10">
        <v>0</v>
      </c>
      <c r="BP10">
        <v>0</v>
      </c>
      <c r="BQ10">
        <v>7</v>
      </c>
      <c r="BR10">
        <v>6.0098172300000003</v>
      </c>
      <c r="BS10">
        <v>2.2600526400000001</v>
      </c>
      <c r="BT10">
        <v>2.28263791</v>
      </c>
      <c r="BU10">
        <v>9.0002285499999992</v>
      </c>
      <c r="BV10">
        <v>9.0002285499999992</v>
      </c>
      <c r="BW10">
        <v>6.8210555700000004</v>
      </c>
      <c r="BX10">
        <v>6.8460824899999997</v>
      </c>
      <c r="BY10">
        <v>7.0701039100000003</v>
      </c>
      <c r="BZ10">
        <v>7.43635147</v>
      </c>
      <c r="CA10">
        <v>7.6823477499999999</v>
      </c>
      <c r="CB10">
        <v>7.8483799699999999</v>
      </c>
      <c r="CC10">
        <v>7.9674104300000002</v>
      </c>
      <c r="CD10">
        <v>8.0199059100000003</v>
      </c>
      <c r="CE10">
        <v>6.0275192000000004</v>
      </c>
      <c r="CF10">
        <v>0</v>
      </c>
      <c r="CG10">
        <v>793.61694999999997</v>
      </c>
      <c r="CH10">
        <v>763.69185000000004</v>
      </c>
      <c r="CI10">
        <v>0</v>
      </c>
      <c r="CJ10">
        <v>0</v>
      </c>
      <c r="CK10">
        <v>0</v>
      </c>
      <c r="CL10">
        <v>0</v>
      </c>
      <c r="CM10">
        <v>5.8238599999999998</v>
      </c>
      <c r="CN10">
        <v>136.49368999999999</v>
      </c>
      <c r="CO10">
        <v>0</v>
      </c>
      <c r="CP10">
        <v>0</v>
      </c>
      <c r="CQ10">
        <v>8.7399999999999995E-3</v>
      </c>
      <c r="CR10">
        <v>10.80255</v>
      </c>
      <c r="CS10">
        <v>2.5001899999999999</v>
      </c>
      <c r="CT10">
        <v>2.2783699999999998</v>
      </c>
      <c r="CU10">
        <v>89.339730000000003</v>
      </c>
      <c r="CV10">
        <v>0</v>
      </c>
      <c r="CW10">
        <v>0</v>
      </c>
      <c r="CX10">
        <v>1</v>
      </c>
      <c r="CY10">
        <v>0.20909</v>
      </c>
      <c r="CZ10">
        <v>0.74638000000000004</v>
      </c>
      <c r="DA10">
        <v>1.8339999999999999E-2</v>
      </c>
      <c r="DB10">
        <v>0</v>
      </c>
      <c r="DC10">
        <v>0</v>
      </c>
      <c r="DD10">
        <v>1</v>
      </c>
      <c r="DE10">
        <v>0</v>
      </c>
      <c r="DF10">
        <v>7.0220000000000005E-2</v>
      </c>
      <c r="DG10">
        <v>0.27049000000000001</v>
      </c>
      <c r="DH10">
        <v>1.0000000000000001E-5</v>
      </c>
      <c r="DI10">
        <v>0.26196000000000003</v>
      </c>
      <c r="DJ10">
        <v>1.0000000000000001E-5</v>
      </c>
      <c r="DK10">
        <v>104.92027</v>
      </c>
      <c r="DL10">
        <v>20.463819999999998</v>
      </c>
      <c r="DM10">
        <v>20.71039</v>
      </c>
      <c r="DN10">
        <v>5.9279999999999999E-2</v>
      </c>
      <c r="DO10">
        <v>5.722E-2</v>
      </c>
      <c r="DP10">
        <v>2.6839999999999999E-2</v>
      </c>
      <c r="DQ10">
        <v>2.3000000000000001E-4</v>
      </c>
      <c r="DR10">
        <v>0</v>
      </c>
      <c r="DS10">
        <v>4.0201900000000004</v>
      </c>
      <c r="DT10">
        <v>4.9391499999999997</v>
      </c>
      <c r="DU10">
        <v>4.1399999999999996E-3</v>
      </c>
      <c r="DV10">
        <v>231.28862000000001</v>
      </c>
      <c r="DW10">
        <v>3.0264589E-3</v>
      </c>
      <c r="DX10">
        <v>0</v>
      </c>
      <c r="DY10">
        <v>2.9936099999999999</v>
      </c>
      <c r="DZ10">
        <v>1</v>
      </c>
      <c r="EA10">
        <v>0.64492000000000005</v>
      </c>
      <c r="EB10">
        <v>62.228090000000002</v>
      </c>
      <c r="EC10">
        <v>0.20222999999999999</v>
      </c>
      <c r="ED10">
        <v>0</v>
      </c>
      <c r="EE10">
        <v>0.81588000000000005</v>
      </c>
      <c r="EF10">
        <v>8.8199999999999997E-3</v>
      </c>
      <c r="EG10">
        <v>9.9227299999999996</v>
      </c>
      <c r="EH10">
        <v>1.337E-2</v>
      </c>
      <c r="EI10">
        <v>1.4455499999999999</v>
      </c>
      <c r="EJ10">
        <v>28.60012</v>
      </c>
      <c r="EK10">
        <v>14.57586</v>
      </c>
      <c r="EL10">
        <v>1.179E-2</v>
      </c>
      <c r="EM10">
        <v>6.7000000000000002E-4</v>
      </c>
      <c r="EN10">
        <v>0.11477</v>
      </c>
      <c r="EO10">
        <v>95.693989999999999</v>
      </c>
      <c r="EP10">
        <v>5.8399999999999997E-3</v>
      </c>
      <c r="EQ10">
        <v>0.20607</v>
      </c>
      <c r="ER10">
        <v>8.9800000000000001E-3</v>
      </c>
      <c r="ES10">
        <v>0.87748000000000004</v>
      </c>
      <c r="ET10">
        <v>0</v>
      </c>
      <c r="EU10">
        <v>100</v>
      </c>
      <c r="EV10">
        <v>9968.8570600000003</v>
      </c>
      <c r="EW10">
        <v>0</v>
      </c>
      <c r="EX10">
        <v>0</v>
      </c>
      <c r="EY10">
        <v>0</v>
      </c>
      <c r="EZ10">
        <v>0.11309</v>
      </c>
      <c r="FA10">
        <v>0</v>
      </c>
      <c r="FB10" s="3">
        <v>49.928808344282999</v>
      </c>
      <c r="FC10" s="3">
        <v>3108.2532261947299</v>
      </c>
      <c r="FD10" s="3">
        <v>4915.6125101411999</v>
      </c>
      <c r="FE10" s="3">
        <v>682.29188451205903</v>
      </c>
      <c r="FF10" s="3">
        <v>106.497748626816</v>
      </c>
      <c r="FG10" s="3">
        <v>194.914620535213</v>
      </c>
      <c r="FH10" s="3">
        <v>0</v>
      </c>
      <c r="FI10" s="3">
        <v>6.6025721832193695E-4</v>
      </c>
      <c r="FJ10" s="3">
        <v>0.22872959240999399</v>
      </c>
      <c r="FK10" t="s">
        <v>167</v>
      </c>
    </row>
    <row r="11" spans="1:167" x14ac:dyDescent="0.3">
      <c r="A11">
        <v>10.02</v>
      </c>
      <c r="B11">
        <v>0</v>
      </c>
      <c r="C11">
        <v>0.11673902999999999</v>
      </c>
      <c r="D11">
        <v>107.93448213000001</v>
      </c>
      <c r="E11">
        <v>5.5363542199999998</v>
      </c>
      <c r="F11">
        <v>18.658133679999999</v>
      </c>
      <c r="G11">
        <v>29.17586086</v>
      </c>
      <c r="H11">
        <v>32.374434870000002</v>
      </c>
      <c r="I11">
        <v>27.001037319999998</v>
      </c>
      <c r="J11">
        <v>25.658069359999999</v>
      </c>
      <c r="K11">
        <v>25.409315339999999</v>
      </c>
      <c r="L11">
        <v>24.12620351</v>
      </c>
      <c r="M11">
        <v>23.318713110000001</v>
      </c>
      <c r="N11">
        <v>22.59907441</v>
      </c>
      <c r="O11">
        <v>21.917587990000001</v>
      </c>
      <c r="P11">
        <v>21.279020890000002</v>
      </c>
      <c r="Q11">
        <v>1070.1353803899999</v>
      </c>
      <c r="R11">
        <v>0</v>
      </c>
      <c r="S11">
        <v>271.51745</v>
      </c>
      <c r="T11">
        <v>4.3699999999999998E-3</v>
      </c>
      <c r="U11">
        <v>4.1126399999999999</v>
      </c>
      <c r="V11">
        <v>2.65679</v>
      </c>
      <c r="W11">
        <v>26.495719999999999</v>
      </c>
      <c r="X11">
        <v>1.2970000000000001E-2</v>
      </c>
      <c r="Y11">
        <v>2.1580400000000002</v>
      </c>
      <c r="Z11">
        <v>18.158359999999998</v>
      </c>
      <c r="AA11">
        <v>7.0658200000000004</v>
      </c>
      <c r="AB11">
        <v>3.3772099999999998</v>
      </c>
      <c r="AC11">
        <v>4.2139199999999999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0.12224</v>
      </c>
      <c r="AR11">
        <v>0.43781999999999999</v>
      </c>
      <c r="AS11">
        <v>1.2495799999999999</v>
      </c>
      <c r="AT11">
        <v>17.65551</v>
      </c>
      <c r="AU11">
        <v>0.91508</v>
      </c>
      <c r="AV11">
        <v>2.7490999999999999</v>
      </c>
      <c r="AW11">
        <v>2.9432100000000001</v>
      </c>
      <c r="AX11">
        <v>0.78420999999999996</v>
      </c>
      <c r="AY11">
        <v>2.7969999999999998E-2</v>
      </c>
      <c r="AZ11">
        <v>2.2200000000000002E-3</v>
      </c>
      <c r="BA11">
        <v>3.5E-4</v>
      </c>
      <c r="BB11">
        <v>4.0000000000000003E-5</v>
      </c>
      <c r="BC11">
        <v>0</v>
      </c>
      <c r="BD11">
        <v>0</v>
      </c>
      <c r="BE11">
        <v>0</v>
      </c>
      <c r="BF11">
        <v>0</v>
      </c>
      <c r="BG11">
        <v>3.2699999999999999E-3</v>
      </c>
      <c r="BH11">
        <v>0.16131000000000001</v>
      </c>
      <c r="BI11">
        <v>0</v>
      </c>
      <c r="BJ11">
        <v>3.2699999999999999E-3</v>
      </c>
      <c r="BK11">
        <v>1.451E-2</v>
      </c>
      <c r="BL11">
        <v>0</v>
      </c>
      <c r="BM11">
        <v>1.0000000000000001E-5</v>
      </c>
      <c r="BN11">
        <v>0</v>
      </c>
      <c r="BO11">
        <v>0</v>
      </c>
      <c r="BP11">
        <v>0</v>
      </c>
      <c r="BQ11">
        <v>7</v>
      </c>
      <c r="BR11">
        <v>6.0098172300000003</v>
      </c>
      <c r="BS11">
        <v>2.2118300500000001</v>
      </c>
      <c r="BT11">
        <v>2.2246487099999999</v>
      </c>
      <c r="BU11">
        <v>4.6907156099999998</v>
      </c>
      <c r="BV11">
        <v>8.83663797</v>
      </c>
      <c r="BW11">
        <v>6.9260465399999998</v>
      </c>
      <c r="BX11">
        <v>6.8704989899999998</v>
      </c>
      <c r="BY11">
        <v>7.0823121599999999</v>
      </c>
      <c r="BZ11">
        <v>7.4387931199999997</v>
      </c>
      <c r="CA11">
        <v>7.6835685700000003</v>
      </c>
      <c r="CB11">
        <v>7.8496008000000002</v>
      </c>
      <c r="CC11">
        <v>7.9686312600000004</v>
      </c>
      <c r="CD11">
        <v>8.0199059100000003</v>
      </c>
      <c r="CE11">
        <v>6.0201942400000004</v>
      </c>
      <c r="CF11">
        <v>0</v>
      </c>
      <c r="CG11">
        <v>876.66525000000001</v>
      </c>
      <c r="CH11">
        <v>846.82799</v>
      </c>
      <c r="CI11">
        <v>0</v>
      </c>
      <c r="CJ11">
        <v>0</v>
      </c>
      <c r="CK11">
        <v>0</v>
      </c>
      <c r="CL11">
        <v>0</v>
      </c>
      <c r="CM11">
        <v>6.0937200000000002</v>
      </c>
      <c r="CN11">
        <v>169.82282000000001</v>
      </c>
      <c r="CO11">
        <v>0</v>
      </c>
      <c r="CP11">
        <v>0</v>
      </c>
      <c r="CQ11">
        <v>8.7600000000000004E-3</v>
      </c>
      <c r="CR11">
        <v>10.93008</v>
      </c>
      <c r="CS11">
        <v>1.04834</v>
      </c>
      <c r="CT11">
        <v>2.22221</v>
      </c>
      <c r="CU11">
        <v>108.75408</v>
      </c>
      <c r="CV11">
        <v>0</v>
      </c>
      <c r="CW11">
        <v>0</v>
      </c>
      <c r="CX11">
        <v>1</v>
      </c>
      <c r="CY11">
        <v>0.21368000000000001</v>
      </c>
      <c r="CZ11">
        <v>0.76049</v>
      </c>
      <c r="DA11">
        <v>2.308E-2</v>
      </c>
      <c r="DB11">
        <v>0</v>
      </c>
      <c r="DC11">
        <v>0</v>
      </c>
      <c r="DD11">
        <v>1</v>
      </c>
      <c r="DE11">
        <v>0</v>
      </c>
      <c r="DF11">
        <v>7.0190000000000002E-2</v>
      </c>
      <c r="DG11">
        <v>0.27345000000000003</v>
      </c>
      <c r="DH11">
        <v>2.0000000000000002E-5</v>
      </c>
      <c r="DI11">
        <v>0.26218000000000002</v>
      </c>
      <c r="DJ11">
        <v>2.0000000000000002E-5</v>
      </c>
      <c r="DK11">
        <v>109.782</v>
      </c>
      <c r="DL11">
        <v>25.46069</v>
      </c>
      <c r="DM11">
        <v>24.83934</v>
      </c>
      <c r="DN11">
        <v>5.944E-2</v>
      </c>
      <c r="DO11">
        <v>7.109E-2</v>
      </c>
      <c r="DP11">
        <v>2.6859999999999998E-2</v>
      </c>
      <c r="DQ11">
        <v>2.9E-4</v>
      </c>
      <c r="DR11">
        <v>0</v>
      </c>
      <c r="DS11">
        <v>4.10297</v>
      </c>
      <c r="DT11">
        <v>5.0362099999999996</v>
      </c>
      <c r="DU11">
        <v>4.2399999999999998E-3</v>
      </c>
      <c r="DV11">
        <v>230.20786000000001</v>
      </c>
      <c r="DW11">
        <v>3.0337729E-3</v>
      </c>
      <c r="DX11">
        <v>0</v>
      </c>
      <c r="DY11">
        <v>3.0488499999999998</v>
      </c>
      <c r="DZ11">
        <v>1</v>
      </c>
      <c r="EA11">
        <v>0.39018000000000003</v>
      </c>
      <c r="EB11">
        <v>58.212240000000001</v>
      </c>
      <c r="EC11">
        <v>0.19750999999999999</v>
      </c>
      <c r="ED11">
        <v>0</v>
      </c>
      <c r="EE11">
        <v>0.62726999999999999</v>
      </c>
      <c r="EF11">
        <v>1.2239999999999999E-2</v>
      </c>
      <c r="EG11">
        <v>10.81147</v>
      </c>
      <c r="EH11">
        <v>1.516E-2</v>
      </c>
      <c r="EI11">
        <v>1.6304399999999999</v>
      </c>
      <c r="EJ11">
        <v>30.16836</v>
      </c>
      <c r="EK11">
        <v>14.531090000000001</v>
      </c>
      <c r="EL11">
        <v>1.1809999999999999E-2</v>
      </c>
      <c r="EM11">
        <v>6.8999999999999997E-4</v>
      </c>
      <c r="EN11">
        <v>0.11032</v>
      </c>
      <c r="EO11">
        <v>95.893940000000001</v>
      </c>
      <c r="EP11">
        <v>5.8199999999999997E-3</v>
      </c>
      <c r="EQ11">
        <v>0.20574999999999999</v>
      </c>
      <c r="ER11">
        <v>8.9300000000000004E-3</v>
      </c>
      <c r="ES11">
        <v>0.64864999999999995</v>
      </c>
      <c r="ET11">
        <v>0</v>
      </c>
      <c r="EU11">
        <v>100</v>
      </c>
      <c r="EV11">
        <v>11857.16059</v>
      </c>
      <c r="EW11">
        <v>0</v>
      </c>
      <c r="EX11">
        <v>0</v>
      </c>
      <c r="EY11">
        <v>0</v>
      </c>
      <c r="EZ11">
        <v>0.10553</v>
      </c>
      <c r="FA11">
        <v>0</v>
      </c>
      <c r="FB11" s="3">
        <v>49.890885805043403</v>
      </c>
      <c r="FC11" s="3">
        <v>3199.5115546306802</v>
      </c>
      <c r="FD11" s="3">
        <v>4915.97194415176</v>
      </c>
      <c r="FE11" s="3">
        <v>427.37109883665198</v>
      </c>
      <c r="FF11" s="3">
        <v>109.662970012318</v>
      </c>
      <c r="FG11" s="3">
        <v>193.47124781438299</v>
      </c>
      <c r="FH11" s="3">
        <v>0</v>
      </c>
      <c r="FI11" s="3">
        <v>6.5590972643182201E-4</v>
      </c>
      <c r="FJ11" s="3">
        <v>0.227895919313781</v>
      </c>
      <c r="FK11" t="s">
        <v>167</v>
      </c>
    </row>
    <row r="12" spans="1:167" x14ac:dyDescent="0.3">
      <c r="A12">
        <v>11.02</v>
      </c>
      <c r="B12">
        <v>0</v>
      </c>
      <c r="C12">
        <v>0.17617811999999999</v>
      </c>
      <c r="D12">
        <v>83.314858509999993</v>
      </c>
      <c r="E12">
        <v>5.5312938200000001</v>
      </c>
      <c r="F12">
        <v>16.597802600000001</v>
      </c>
      <c r="G12">
        <v>28.637074349999999</v>
      </c>
      <c r="H12">
        <v>33.242721779999997</v>
      </c>
      <c r="I12">
        <v>27.21390701</v>
      </c>
      <c r="J12">
        <v>25.705361109999998</v>
      </c>
      <c r="K12">
        <v>25.63128579</v>
      </c>
      <c r="L12">
        <v>24.160998500000002</v>
      </c>
      <c r="M12">
        <v>23.314380589999999</v>
      </c>
      <c r="N12">
        <v>22.588716420000001</v>
      </c>
      <c r="O12">
        <v>21.90584518</v>
      </c>
      <c r="P12">
        <v>21.265706300000002</v>
      </c>
      <c r="Q12">
        <v>1071.4624439300001</v>
      </c>
      <c r="R12">
        <v>0</v>
      </c>
      <c r="S12">
        <v>270.2638</v>
      </c>
      <c r="T12">
        <v>4.3800000000000002E-3</v>
      </c>
      <c r="U12">
        <v>5.1597299999999997</v>
      </c>
      <c r="V12">
        <v>2.4055300000000002</v>
      </c>
      <c r="W12">
        <v>25.618670000000002</v>
      </c>
      <c r="X12">
        <v>1.5140000000000001E-2</v>
      </c>
      <c r="Y12">
        <v>2.1580699999999999</v>
      </c>
      <c r="Z12">
        <v>21.139800000000001</v>
      </c>
      <c r="AA12">
        <v>7.07613</v>
      </c>
      <c r="AB12">
        <v>3.38408</v>
      </c>
      <c r="AC12">
        <v>4.1364799999999997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0.12224</v>
      </c>
      <c r="AR12">
        <v>0.4758</v>
      </c>
      <c r="AS12">
        <v>1.42692</v>
      </c>
      <c r="AT12">
        <v>13.52956</v>
      </c>
      <c r="AU12">
        <v>0.90186999999999995</v>
      </c>
      <c r="AV12">
        <v>2.4023300000000001</v>
      </c>
      <c r="AW12">
        <v>2.9104700000000001</v>
      </c>
      <c r="AX12">
        <v>0.94110000000000005</v>
      </c>
      <c r="AY12">
        <v>3.4639999999999997E-2</v>
      </c>
      <c r="AZ12">
        <v>2.6099999999999999E-3</v>
      </c>
      <c r="BA12">
        <v>4.6999999999999999E-4</v>
      </c>
      <c r="BB12">
        <v>6.0000000000000002E-5</v>
      </c>
      <c r="BC12">
        <v>1.0000000000000001E-5</v>
      </c>
      <c r="BD12">
        <v>0</v>
      </c>
      <c r="BE12">
        <v>0</v>
      </c>
      <c r="BF12">
        <v>0</v>
      </c>
      <c r="BG12">
        <v>3.2699999999999999E-3</v>
      </c>
      <c r="BH12">
        <v>0.16131000000000001</v>
      </c>
      <c r="BI12">
        <v>0</v>
      </c>
      <c r="BJ12">
        <v>3.2699999999999999E-3</v>
      </c>
      <c r="BK12">
        <v>1.482E-2</v>
      </c>
      <c r="BL12">
        <v>0</v>
      </c>
      <c r="BM12">
        <v>1.0000000000000001E-5</v>
      </c>
      <c r="BN12">
        <v>0</v>
      </c>
      <c r="BO12">
        <v>0</v>
      </c>
      <c r="BP12">
        <v>0</v>
      </c>
      <c r="BQ12">
        <v>7</v>
      </c>
      <c r="BR12">
        <v>6.0098172300000003</v>
      </c>
      <c r="BS12">
        <v>2.2173237600000002</v>
      </c>
      <c r="BT12">
        <v>2.21671335</v>
      </c>
      <c r="BU12">
        <v>3.6414163500000001</v>
      </c>
      <c r="BV12">
        <v>8.2286670199999996</v>
      </c>
      <c r="BW12">
        <v>6.9992960499999999</v>
      </c>
      <c r="BX12">
        <v>6.8979675599999997</v>
      </c>
      <c r="BY12">
        <v>7.0987932999999996</v>
      </c>
      <c r="BZ12">
        <v>7.4412347700000003</v>
      </c>
      <c r="CA12">
        <v>7.68601022</v>
      </c>
      <c r="CB12">
        <v>7.8514320399999997</v>
      </c>
      <c r="CC12">
        <v>7.9698520799999999</v>
      </c>
      <c r="CD12">
        <v>8.0205163299999995</v>
      </c>
      <c r="CE12">
        <v>6.0110380599999997</v>
      </c>
      <c r="CF12">
        <v>0</v>
      </c>
      <c r="CG12">
        <v>933.04945999999995</v>
      </c>
      <c r="CH12">
        <v>902.26544999999999</v>
      </c>
      <c r="CI12">
        <v>0</v>
      </c>
      <c r="CJ12">
        <v>0</v>
      </c>
      <c r="CK12">
        <v>0</v>
      </c>
      <c r="CL12">
        <v>0</v>
      </c>
      <c r="CM12">
        <v>6.3585500000000001</v>
      </c>
      <c r="CN12">
        <v>211.46374</v>
      </c>
      <c r="CO12">
        <v>0</v>
      </c>
      <c r="CP12">
        <v>0</v>
      </c>
      <c r="CQ12">
        <v>8.8500000000000002E-3</v>
      </c>
      <c r="CR12">
        <v>10.954359999999999</v>
      </c>
      <c r="CS12">
        <v>1.9517500000000001</v>
      </c>
      <c r="CT12">
        <v>2.21671</v>
      </c>
      <c r="CU12">
        <v>132.47651999999999</v>
      </c>
      <c r="CV12">
        <v>0</v>
      </c>
      <c r="CW12">
        <v>0</v>
      </c>
      <c r="CX12">
        <v>1</v>
      </c>
      <c r="CY12">
        <v>0.21647</v>
      </c>
      <c r="CZ12">
        <v>0.76883000000000001</v>
      </c>
      <c r="DA12">
        <v>2.725E-2</v>
      </c>
      <c r="DB12">
        <v>0</v>
      </c>
      <c r="DC12">
        <v>0</v>
      </c>
      <c r="DD12">
        <v>1</v>
      </c>
      <c r="DE12">
        <v>0</v>
      </c>
      <c r="DF12">
        <v>7.0150000000000004E-2</v>
      </c>
      <c r="DG12">
        <v>0.27390999999999999</v>
      </c>
      <c r="DH12">
        <v>2.0000000000000002E-5</v>
      </c>
      <c r="DI12">
        <v>0.26029000000000002</v>
      </c>
      <c r="DJ12">
        <v>2.0000000000000002E-5</v>
      </c>
      <c r="DK12">
        <v>114.55298999999999</v>
      </c>
      <c r="DL12">
        <v>31.703710000000001</v>
      </c>
      <c r="DM12">
        <v>28.47242</v>
      </c>
      <c r="DN12">
        <v>5.935E-2</v>
      </c>
      <c r="DO12">
        <v>8.5379999999999998E-2</v>
      </c>
      <c r="DP12">
        <v>2.6890000000000001E-2</v>
      </c>
      <c r="DQ12">
        <v>3.5E-4</v>
      </c>
      <c r="DR12">
        <v>0</v>
      </c>
      <c r="DS12">
        <v>4.1982900000000001</v>
      </c>
      <c r="DT12">
        <v>5.1496199999999996</v>
      </c>
      <c r="DU12">
        <v>4.3299999999999996E-3</v>
      </c>
      <c r="DV12">
        <v>230.79221999999999</v>
      </c>
      <c r="DW12">
        <v>3.0414175E-3</v>
      </c>
      <c r="DX12">
        <v>0</v>
      </c>
      <c r="DY12">
        <v>3.0963099999999999</v>
      </c>
      <c r="DZ12">
        <v>1</v>
      </c>
      <c r="EA12">
        <v>0.23607</v>
      </c>
      <c r="EB12">
        <v>54.455539999999999</v>
      </c>
      <c r="EC12">
        <v>0.19164999999999999</v>
      </c>
      <c r="ED12">
        <v>0</v>
      </c>
      <c r="EE12">
        <v>0.62702999999999998</v>
      </c>
      <c r="EF12">
        <v>1.6539999999999999E-2</v>
      </c>
      <c r="EG12">
        <v>11.544829999999999</v>
      </c>
      <c r="EH12">
        <v>1.6889999999999999E-2</v>
      </c>
      <c r="EI12">
        <v>1.8095399999999999</v>
      </c>
      <c r="EJ12">
        <v>31.752479999999998</v>
      </c>
      <c r="EK12">
        <v>14.49207</v>
      </c>
      <c r="EL12">
        <v>1.183E-2</v>
      </c>
      <c r="EM12">
        <v>7.2000000000000005E-4</v>
      </c>
      <c r="EN12">
        <v>0.10469000000000001</v>
      </c>
      <c r="EO12">
        <v>96.088549999999998</v>
      </c>
      <c r="EP12">
        <v>5.8100000000000001E-3</v>
      </c>
      <c r="EQ12">
        <v>0.20538999999999999</v>
      </c>
      <c r="ER12">
        <v>8.8500000000000002E-3</v>
      </c>
      <c r="ES12">
        <v>1.0486200000000001</v>
      </c>
      <c r="ET12">
        <v>0</v>
      </c>
      <c r="EU12">
        <v>100</v>
      </c>
      <c r="EV12">
        <v>13668.970600000001</v>
      </c>
      <c r="EW12">
        <v>0</v>
      </c>
      <c r="EX12">
        <v>0</v>
      </c>
      <c r="EY12">
        <v>0</v>
      </c>
      <c r="EZ12">
        <v>9.5240000000000005E-2</v>
      </c>
      <c r="FA12">
        <v>0</v>
      </c>
      <c r="FB12" s="3">
        <v>49.862089563554399</v>
      </c>
      <c r="FC12" s="3">
        <v>3320.0138886069599</v>
      </c>
      <c r="FD12" s="3">
        <v>4916.4951537598199</v>
      </c>
      <c r="FE12" s="3">
        <v>283.02090326008999</v>
      </c>
      <c r="FF12" s="3">
        <v>115.934115596533</v>
      </c>
      <c r="FG12" s="3">
        <v>191.816173199339</v>
      </c>
      <c r="FH12" s="3">
        <v>0</v>
      </c>
      <c r="FI12" s="3">
        <v>6.5185827352754095E-4</v>
      </c>
      <c r="FJ12" s="3">
        <v>0.22720839786373001</v>
      </c>
      <c r="FK12" t="s">
        <v>167</v>
      </c>
    </row>
    <row r="13" spans="1:167" x14ac:dyDescent="0.3">
      <c r="A13">
        <v>12.02</v>
      </c>
      <c r="B13">
        <v>0</v>
      </c>
      <c r="C13">
        <v>0.25498412999999998</v>
      </c>
      <c r="D13">
        <v>54.11250442</v>
      </c>
      <c r="E13">
        <v>5.5158921899999998</v>
      </c>
      <c r="F13">
        <v>14.790526789999999</v>
      </c>
      <c r="G13">
        <v>27.702093349999998</v>
      </c>
      <c r="H13">
        <v>33.9211028</v>
      </c>
      <c r="I13">
        <v>27.43412708</v>
      </c>
      <c r="J13">
        <v>25.765181550000001</v>
      </c>
      <c r="K13">
        <v>25.879869580000001</v>
      </c>
      <c r="L13">
        <v>24.20749983</v>
      </c>
      <c r="M13">
        <v>23.31176413</v>
      </c>
      <c r="N13">
        <v>22.57760772</v>
      </c>
      <c r="O13">
        <v>21.893024189999998</v>
      </c>
      <c r="P13">
        <v>21.25139905</v>
      </c>
      <c r="Q13">
        <v>1072.7563064799999</v>
      </c>
      <c r="R13">
        <v>0</v>
      </c>
      <c r="S13">
        <v>268.73419999999999</v>
      </c>
      <c r="T13">
        <v>4.4200000000000003E-3</v>
      </c>
      <c r="U13">
        <v>6.2183799999999998</v>
      </c>
      <c r="V13">
        <v>2.2169699999999999</v>
      </c>
      <c r="W13">
        <v>24.417470000000002</v>
      </c>
      <c r="X13">
        <v>1.72E-2</v>
      </c>
      <c r="Y13">
        <v>2.1580900000000001</v>
      </c>
      <c r="Z13">
        <v>24.178319999999999</v>
      </c>
      <c r="AA13">
        <v>7.0629</v>
      </c>
      <c r="AB13">
        <v>3.37527</v>
      </c>
      <c r="AC13">
        <v>4.0721299999999996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0.12224</v>
      </c>
      <c r="AR13">
        <v>0.50922999999999996</v>
      </c>
      <c r="AS13">
        <v>1.57881</v>
      </c>
      <c r="AT13">
        <v>8.6851800000000008</v>
      </c>
      <c r="AU13">
        <v>0.89015999999999995</v>
      </c>
      <c r="AV13">
        <v>2.0937399999999999</v>
      </c>
      <c r="AW13">
        <v>2.8041800000000001</v>
      </c>
      <c r="AX13">
        <v>1.07352</v>
      </c>
      <c r="AY13">
        <v>4.1160000000000002E-2</v>
      </c>
      <c r="AZ13">
        <v>2.97E-3</v>
      </c>
      <c r="BA13">
        <v>5.8E-4</v>
      </c>
      <c r="BB13">
        <v>9.0000000000000006E-5</v>
      </c>
      <c r="BC13">
        <v>1.0000000000000001E-5</v>
      </c>
      <c r="BD13">
        <v>0</v>
      </c>
      <c r="BE13">
        <v>0</v>
      </c>
      <c r="BF13">
        <v>0</v>
      </c>
      <c r="BG13">
        <v>3.2699999999999999E-3</v>
      </c>
      <c r="BH13">
        <v>0.16131999999999999</v>
      </c>
      <c r="BI13">
        <v>0</v>
      </c>
      <c r="BJ13">
        <v>3.2699999999999999E-3</v>
      </c>
      <c r="BK13">
        <v>1.507E-2</v>
      </c>
      <c r="BL13">
        <v>0</v>
      </c>
      <c r="BM13">
        <v>1.0000000000000001E-5</v>
      </c>
      <c r="BN13">
        <v>0</v>
      </c>
      <c r="BO13">
        <v>0</v>
      </c>
      <c r="BP13">
        <v>0</v>
      </c>
      <c r="BQ13">
        <v>7</v>
      </c>
      <c r="BR13">
        <v>6.0098172300000003</v>
      </c>
      <c r="BS13">
        <v>2.2222070600000001</v>
      </c>
      <c r="BT13">
        <v>2.2203758200000001</v>
      </c>
      <c r="BU13">
        <v>3.6511829499999999</v>
      </c>
      <c r="BV13">
        <v>6.8991883899999999</v>
      </c>
      <c r="BW13">
        <v>7.0994037199999998</v>
      </c>
      <c r="BX13">
        <v>6.9266569499999999</v>
      </c>
      <c r="BY13">
        <v>7.1177160900000001</v>
      </c>
      <c r="BZ13">
        <v>7.4448972500000004</v>
      </c>
      <c r="CA13">
        <v>7.6878414599999996</v>
      </c>
      <c r="CB13">
        <v>7.8532632800000002</v>
      </c>
      <c r="CC13">
        <v>7.9710729100000002</v>
      </c>
      <c r="CD13">
        <v>8.0205163299999995</v>
      </c>
      <c r="CE13">
        <v>6.00127145</v>
      </c>
      <c r="CF13">
        <v>0</v>
      </c>
      <c r="CG13">
        <v>993.50936999999999</v>
      </c>
      <c r="CH13">
        <v>952.46789999999999</v>
      </c>
      <c r="CI13">
        <v>0</v>
      </c>
      <c r="CJ13">
        <v>0</v>
      </c>
      <c r="CK13">
        <v>0</v>
      </c>
      <c r="CL13">
        <v>0</v>
      </c>
      <c r="CM13">
        <v>6.5990900000000003</v>
      </c>
      <c r="CN13">
        <v>261.09921000000003</v>
      </c>
      <c r="CO13">
        <v>0</v>
      </c>
      <c r="CP13">
        <v>0</v>
      </c>
      <c r="CQ13">
        <v>9.0200000000000002E-3</v>
      </c>
      <c r="CR13">
        <v>10.8812</v>
      </c>
      <c r="CS13">
        <v>1.93344</v>
      </c>
      <c r="CT13">
        <v>2.22099</v>
      </c>
      <c r="CU13">
        <v>161.02688000000001</v>
      </c>
      <c r="CV13">
        <v>0</v>
      </c>
      <c r="CW13">
        <v>0</v>
      </c>
      <c r="CX13">
        <v>1</v>
      </c>
      <c r="CY13">
        <v>0.21823999999999999</v>
      </c>
      <c r="CZ13">
        <v>0.77383999999999997</v>
      </c>
      <c r="DA13">
        <v>3.0679999999999999E-2</v>
      </c>
      <c r="DB13">
        <v>0</v>
      </c>
      <c r="DC13">
        <v>0</v>
      </c>
      <c r="DD13">
        <v>1</v>
      </c>
      <c r="DE13">
        <v>0</v>
      </c>
      <c r="DF13">
        <v>7.0110000000000006E-2</v>
      </c>
      <c r="DG13">
        <v>0.27202999999999999</v>
      </c>
      <c r="DH13">
        <v>3.0000000000000001E-5</v>
      </c>
      <c r="DI13">
        <v>0.25639000000000001</v>
      </c>
      <c r="DJ13">
        <v>3.0000000000000001E-5</v>
      </c>
      <c r="DK13">
        <v>118.88643</v>
      </c>
      <c r="DL13">
        <v>39.145310000000002</v>
      </c>
      <c r="DM13">
        <v>31.576260000000001</v>
      </c>
      <c r="DN13">
        <v>5.9470000000000002E-2</v>
      </c>
      <c r="DO13">
        <v>9.9909999999999999E-2</v>
      </c>
      <c r="DP13">
        <v>2.69E-2</v>
      </c>
      <c r="DQ13">
        <v>4.0999999999999999E-4</v>
      </c>
      <c r="DR13">
        <v>6.1209499999999997</v>
      </c>
      <c r="DS13">
        <v>4.3027199999999999</v>
      </c>
      <c r="DT13">
        <v>5.2764600000000002</v>
      </c>
      <c r="DU13">
        <v>4.4000000000000003E-3</v>
      </c>
      <c r="DV13">
        <v>230.04848999999999</v>
      </c>
      <c r="DW13">
        <v>3.0493751E-3</v>
      </c>
      <c r="DX13">
        <v>0</v>
      </c>
      <c r="DY13">
        <v>3.1359300000000001</v>
      </c>
      <c r="DZ13">
        <v>1</v>
      </c>
      <c r="EA13">
        <v>0.14282</v>
      </c>
      <c r="EB13">
        <v>50.941270000000003</v>
      </c>
      <c r="EC13">
        <v>0.18507000000000001</v>
      </c>
      <c r="ED13">
        <v>0</v>
      </c>
      <c r="EE13">
        <v>0.67544000000000004</v>
      </c>
      <c r="EF13">
        <v>2.1690000000000001E-2</v>
      </c>
      <c r="EG13">
        <v>12.26327</v>
      </c>
      <c r="EH13">
        <v>1.8550000000000001E-2</v>
      </c>
      <c r="EI13">
        <v>1.9821800000000001</v>
      </c>
      <c r="EJ13">
        <v>33.355980000000002</v>
      </c>
      <c r="EK13">
        <v>14.45965</v>
      </c>
      <c r="EL13">
        <v>1.1860000000000001E-2</v>
      </c>
      <c r="EM13">
        <v>7.5000000000000002E-4</v>
      </c>
      <c r="EN13">
        <v>9.8309999999999995E-2</v>
      </c>
      <c r="EO13">
        <v>96.276899999999998</v>
      </c>
      <c r="EP13">
        <v>5.7999999999999996E-3</v>
      </c>
      <c r="EQ13">
        <v>0.20499000000000001</v>
      </c>
      <c r="ER13">
        <v>8.7600000000000004E-3</v>
      </c>
      <c r="ES13">
        <v>1.77336</v>
      </c>
      <c r="ET13">
        <v>0</v>
      </c>
      <c r="EU13">
        <v>100</v>
      </c>
      <c r="EV13">
        <v>15437.073990000001</v>
      </c>
      <c r="EW13">
        <v>0</v>
      </c>
      <c r="EX13">
        <v>0</v>
      </c>
      <c r="EY13">
        <v>0</v>
      </c>
      <c r="EZ13">
        <v>8.931E-2</v>
      </c>
      <c r="FA13">
        <v>0</v>
      </c>
      <c r="FB13" s="3">
        <v>49.838215357491599</v>
      </c>
      <c r="FC13" s="3">
        <v>3464.07073540395</v>
      </c>
      <c r="FD13" s="3">
        <v>4917.2521921632697</v>
      </c>
      <c r="FE13" s="3">
        <v>195.45614311355999</v>
      </c>
      <c r="FF13" s="3">
        <v>125.04725517041</v>
      </c>
      <c r="FG13" s="3">
        <v>190.00297423663</v>
      </c>
      <c r="FH13" s="3">
        <v>0</v>
      </c>
      <c r="FI13" s="3">
        <v>6.4816112772965505E-4</v>
      </c>
      <c r="FJ13" s="3">
        <v>0.22669017299083699</v>
      </c>
      <c r="FK13" t="s">
        <v>167</v>
      </c>
    </row>
    <row r="14" spans="1:167" x14ac:dyDescent="0.3">
      <c r="A14">
        <v>13.02</v>
      </c>
      <c r="B14">
        <v>0</v>
      </c>
      <c r="C14">
        <v>0.35613593999999998</v>
      </c>
      <c r="D14">
        <v>52.935339749999997</v>
      </c>
      <c r="E14">
        <v>6.7125310899999997</v>
      </c>
      <c r="F14">
        <v>13.16831415</v>
      </c>
      <c r="G14">
        <v>26.491613659999999</v>
      </c>
      <c r="H14">
        <v>34.380770159999997</v>
      </c>
      <c r="I14">
        <v>27.649609080000001</v>
      </c>
      <c r="J14">
        <v>25.83662644</v>
      </c>
      <c r="K14">
        <v>26.14994149</v>
      </c>
      <c r="L14">
        <v>24.266270939999998</v>
      </c>
      <c r="M14">
        <v>23.31161796</v>
      </c>
      <c r="N14">
        <v>22.566082909999999</v>
      </c>
      <c r="O14">
        <v>21.879307390000001</v>
      </c>
      <c r="P14">
        <v>21.23623821</v>
      </c>
      <c r="Q14">
        <v>1074.02108703</v>
      </c>
      <c r="R14">
        <v>0</v>
      </c>
      <c r="S14">
        <v>266.93639000000002</v>
      </c>
      <c r="T14">
        <v>4.5100000000000001E-3</v>
      </c>
      <c r="U14">
        <v>7.26091</v>
      </c>
      <c r="V14">
        <v>2.0259800000000001</v>
      </c>
      <c r="W14">
        <v>23.055399999999999</v>
      </c>
      <c r="X14">
        <v>1.9089999999999999E-2</v>
      </c>
      <c r="Y14">
        <v>2.1581199999999998</v>
      </c>
      <c r="Z14">
        <v>27.26333</v>
      </c>
      <c r="AA14">
        <v>7.0525500000000001</v>
      </c>
      <c r="AB14">
        <v>3.36836</v>
      </c>
      <c r="AC14">
        <v>4.0214499999999997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0.12224</v>
      </c>
      <c r="AR14">
        <v>0.53859999999999997</v>
      </c>
      <c r="AS14">
        <v>1.7062999999999999</v>
      </c>
      <c r="AT14">
        <v>8.4066500000000008</v>
      </c>
      <c r="AU14">
        <v>1.07216</v>
      </c>
      <c r="AV14">
        <v>1.8139000000000001</v>
      </c>
      <c r="AW14">
        <v>2.6448999999999998</v>
      </c>
      <c r="AX14">
        <v>1.175</v>
      </c>
      <c r="AY14">
        <v>4.7059999999999998E-2</v>
      </c>
      <c r="AZ14">
        <v>3.29E-3</v>
      </c>
      <c r="BA14">
        <v>6.8999999999999997E-4</v>
      </c>
      <c r="BB14">
        <v>1.2E-4</v>
      </c>
      <c r="BC14">
        <v>2.0000000000000002E-5</v>
      </c>
      <c r="BD14">
        <v>0</v>
      </c>
      <c r="BE14">
        <v>0</v>
      </c>
      <c r="BF14">
        <v>0</v>
      </c>
      <c r="BG14">
        <v>3.2699999999999999E-3</v>
      </c>
      <c r="BH14">
        <v>0.16131999999999999</v>
      </c>
      <c r="BI14">
        <v>0</v>
      </c>
      <c r="BJ14">
        <v>3.2699999999999999E-3</v>
      </c>
      <c r="BK14">
        <v>1.5270000000000001E-2</v>
      </c>
      <c r="BL14">
        <v>0</v>
      </c>
      <c r="BM14">
        <v>1.0000000000000001E-5</v>
      </c>
      <c r="BN14">
        <v>0</v>
      </c>
      <c r="BO14">
        <v>0</v>
      </c>
      <c r="BP14">
        <v>0</v>
      </c>
      <c r="BQ14">
        <v>7</v>
      </c>
      <c r="BR14">
        <v>6.0098172300000003</v>
      </c>
      <c r="BS14">
        <v>2.19412808</v>
      </c>
      <c r="BT14">
        <v>2.2209862399999998</v>
      </c>
      <c r="BU14">
        <v>4.9415951800000002</v>
      </c>
      <c r="BV14">
        <v>6.5860467199999997</v>
      </c>
      <c r="BW14">
        <v>7.1189369200000003</v>
      </c>
      <c r="BX14">
        <v>6.9535151099999997</v>
      </c>
      <c r="BY14">
        <v>7.1403013599999996</v>
      </c>
      <c r="BZ14">
        <v>7.4491701399999997</v>
      </c>
      <c r="CA14">
        <v>7.6902831100000002</v>
      </c>
      <c r="CB14">
        <v>7.8550945099999998</v>
      </c>
      <c r="CC14">
        <v>7.9729041399999998</v>
      </c>
      <c r="CD14">
        <v>8.0211267399999997</v>
      </c>
      <c r="CE14">
        <v>5.9939464999999998</v>
      </c>
      <c r="CF14">
        <v>0</v>
      </c>
      <c r="CG14">
        <v>1060.5627199999999</v>
      </c>
      <c r="CH14">
        <v>1004.15898</v>
      </c>
      <c r="CI14">
        <v>0</v>
      </c>
      <c r="CJ14">
        <v>0</v>
      </c>
      <c r="CK14">
        <v>0</v>
      </c>
      <c r="CL14">
        <v>0</v>
      </c>
      <c r="CM14">
        <v>6.8098299999999998</v>
      </c>
      <c r="CN14">
        <v>317.14535000000001</v>
      </c>
      <c r="CO14">
        <v>0</v>
      </c>
      <c r="CP14">
        <v>0</v>
      </c>
      <c r="CQ14">
        <v>9.2599999999999991E-3</v>
      </c>
      <c r="CR14">
        <v>10.72401</v>
      </c>
      <c r="CS14">
        <v>0.68564999999999998</v>
      </c>
      <c r="CT14">
        <v>2.22038</v>
      </c>
      <c r="CU14">
        <v>160.62138999999999</v>
      </c>
      <c r="CV14">
        <v>0</v>
      </c>
      <c r="CW14">
        <v>0</v>
      </c>
      <c r="CX14">
        <v>1</v>
      </c>
      <c r="CY14">
        <v>0.21936</v>
      </c>
      <c r="CZ14">
        <v>0.77678999999999998</v>
      </c>
      <c r="DA14">
        <v>3.3320000000000002E-2</v>
      </c>
      <c r="DB14">
        <v>0</v>
      </c>
      <c r="DC14">
        <v>0</v>
      </c>
      <c r="DD14">
        <v>1</v>
      </c>
      <c r="DE14">
        <v>0</v>
      </c>
      <c r="DF14">
        <v>7.0069999999999993E-2</v>
      </c>
      <c r="DG14">
        <v>0.2681</v>
      </c>
      <c r="DH14">
        <v>3.0000000000000001E-5</v>
      </c>
      <c r="DI14">
        <v>0.25087999999999999</v>
      </c>
      <c r="DJ14">
        <v>3.0000000000000001E-5</v>
      </c>
      <c r="DK14">
        <v>122.68302</v>
      </c>
      <c r="DL14">
        <v>47.548029999999997</v>
      </c>
      <c r="DM14">
        <v>34.12603</v>
      </c>
      <c r="DN14">
        <v>5.9549999999999999E-2</v>
      </c>
      <c r="DO14">
        <v>0.11455</v>
      </c>
      <c r="DP14">
        <v>2.69E-2</v>
      </c>
      <c r="DQ14">
        <v>4.6999999999999999E-4</v>
      </c>
      <c r="DR14">
        <v>7.2802899999999999</v>
      </c>
      <c r="DS14">
        <v>4.4116400000000002</v>
      </c>
      <c r="DT14">
        <v>5.4126200000000004</v>
      </c>
      <c r="DU14">
        <v>4.4600000000000004E-3</v>
      </c>
      <c r="DV14">
        <v>229.47113999999999</v>
      </c>
      <c r="DW14">
        <v>3.0576096E-3</v>
      </c>
      <c r="DX14">
        <v>0</v>
      </c>
      <c r="DY14">
        <v>3.1674199999999999</v>
      </c>
      <c r="DZ14">
        <v>1</v>
      </c>
      <c r="EA14">
        <v>8.6410000000000001E-2</v>
      </c>
      <c r="EB14">
        <v>47.653790000000001</v>
      </c>
      <c r="EC14">
        <v>0.17813000000000001</v>
      </c>
      <c r="ED14">
        <v>0</v>
      </c>
      <c r="EE14">
        <v>0.90169999999999995</v>
      </c>
      <c r="EF14">
        <v>2.751E-2</v>
      </c>
      <c r="EG14">
        <v>13.016</v>
      </c>
      <c r="EH14">
        <v>2.0129999999999999E-2</v>
      </c>
      <c r="EI14">
        <v>2.1479699999999999</v>
      </c>
      <c r="EJ14">
        <v>34.981810000000003</v>
      </c>
      <c r="EK14">
        <v>14.434290000000001</v>
      </c>
      <c r="EL14">
        <v>1.188E-2</v>
      </c>
      <c r="EM14">
        <v>7.9000000000000001E-4</v>
      </c>
      <c r="EN14">
        <v>9.1520000000000004E-2</v>
      </c>
      <c r="EO14">
        <v>96.458470000000005</v>
      </c>
      <c r="EP14">
        <v>5.7999999999999996E-3</v>
      </c>
      <c r="EQ14">
        <v>0.20455999999999999</v>
      </c>
      <c r="ER14">
        <v>8.6599999999999993E-3</v>
      </c>
      <c r="ES14">
        <v>2.2812899999999998</v>
      </c>
      <c r="ET14">
        <v>0</v>
      </c>
      <c r="EU14">
        <v>100</v>
      </c>
      <c r="EV14">
        <v>17177.39805</v>
      </c>
      <c r="EW14">
        <v>0</v>
      </c>
      <c r="EX14">
        <v>0</v>
      </c>
      <c r="EY14">
        <v>0</v>
      </c>
      <c r="EZ14">
        <v>0.10636</v>
      </c>
      <c r="FA14">
        <v>0</v>
      </c>
      <c r="FB14" s="3">
        <v>49.816922333392498</v>
      </c>
      <c r="FC14" s="3">
        <v>3627.1949690644301</v>
      </c>
      <c r="FD14" s="3">
        <v>4918.3288871956702</v>
      </c>
      <c r="FE14" s="3">
        <v>139.88175988962999</v>
      </c>
      <c r="FF14" s="3">
        <v>136.91861187298699</v>
      </c>
      <c r="FG14" s="3">
        <v>188.081831417693</v>
      </c>
      <c r="FH14" s="3">
        <v>0</v>
      </c>
      <c r="FI14" s="3">
        <v>6.4484240855744305E-4</v>
      </c>
      <c r="FJ14" s="3">
        <v>0.226354343715856</v>
      </c>
      <c r="FK14" t="s">
        <v>167</v>
      </c>
    </row>
    <row r="15" spans="1:167" x14ac:dyDescent="0.3">
      <c r="A15">
        <v>14.02</v>
      </c>
      <c r="B15">
        <v>0</v>
      </c>
      <c r="C15">
        <v>0.48161609999999999</v>
      </c>
      <c r="D15">
        <v>51.49731139</v>
      </c>
      <c r="E15">
        <v>8.1815719700000002</v>
      </c>
      <c r="F15">
        <v>11.72652877</v>
      </c>
      <c r="G15">
        <v>25.104743330000002</v>
      </c>
      <c r="H15">
        <v>34.610623250000003</v>
      </c>
      <c r="I15">
        <v>27.84886436</v>
      </c>
      <c r="J15">
        <v>25.917976530000001</v>
      </c>
      <c r="K15">
        <v>26.436773169999999</v>
      </c>
      <c r="L15">
        <v>24.33757039</v>
      </c>
      <c r="M15">
        <v>23.314653979999999</v>
      </c>
      <c r="N15">
        <v>22.55449029</v>
      </c>
      <c r="O15">
        <v>21.864880660000001</v>
      </c>
      <c r="P15">
        <v>21.220360889999998</v>
      </c>
      <c r="Q15">
        <v>1075.26074219</v>
      </c>
      <c r="R15">
        <v>0</v>
      </c>
      <c r="S15">
        <v>264.93747000000002</v>
      </c>
      <c r="T15">
        <v>4.6299999999999996E-3</v>
      </c>
      <c r="U15">
        <v>8.2621599999999997</v>
      </c>
      <c r="V15">
        <v>1.83081</v>
      </c>
      <c r="W15">
        <v>21.52317</v>
      </c>
      <c r="X15">
        <v>2.0740000000000001E-2</v>
      </c>
      <c r="Y15">
        <v>2.15815</v>
      </c>
      <c r="Z15">
        <v>30.38373</v>
      </c>
      <c r="AA15">
        <v>7.0475899999999996</v>
      </c>
      <c r="AB15">
        <v>3.3650600000000002</v>
      </c>
      <c r="AC15">
        <v>3.9849899999999998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0.12224</v>
      </c>
      <c r="AR15">
        <v>0.56435999999999997</v>
      </c>
      <c r="AS15">
        <v>1.8111600000000001</v>
      </c>
      <c r="AT15">
        <v>8.1024499999999993</v>
      </c>
      <c r="AU15">
        <v>1.2916099999999999</v>
      </c>
      <c r="AV15">
        <v>1.5629500000000001</v>
      </c>
      <c r="AW15">
        <v>2.4497499999999999</v>
      </c>
      <c r="AX15">
        <v>1.2421</v>
      </c>
      <c r="AY15">
        <v>5.185E-2</v>
      </c>
      <c r="AZ15">
        <v>3.5599999999999998E-3</v>
      </c>
      <c r="BA15">
        <v>7.7999999999999999E-4</v>
      </c>
      <c r="BB15">
        <v>1.4999999999999999E-4</v>
      </c>
      <c r="BC15">
        <v>2.0000000000000002E-5</v>
      </c>
      <c r="BD15">
        <v>0</v>
      </c>
      <c r="BE15">
        <v>0</v>
      </c>
      <c r="BF15">
        <v>0</v>
      </c>
      <c r="BG15">
        <v>3.2699999999999999E-3</v>
      </c>
      <c r="BH15">
        <v>0.16131999999999999</v>
      </c>
      <c r="BI15">
        <v>0</v>
      </c>
      <c r="BJ15">
        <v>3.2699999999999999E-3</v>
      </c>
      <c r="BK15">
        <v>1.542E-2</v>
      </c>
      <c r="BL15">
        <v>0</v>
      </c>
      <c r="BM15">
        <v>1.0000000000000001E-5</v>
      </c>
      <c r="BN15">
        <v>0</v>
      </c>
      <c r="BO15">
        <v>0</v>
      </c>
      <c r="BP15">
        <v>0</v>
      </c>
      <c r="BQ15">
        <v>7</v>
      </c>
      <c r="BR15">
        <v>6.0098172300000003</v>
      </c>
      <c r="BS15">
        <v>2.1501783799999998</v>
      </c>
      <c r="BT15">
        <v>2.1776469399999998</v>
      </c>
      <c r="BU15">
        <v>9.0002285499999992</v>
      </c>
      <c r="BV15">
        <v>6.7343769800000004</v>
      </c>
      <c r="BW15">
        <v>7.1268722799999997</v>
      </c>
      <c r="BX15">
        <v>6.9785420199999999</v>
      </c>
      <c r="BY15">
        <v>7.1653282799999998</v>
      </c>
      <c r="BZ15">
        <v>7.4546638500000002</v>
      </c>
      <c r="CA15">
        <v>7.6927247599999999</v>
      </c>
      <c r="CB15">
        <v>7.8569257500000003</v>
      </c>
      <c r="CC15">
        <v>7.9741249700000001</v>
      </c>
      <c r="CD15">
        <v>8.0217371499999999</v>
      </c>
      <c r="CE15">
        <v>5.9866215499999997</v>
      </c>
      <c r="CF15">
        <v>0</v>
      </c>
      <c r="CG15">
        <v>1141.79655</v>
      </c>
      <c r="CH15">
        <v>1084.75782</v>
      </c>
      <c r="CI15">
        <v>0</v>
      </c>
      <c r="CJ15">
        <v>0</v>
      </c>
      <c r="CK15">
        <v>0</v>
      </c>
      <c r="CL15">
        <v>0</v>
      </c>
      <c r="CM15">
        <v>7.0064299999999999</v>
      </c>
      <c r="CN15">
        <v>378.19628</v>
      </c>
      <c r="CO15">
        <v>0</v>
      </c>
      <c r="CP15">
        <v>0</v>
      </c>
      <c r="CQ15">
        <v>9.58E-3</v>
      </c>
      <c r="CR15">
        <v>10.488759999999999</v>
      </c>
      <c r="CS15">
        <v>2.5001899999999999</v>
      </c>
      <c r="CT15">
        <v>2.1752099999999999</v>
      </c>
      <c r="CU15">
        <v>160.5171</v>
      </c>
      <c r="CV15">
        <v>0</v>
      </c>
      <c r="CW15">
        <v>0</v>
      </c>
      <c r="CX15">
        <v>1</v>
      </c>
      <c r="CY15">
        <v>0.22004000000000001</v>
      </c>
      <c r="CZ15">
        <v>0.77836000000000005</v>
      </c>
      <c r="DA15">
        <v>3.5130000000000002E-2</v>
      </c>
      <c r="DB15">
        <v>0</v>
      </c>
      <c r="DC15">
        <v>0</v>
      </c>
      <c r="DD15">
        <v>1</v>
      </c>
      <c r="DE15">
        <v>0</v>
      </c>
      <c r="DF15">
        <v>7.0029999999999995E-2</v>
      </c>
      <c r="DG15">
        <v>0.26222000000000001</v>
      </c>
      <c r="DH15">
        <v>4.0000000000000003E-5</v>
      </c>
      <c r="DI15">
        <v>0.24371999999999999</v>
      </c>
      <c r="DJ15">
        <v>4.0000000000000003E-5</v>
      </c>
      <c r="DK15">
        <v>126.22501</v>
      </c>
      <c r="DL15">
        <v>56.701090000000001</v>
      </c>
      <c r="DM15">
        <v>36.223129999999998</v>
      </c>
      <c r="DN15">
        <v>5.9589999999999997E-2</v>
      </c>
      <c r="DO15">
        <v>0.12914</v>
      </c>
      <c r="DP15">
        <v>2.6880000000000001E-2</v>
      </c>
      <c r="DQ15">
        <v>5.2999999999999998E-4</v>
      </c>
      <c r="DR15">
        <v>8.2725299999999997</v>
      </c>
      <c r="DS15">
        <v>4.5212000000000003</v>
      </c>
      <c r="DT15">
        <v>5.55511</v>
      </c>
      <c r="DU15">
        <v>4.5100000000000001E-3</v>
      </c>
      <c r="DV15">
        <v>229.20428999999999</v>
      </c>
      <c r="DW15">
        <v>3.0660931999999998E-3</v>
      </c>
      <c r="DX15">
        <v>0</v>
      </c>
      <c r="DY15">
        <v>3.19034</v>
      </c>
      <c r="DZ15">
        <v>1</v>
      </c>
      <c r="EA15">
        <v>5.228E-2</v>
      </c>
      <c r="EB15">
        <v>44.578470000000003</v>
      </c>
      <c r="EC15">
        <v>0.17108000000000001</v>
      </c>
      <c r="ED15">
        <v>0</v>
      </c>
      <c r="EE15">
        <v>0.94064000000000003</v>
      </c>
      <c r="EF15">
        <v>3.3709999999999997E-2</v>
      </c>
      <c r="EG15">
        <v>13.900919999999999</v>
      </c>
      <c r="EH15">
        <v>2.163E-2</v>
      </c>
      <c r="EI15">
        <v>2.3067700000000002</v>
      </c>
      <c r="EJ15">
        <v>36.631979999999999</v>
      </c>
      <c r="EK15">
        <v>14.41616</v>
      </c>
      <c r="EL15">
        <v>1.1900000000000001E-2</v>
      </c>
      <c r="EM15">
        <v>8.1999999999999998E-4</v>
      </c>
      <c r="EN15">
        <v>8.4580000000000002E-2</v>
      </c>
      <c r="EO15">
        <v>96.633020000000002</v>
      </c>
      <c r="EP15">
        <v>5.7999999999999996E-3</v>
      </c>
      <c r="EQ15">
        <v>0.20411000000000001</v>
      </c>
      <c r="ER15">
        <v>8.5400000000000007E-3</v>
      </c>
      <c r="ES15">
        <v>2.0310999999999999</v>
      </c>
      <c r="ET15">
        <v>0</v>
      </c>
      <c r="EU15">
        <v>100</v>
      </c>
      <c r="EV15">
        <v>18851.545129999999</v>
      </c>
      <c r="EW15">
        <v>0</v>
      </c>
      <c r="EX15">
        <v>0</v>
      </c>
      <c r="EY15">
        <v>0</v>
      </c>
      <c r="EZ15">
        <v>0.12103</v>
      </c>
      <c r="FA15">
        <v>0</v>
      </c>
      <c r="FB15" s="3">
        <v>49.796701944470101</v>
      </c>
      <c r="FC15" s="3">
        <v>3806.0988602815401</v>
      </c>
      <c r="FD15" s="3">
        <v>4919.8265139920604</v>
      </c>
      <c r="FE15" s="3">
        <v>103.395010016255</v>
      </c>
      <c r="FF15" s="3">
        <v>151.60875418223199</v>
      </c>
      <c r="FG15" s="3">
        <v>186.09784492433701</v>
      </c>
      <c r="FH15" s="3">
        <v>0</v>
      </c>
      <c r="FI15" s="3">
        <v>6.4191041372514105E-4</v>
      </c>
      <c r="FJ15" s="3">
        <v>0.22620878849684101</v>
      </c>
      <c r="FK15" t="s">
        <v>167</v>
      </c>
    </row>
    <row r="16" spans="1:167" x14ac:dyDescent="0.3">
      <c r="A16">
        <v>15.02</v>
      </c>
      <c r="B16">
        <v>0</v>
      </c>
      <c r="C16">
        <v>0.63214170999999997</v>
      </c>
      <c r="D16">
        <v>49.823116370000001</v>
      </c>
      <c r="E16">
        <v>9.9733519499999996</v>
      </c>
      <c r="F16">
        <v>10.48716106</v>
      </c>
      <c r="G16">
        <v>23.612710610000001</v>
      </c>
      <c r="H16">
        <v>34.611785050000002</v>
      </c>
      <c r="I16">
        <v>28.021700920000001</v>
      </c>
      <c r="J16">
        <v>26.006859550000001</v>
      </c>
      <c r="K16">
        <v>26.736054880000001</v>
      </c>
      <c r="L16">
        <v>24.421416310000001</v>
      </c>
      <c r="M16">
        <v>23.321531879999998</v>
      </c>
      <c r="N16">
        <v>22.543183970000001</v>
      </c>
      <c r="O16">
        <v>21.849928980000001</v>
      </c>
      <c r="P16">
        <v>21.20389819</v>
      </c>
      <c r="Q16">
        <v>1076.4789410000001</v>
      </c>
      <c r="R16">
        <v>0</v>
      </c>
      <c r="S16">
        <v>262.81623000000002</v>
      </c>
      <c r="T16">
        <v>4.79E-3</v>
      </c>
      <c r="U16">
        <v>9.1995699999999996</v>
      </c>
      <c r="V16">
        <v>1.6651199999999999</v>
      </c>
      <c r="W16">
        <v>19.87724</v>
      </c>
      <c r="X16">
        <v>2.206E-2</v>
      </c>
      <c r="Y16">
        <v>2.1581700000000001</v>
      </c>
      <c r="Z16">
        <v>33.528030000000001</v>
      </c>
      <c r="AA16">
        <v>7.0449099999999998</v>
      </c>
      <c r="AB16">
        <v>3.36327</v>
      </c>
      <c r="AC16">
        <v>3.96312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0.12224</v>
      </c>
      <c r="AR16">
        <v>0.58692999999999995</v>
      </c>
      <c r="AS16">
        <v>1.895</v>
      </c>
      <c r="AT16">
        <v>7.7564000000000002</v>
      </c>
      <c r="AU16">
        <v>1.5569599999999999</v>
      </c>
      <c r="AV16">
        <v>1.34613</v>
      </c>
      <c r="AW16">
        <v>2.2314099999999999</v>
      </c>
      <c r="AX16">
        <v>1.27359</v>
      </c>
      <c r="AY16">
        <v>5.5070000000000001E-2</v>
      </c>
      <c r="AZ16">
        <v>3.7499999999999999E-3</v>
      </c>
      <c r="BA16">
        <v>8.5999999999999998E-4</v>
      </c>
      <c r="BB16">
        <v>1.8000000000000001E-4</v>
      </c>
      <c r="BC16">
        <v>3.0000000000000001E-5</v>
      </c>
      <c r="BD16">
        <v>0</v>
      </c>
      <c r="BE16">
        <v>0</v>
      </c>
      <c r="BF16">
        <v>0</v>
      </c>
      <c r="BG16">
        <v>3.2699999999999999E-3</v>
      </c>
      <c r="BH16">
        <v>0.16133</v>
      </c>
      <c r="BI16">
        <v>0</v>
      </c>
      <c r="BJ16">
        <v>3.2699999999999999E-3</v>
      </c>
      <c r="BK16">
        <v>1.5509999999999999E-2</v>
      </c>
      <c r="BL16">
        <v>0</v>
      </c>
      <c r="BM16">
        <v>1.0000000000000001E-5</v>
      </c>
      <c r="BN16">
        <v>0</v>
      </c>
      <c r="BO16">
        <v>0</v>
      </c>
      <c r="BP16">
        <v>0</v>
      </c>
      <c r="BQ16">
        <v>7</v>
      </c>
      <c r="BR16">
        <v>6.0098172300000003</v>
      </c>
      <c r="BS16">
        <v>2.11416403</v>
      </c>
      <c r="BT16">
        <v>2.1355284700000001</v>
      </c>
      <c r="BU16">
        <v>9.0002285499999992</v>
      </c>
      <c r="BV16">
        <v>7.2019530300000003</v>
      </c>
      <c r="BW16">
        <v>7.1720428199999997</v>
      </c>
      <c r="BX16">
        <v>7.0041793500000002</v>
      </c>
      <c r="BY16">
        <v>7.1915760200000003</v>
      </c>
      <c r="BZ16">
        <v>7.46076797</v>
      </c>
      <c r="CA16">
        <v>7.6951664099999997</v>
      </c>
      <c r="CB16">
        <v>7.8593674</v>
      </c>
      <c r="CC16">
        <v>7.9759562099999997</v>
      </c>
      <c r="CD16">
        <v>8.02234756</v>
      </c>
      <c r="CE16">
        <v>5.9799070099999998</v>
      </c>
      <c r="CF16">
        <v>0</v>
      </c>
      <c r="CG16">
        <v>1218.08854</v>
      </c>
      <c r="CH16">
        <v>1167.78864</v>
      </c>
      <c r="CI16">
        <v>0</v>
      </c>
      <c r="CJ16">
        <v>0</v>
      </c>
      <c r="CK16">
        <v>0</v>
      </c>
      <c r="CL16">
        <v>0</v>
      </c>
      <c r="CM16">
        <v>7.19536</v>
      </c>
      <c r="CN16">
        <v>443.58213999999998</v>
      </c>
      <c r="CO16">
        <v>0</v>
      </c>
      <c r="CP16">
        <v>0</v>
      </c>
      <c r="CQ16">
        <v>0.01</v>
      </c>
      <c r="CR16">
        <v>10.186</v>
      </c>
      <c r="CS16">
        <v>2.5001899999999999</v>
      </c>
      <c r="CT16">
        <v>2.1337000000000002</v>
      </c>
      <c r="CU16">
        <v>160.42917</v>
      </c>
      <c r="CV16">
        <v>0</v>
      </c>
      <c r="CW16">
        <v>0</v>
      </c>
      <c r="CX16">
        <v>1</v>
      </c>
      <c r="CY16">
        <v>0.22040000000000001</v>
      </c>
      <c r="CZ16">
        <v>0.77890999999999999</v>
      </c>
      <c r="DA16">
        <v>3.6139999999999999E-2</v>
      </c>
      <c r="DB16">
        <v>0</v>
      </c>
      <c r="DC16">
        <v>0</v>
      </c>
      <c r="DD16">
        <v>1</v>
      </c>
      <c r="DE16">
        <v>0</v>
      </c>
      <c r="DF16">
        <v>6.9980000000000001E-2</v>
      </c>
      <c r="DG16">
        <v>0.25464999999999999</v>
      </c>
      <c r="DH16">
        <v>4.0000000000000003E-5</v>
      </c>
      <c r="DI16">
        <v>0.23513999999999999</v>
      </c>
      <c r="DJ16">
        <v>4.0000000000000003E-5</v>
      </c>
      <c r="DK16">
        <v>129.62871999999999</v>
      </c>
      <c r="DL16">
        <v>66.504069999999999</v>
      </c>
      <c r="DM16">
        <v>37.900089999999999</v>
      </c>
      <c r="DN16">
        <v>5.9619999999999999E-2</v>
      </c>
      <c r="DO16">
        <v>0.14355999999999999</v>
      </c>
      <c r="DP16">
        <v>2.683E-2</v>
      </c>
      <c r="DQ16">
        <v>5.9000000000000003E-4</v>
      </c>
      <c r="DR16">
        <v>9.8351600000000001</v>
      </c>
      <c r="DS16">
        <v>4.6286500000000004</v>
      </c>
      <c r="DT16">
        <v>5.7023900000000003</v>
      </c>
      <c r="DU16">
        <v>4.5300000000000002E-3</v>
      </c>
      <c r="DV16">
        <v>229.07087000000001</v>
      </c>
      <c r="DW16">
        <v>3.0748138999999999E-3</v>
      </c>
      <c r="DX16">
        <v>0</v>
      </c>
      <c r="DY16">
        <v>3.2043900000000001</v>
      </c>
      <c r="DZ16">
        <v>1</v>
      </c>
      <c r="EA16">
        <v>3.1629999999999998E-2</v>
      </c>
      <c r="EB16">
        <v>41.701619999999998</v>
      </c>
      <c r="EC16">
        <v>0.1641</v>
      </c>
      <c r="ED16">
        <v>0</v>
      </c>
      <c r="EE16">
        <v>0.97689999999999999</v>
      </c>
      <c r="EF16">
        <v>3.9969999999999999E-2</v>
      </c>
      <c r="EG16">
        <v>14.78567</v>
      </c>
      <c r="EH16">
        <v>2.3050000000000001E-2</v>
      </c>
      <c r="EI16">
        <v>2.4584600000000001</v>
      </c>
      <c r="EJ16">
        <v>38.307189999999999</v>
      </c>
      <c r="EK16">
        <v>14.40521</v>
      </c>
      <c r="EL16">
        <v>1.192E-2</v>
      </c>
      <c r="EM16">
        <v>8.7000000000000001E-4</v>
      </c>
      <c r="EN16">
        <v>7.7670000000000003E-2</v>
      </c>
      <c r="EO16">
        <v>96.800539999999998</v>
      </c>
      <c r="EP16">
        <v>5.7999999999999996E-3</v>
      </c>
      <c r="EQ16">
        <v>0.20363000000000001</v>
      </c>
      <c r="ER16">
        <v>8.4100000000000008E-3</v>
      </c>
      <c r="ES16">
        <v>1.5718700000000001</v>
      </c>
      <c r="ET16">
        <v>0</v>
      </c>
      <c r="EU16">
        <v>100</v>
      </c>
      <c r="EV16">
        <v>20435.904340000001</v>
      </c>
      <c r="EW16">
        <v>0</v>
      </c>
      <c r="EX16">
        <v>0</v>
      </c>
      <c r="EY16">
        <v>0</v>
      </c>
      <c r="EZ16">
        <v>0.14408000000000001</v>
      </c>
      <c r="FA16">
        <v>0</v>
      </c>
      <c r="FB16" s="3">
        <v>49.7765514807177</v>
      </c>
      <c r="FC16" s="3">
        <v>3999.0106733972598</v>
      </c>
      <c r="FD16" s="3">
        <v>4921.8599446807402</v>
      </c>
      <c r="FE16" s="3">
        <v>78.742710005680806</v>
      </c>
      <c r="FF16" s="3">
        <v>169.35839088974001</v>
      </c>
      <c r="FG16" s="3">
        <v>184.09073316075899</v>
      </c>
      <c r="FH16" s="3">
        <v>0</v>
      </c>
      <c r="FI16" s="3">
        <v>6.3937090689455305E-4</v>
      </c>
      <c r="FJ16" s="3">
        <v>0.22626048817068001</v>
      </c>
      <c r="FK16" t="s">
        <v>167</v>
      </c>
    </row>
    <row r="17" spans="1:167" x14ac:dyDescent="0.3">
      <c r="A17">
        <v>16.02</v>
      </c>
      <c r="B17">
        <v>0</v>
      </c>
      <c r="C17">
        <v>0.80720248999999999</v>
      </c>
      <c r="D17">
        <v>47.798679470000003</v>
      </c>
      <c r="E17">
        <v>12.159235349999999</v>
      </c>
      <c r="F17">
        <v>9.4178305499999997</v>
      </c>
      <c r="G17">
        <v>22.080616670000001</v>
      </c>
      <c r="H17">
        <v>34.39491933</v>
      </c>
      <c r="I17">
        <v>28.15973601</v>
      </c>
      <c r="J17">
        <v>26.100428430000001</v>
      </c>
      <c r="K17">
        <v>27.043841889999999</v>
      </c>
      <c r="L17">
        <v>24.517634749999999</v>
      </c>
      <c r="M17">
        <v>23.332855680000002</v>
      </c>
      <c r="N17">
        <v>22.532519990000001</v>
      </c>
      <c r="O17">
        <v>21.834635240000001</v>
      </c>
      <c r="P17">
        <v>21.186973760000001</v>
      </c>
      <c r="Q17">
        <v>1077.6790281000001</v>
      </c>
      <c r="R17">
        <v>0</v>
      </c>
      <c r="S17">
        <v>260.60199</v>
      </c>
      <c r="T17">
        <v>5.0000000000000001E-3</v>
      </c>
      <c r="U17">
        <v>10.05306</v>
      </c>
      <c r="V17">
        <v>1.50901</v>
      </c>
      <c r="W17">
        <v>18.147860000000001</v>
      </c>
      <c r="X17">
        <v>2.299E-2</v>
      </c>
      <c r="Y17">
        <v>2.1581999999999999</v>
      </c>
      <c r="Z17">
        <v>36.684469999999997</v>
      </c>
      <c r="AA17">
        <v>7.0430999999999999</v>
      </c>
      <c r="AB17">
        <v>3.36206</v>
      </c>
      <c r="AC17">
        <v>3.9561299999999999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0.12224</v>
      </c>
      <c r="AR17">
        <v>0.60667000000000004</v>
      </c>
      <c r="AS17">
        <v>1.9590000000000001</v>
      </c>
      <c r="AT17">
        <v>7.3619399999999997</v>
      </c>
      <c r="AU17">
        <v>1.8773899999999999</v>
      </c>
      <c r="AV17">
        <v>1.1584399999999999</v>
      </c>
      <c r="AW17">
        <v>2.0015100000000001</v>
      </c>
      <c r="AX17">
        <v>1.27007</v>
      </c>
      <c r="AY17">
        <v>5.6370000000000003E-2</v>
      </c>
      <c r="AZ17">
        <v>3.8700000000000002E-3</v>
      </c>
      <c r="BA17">
        <v>9.3000000000000005E-4</v>
      </c>
      <c r="BB17">
        <v>2.1000000000000001E-4</v>
      </c>
      <c r="BC17">
        <v>4.0000000000000003E-5</v>
      </c>
      <c r="BD17">
        <v>1.0000000000000001E-5</v>
      </c>
      <c r="BE17">
        <v>0</v>
      </c>
      <c r="BF17">
        <v>0</v>
      </c>
      <c r="BG17">
        <v>3.2699999999999999E-3</v>
      </c>
      <c r="BH17">
        <v>0.16133</v>
      </c>
      <c r="BI17">
        <v>0</v>
      </c>
      <c r="BJ17">
        <v>3.2699999999999999E-3</v>
      </c>
      <c r="BK17">
        <v>1.554E-2</v>
      </c>
      <c r="BL17">
        <v>0</v>
      </c>
      <c r="BM17">
        <v>1.0000000000000001E-5</v>
      </c>
      <c r="BN17">
        <v>0</v>
      </c>
      <c r="BO17">
        <v>0</v>
      </c>
      <c r="BP17">
        <v>0</v>
      </c>
      <c r="BQ17">
        <v>7</v>
      </c>
      <c r="BR17">
        <v>6.0098172300000003</v>
      </c>
      <c r="BS17">
        <v>2.0824225799999998</v>
      </c>
      <c r="BT17">
        <v>2.09890372</v>
      </c>
      <c r="BU17">
        <v>9.0002285499999992</v>
      </c>
      <c r="BV17">
        <v>7.7146996200000002</v>
      </c>
      <c r="BW17">
        <v>7.2489547999999999</v>
      </c>
      <c r="BX17">
        <v>7.0701039100000003</v>
      </c>
      <c r="BY17">
        <v>7.2196550000000004</v>
      </c>
      <c r="BZ17">
        <v>7.4680929300000001</v>
      </c>
      <c r="CA17">
        <v>7.6976080600000003</v>
      </c>
      <c r="CB17">
        <v>7.8611986399999996</v>
      </c>
      <c r="CC17">
        <v>7.9777874500000001</v>
      </c>
      <c r="CD17">
        <v>8.02234756</v>
      </c>
      <c r="CE17">
        <v>5.9725820599999997</v>
      </c>
      <c r="CF17">
        <v>0</v>
      </c>
      <c r="CG17">
        <v>1292.30079</v>
      </c>
      <c r="CH17">
        <v>1249.33484</v>
      </c>
      <c r="CI17">
        <v>0</v>
      </c>
      <c r="CJ17">
        <v>0</v>
      </c>
      <c r="CK17">
        <v>0</v>
      </c>
      <c r="CL17">
        <v>0</v>
      </c>
      <c r="CM17">
        <v>7.3743800000000004</v>
      </c>
      <c r="CN17">
        <v>512.51274000000001</v>
      </c>
      <c r="CO17">
        <v>0</v>
      </c>
      <c r="CP17">
        <v>0</v>
      </c>
      <c r="CQ17">
        <v>1.0529999999999999E-2</v>
      </c>
      <c r="CR17">
        <v>9.8286200000000008</v>
      </c>
      <c r="CS17">
        <v>2.5001899999999999</v>
      </c>
      <c r="CT17">
        <v>2.09707</v>
      </c>
      <c r="CU17">
        <v>160.37219999999999</v>
      </c>
      <c r="CV17">
        <v>0</v>
      </c>
      <c r="CW17">
        <v>0</v>
      </c>
      <c r="CX17">
        <v>1</v>
      </c>
      <c r="CY17">
        <v>0.22048000000000001</v>
      </c>
      <c r="CZ17">
        <v>0.77864999999999995</v>
      </c>
      <c r="DA17">
        <v>3.637E-2</v>
      </c>
      <c r="DB17">
        <v>0</v>
      </c>
      <c r="DC17">
        <v>0</v>
      </c>
      <c r="DD17">
        <v>1</v>
      </c>
      <c r="DE17">
        <v>0</v>
      </c>
      <c r="DF17">
        <v>6.9930000000000006E-2</v>
      </c>
      <c r="DG17">
        <v>0.24571999999999999</v>
      </c>
      <c r="DH17">
        <v>5.0000000000000002E-5</v>
      </c>
      <c r="DI17">
        <v>0.22519</v>
      </c>
      <c r="DJ17">
        <v>5.0000000000000002E-5</v>
      </c>
      <c r="DK17">
        <v>132.85375999999999</v>
      </c>
      <c r="DL17">
        <v>76.838489999999993</v>
      </c>
      <c r="DM17">
        <v>39.17991</v>
      </c>
      <c r="DN17">
        <v>5.9630000000000002E-2</v>
      </c>
      <c r="DO17">
        <v>0.15765999999999999</v>
      </c>
      <c r="DP17">
        <v>2.674E-2</v>
      </c>
      <c r="DQ17">
        <v>6.4999999999999997E-4</v>
      </c>
      <c r="DR17">
        <v>11.79515</v>
      </c>
      <c r="DS17">
        <v>4.7312799999999999</v>
      </c>
      <c r="DT17">
        <v>5.8531899999999997</v>
      </c>
      <c r="DU17">
        <v>4.5399999999999998E-3</v>
      </c>
      <c r="DV17">
        <v>228.99259000000001</v>
      </c>
      <c r="DW17">
        <v>3.0837615000000001E-3</v>
      </c>
      <c r="DX17">
        <v>0</v>
      </c>
      <c r="DY17">
        <v>3.2092900000000002</v>
      </c>
      <c r="DZ17">
        <v>0</v>
      </c>
      <c r="EA17">
        <v>1.9140000000000001E-2</v>
      </c>
      <c r="EB17">
        <v>39.010420000000003</v>
      </c>
      <c r="EC17">
        <v>0.15734999999999999</v>
      </c>
      <c r="ED17">
        <v>0</v>
      </c>
      <c r="EE17">
        <v>1.01064</v>
      </c>
      <c r="EF17">
        <v>4.5999999999999999E-2</v>
      </c>
      <c r="EG17">
        <v>15.663740000000001</v>
      </c>
      <c r="EH17">
        <v>2.4389999999999998E-2</v>
      </c>
      <c r="EI17">
        <v>2.6031599999999999</v>
      </c>
      <c r="EJ17">
        <v>40.006929999999997</v>
      </c>
      <c r="EK17">
        <v>14.40123</v>
      </c>
      <c r="EL17">
        <v>1.1939999999999999E-2</v>
      </c>
      <c r="EM17">
        <v>9.1E-4</v>
      </c>
      <c r="EN17">
        <v>7.0940000000000003E-2</v>
      </c>
      <c r="EO17">
        <v>96.961179999999999</v>
      </c>
      <c r="EP17">
        <v>5.7999999999999996E-3</v>
      </c>
      <c r="EQ17">
        <v>0.20313999999999999</v>
      </c>
      <c r="ER17">
        <v>8.2699999999999996E-3</v>
      </c>
      <c r="ES17">
        <v>1.1778900000000001</v>
      </c>
      <c r="ET17">
        <v>0</v>
      </c>
      <c r="EU17">
        <v>100</v>
      </c>
      <c r="EV17">
        <v>21928.140909999998</v>
      </c>
      <c r="EW17">
        <v>0</v>
      </c>
      <c r="EX17">
        <v>0</v>
      </c>
      <c r="EY17">
        <v>0</v>
      </c>
      <c r="EZ17">
        <v>0.17302000000000001</v>
      </c>
      <c r="FA17">
        <v>0</v>
      </c>
      <c r="FB17" s="3">
        <v>49.755835085401401</v>
      </c>
      <c r="FC17" s="3">
        <v>4203.37544039157</v>
      </c>
      <c r="FD17" s="3">
        <v>4924.5544163249497</v>
      </c>
      <c r="FE17" s="3">
        <v>61.639843564779497</v>
      </c>
      <c r="FF17" s="3">
        <v>190.364947863981</v>
      </c>
      <c r="FG17" s="3">
        <v>182.095222865945</v>
      </c>
      <c r="FH17" s="3">
        <v>0</v>
      </c>
      <c r="FI17" s="3">
        <v>6.3723083709979998E-4</v>
      </c>
      <c r="FJ17" s="3">
        <v>0.22651630955035601</v>
      </c>
      <c r="FK17" t="s">
        <v>167</v>
      </c>
    </row>
    <row r="18" spans="1:167" x14ac:dyDescent="0.3">
      <c r="A18">
        <v>17.02</v>
      </c>
      <c r="B18">
        <v>0</v>
      </c>
      <c r="C18">
        <v>1.0053423500000001</v>
      </c>
      <c r="D18">
        <v>45.301884800000003</v>
      </c>
      <c r="E18">
        <v>14.8213977</v>
      </c>
      <c r="F18">
        <v>8.5130081900000008</v>
      </c>
      <c r="G18">
        <v>20.562078140000001</v>
      </c>
      <c r="H18">
        <v>33.977946950000003</v>
      </c>
      <c r="I18">
        <v>28.25681835</v>
      </c>
      <c r="J18">
        <v>26.195544080000001</v>
      </c>
      <c r="K18">
        <v>27.356470730000002</v>
      </c>
      <c r="L18">
        <v>24.62589406</v>
      </c>
      <c r="M18">
        <v>23.349173870000001</v>
      </c>
      <c r="N18">
        <v>22.522854819999999</v>
      </c>
      <c r="O18">
        <v>21.819180960000001</v>
      </c>
      <c r="P18">
        <v>21.169704419999999</v>
      </c>
      <c r="Q18">
        <v>1078.86403692</v>
      </c>
      <c r="R18">
        <v>0</v>
      </c>
      <c r="S18">
        <v>258.34867000000003</v>
      </c>
      <c r="T18">
        <v>5.2700000000000004E-3</v>
      </c>
      <c r="U18">
        <v>10.804970000000001</v>
      </c>
      <c r="V18">
        <v>1.35958</v>
      </c>
      <c r="W18">
        <v>16.549849999999999</v>
      </c>
      <c r="X18">
        <v>2.35E-2</v>
      </c>
      <c r="Y18">
        <v>2.15822</v>
      </c>
      <c r="Z18">
        <v>39.84104</v>
      </c>
      <c r="AA18">
        <v>7.0402699999999996</v>
      </c>
      <c r="AB18">
        <v>3.3601800000000002</v>
      </c>
      <c r="AC18">
        <v>3.9642499999999998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0.12224</v>
      </c>
      <c r="AR18">
        <v>0.62390999999999996</v>
      </c>
      <c r="AS18">
        <v>2.0038</v>
      </c>
      <c r="AT18">
        <v>6.9073200000000003</v>
      </c>
      <c r="AU18">
        <v>2.2637100000000001</v>
      </c>
      <c r="AV18">
        <v>0.99819000000000002</v>
      </c>
      <c r="AW18">
        <v>1.76949</v>
      </c>
      <c r="AX18">
        <v>1.23356</v>
      </c>
      <c r="AY18">
        <v>5.5590000000000001E-2</v>
      </c>
      <c r="AZ18">
        <v>3.8899999999999998E-3</v>
      </c>
      <c r="BA18">
        <v>9.7999999999999997E-4</v>
      </c>
      <c r="BB18">
        <v>2.4000000000000001E-4</v>
      </c>
      <c r="BC18">
        <v>5.0000000000000002E-5</v>
      </c>
      <c r="BD18">
        <v>1.0000000000000001E-5</v>
      </c>
      <c r="BE18">
        <v>0</v>
      </c>
      <c r="BF18">
        <v>0</v>
      </c>
      <c r="BG18">
        <v>3.2699999999999999E-3</v>
      </c>
      <c r="BH18">
        <v>0.16133</v>
      </c>
      <c r="BI18">
        <v>0</v>
      </c>
      <c r="BJ18">
        <v>3.2699999999999999E-3</v>
      </c>
      <c r="BK18">
        <v>1.5509999999999999E-2</v>
      </c>
      <c r="BL18">
        <v>0</v>
      </c>
      <c r="BM18">
        <v>1.0000000000000001E-5</v>
      </c>
      <c r="BN18">
        <v>0</v>
      </c>
      <c r="BO18">
        <v>0</v>
      </c>
      <c r="BP18">
        <v>0</v>
      </c>
      <c r="BQ18">
        <v>7</v>
      </c>
      <c r="BR18">
        <v>6.0098172300000003</v>
      </c>
      <c r="BS18">
        <v>2.0757080399999999</v>
      </c>
      <c r="BT18">
        <v>2.0775392799999999</v>
      </c>
      <c r="BU18">
        <v>5.0240008899999999</v>
      </c>
      <c r="BV18">
        <v>7.1299243499999996</v>
      </c>
      <c r="BW18">
        <v>7.3179314299999998</v>
      </c>
      <c r="BX18">
        <v>7.1329764100000004</v>
      </c>
      <c r="BY18">
        <v>7.2483443899999997</v>
      </c>
      <c r="BZ18">
        <v>7.4760282900000004</v>
      </c>
      <c r="CA18">
        <v>7.7006601300000002</v>
      </c>
      <c r="CB18">
        <v>7.8636402900000002</v>
      </c>
      <c r="CC18">
        <v>7.9796186799999997</v>
      </c>
      <c r="CD18">
        <v>8.0229579799999993</v>
      </c>
      <c r="CE18">
        <v>5.9652571099999996</v>
      </c>
      <c r="CF18">
        <v>0</v>
      </c>
      <c r="CG18">
        <v>1345.8070299999999</v>
      </c>
      <c r="CH18">
        <v>1319.9058500000001</v>
      </c>
      <c r="CI18">
        <v>0</v>
      </c>
      <c r="CJ18">
        <v>0</v>
      </c>
      <c r="CK18">
        <v>0</v>
      </c>
      <c r="CL18">
        <v>0</v>
      </c>
      <c r="CM18">
        <v>7.5394699999999997</v>
      </c>
      <c r="CN18">
        <v>583.67375000000004</v>
      </c>
      <c r="CO18">
        <v>0</v>
      </c>
      <c r="CP18">
        <v>0</v>
      </c>
      <c r="CQ18">
        <v>1.1010000000000001E-2</v>
      </c>
      <c r="CR18">
        <v>9.5233000000000008</v>
      </c>
      <c r="CS18">
        <v>1.5900799999999999</v>
      </c>
      <c r="CT18">
        <v>2.0769299999999999</v>
      </c>
      <c r="CU18">
        <v>160.28004000000001</v>
      </c>
      <c r="CV18">
        <v>0</v>
      </c>
      <c r="CW18">
        <v>0</v>
      </c>
      <c r="CX18">
        <v>1</v>
      </c>
      <c r="CY18">
        <v>0.22031999999999999</v>
      </c>
      <c r="CZ18">
        <v>0.77763000000000004</v>
      </c>
      <c r="DA18">
        <v>3.5839999999999997E-2</v>
      </c>
      <c r="DB18">
        <v>0</v>
      </c>
      <c r="DC18">
        <v>0</v>
      </c>
      <c r="DD18">
        <v>1</v>
      </c>
      <c r="DE18">
        <v>0</v>
      </c>
      <c r="DF18">
        <v>6.9889999999999994E-2</v>
      </c>
      <c r="DG18">
        <v>0.23555999999999999</v>
      </c>
      <c r="DH18">
        <v>5.0000000000000002E-5</v>
      </c>
      <c r="DI18">
        <v>0.21515999999999999</v>
      </c>
      <c r="DJ18">
        <v>5.0000000000000002E-5</v>
      </c>
      <c r="DK18">
        <v>135.82805999999999</v>
      </c>
      <c r="DL18">
        <v>87.507310000000004</v>
      </c>
      <c r="DM18">
        <v>39.895510000000002</v>
      </c>
      <c r="DN18">
        <v>5.9569999999999998E-2</v>
      </c>
      <c r="DO18">
        <v>0.17129</v>
      </c>
      <c r="DP18">
        <v>2.6610000000000002E-2</v>
      </c>
      <c r="DQ18">
        <v>7.1000000000000002E-4</v>
      </c>
      <c r="DR18">
        <v>0</v>
      </c>
      <c r="DS18">
        <v>4.8260699999999996</v>
      </c>
      <c r="DT18">
        <v>6.0060500000000001</v>
      </c>
      <c r="DU18">
        <v>4.5300000000000002E-3</v>
      </c>
      <c r="DV18">
        <v>228.86320000000001</v>
      </c>
      <c r="DW18">
        <v>3.0929211999999998E-3</v>
      </c>
      <c r="DX18">
        <v>0</v>
      </c>
      <c r="DY18">
        <v>3.2052800000000001</v>
      </c>
      <c r="DZ18">
        <v>0</v>
      </c>
      <c r="EA18">
        <v>1.158E-2</v>
      </c>
      <c r="EB18">
        <v>36.492899999999999</v>
      </c>
      <c r="EC18">
        <v>0.15099000000000001</v>
      </c>
      <c r="ED18">
        <v>0</v>
      </c>
      <c r="EE18">
        <v>0.83923000000000003</v>
      </c>
      <c r="EF18">
        <v>5.1589999999999997E-2</v>
      </c>
      <c r="EG18">
        <v>16.473009999999999</v>
      </c>
      <c r="EH18">
        <v>2.5649999999999999E-2</v>
      </c>
      <c r="EI18">
        <v>2.74119</v>
      </c>
      <c r="EJ18">
        <v>41.729750000000003</v>
      </c>
      <c r="EK18">
        <v>14.403829999999999</v>
      </c>
      <c r="EL18">
        <v>1.196E-2</v>
      </c>
      <c r="EM18">
        <v>9.5E-4</v>
      </c>
      <c r="EN18">
        <v>6.4570000000000002E-2</v>
      </c>
      <c r="EO18">
        <v>97.11524</v>
      </c>
      <c r="EP18">
        <v>5.7999999999999996E-3</v>
      </c>
      <c r="EQ18">
        <v>0.20263999999999999</v>
      </c>
      <c r="ER18">
        <v>8.1200000000000005E-3</v>
      </c>
      <c r="ES18">
        <v>1.05853</v>
      </c>
      <c r="ET18">
        <v>0</v>
      </c>
      <c r="EU18">
        <v>100</v>
      </c>
      <c r="EV18">
        <v>23331.305939999998</v>
      </c>
      <c r="EW18">
        <v>0</v>
      </c>
      <c r="EX18">
        <v>0</v>
      </c>
      <c r="EY18">
        <v>0</v>
      </c>
      <c r="EZ18">
        <v>7.9119999999999996E-2</v>
      </c>
      <c r="FA18">
        <v>0</v>
      </c>
      <c r="FB18" s="3">
        <v>49.734191147517997</v>
      </c>
      <c r="FC18" s="3">
        <v>4416.0283159771998</v>
      </c>
      <c r="FD18" s="3">
        <v>4928.0412581097298</v>
      </c>
      <c r="FE18" s="3">
        <v>49.469905716109899</v>
      </c>
      <c r="FF18" s="3">
        <v>214.76566158094801</v>
      </c>
      <c r="FG18" s="3">
        <v>180.14170420439899</v>
      </c>
      <c r="FH18" s="3">
        <v>0</v>
      </c>
      <c r="FI18" s="3">
        <v>6.3549891962436903E-4</v>
      </c>
      <c r="FJ18" s="3">
        <v>0.226982911159997</v>
      </c>
      <c r="FK18" t="s">
        <v>167</v>
      </c>
    </row>
    <row r="19" spans="1:167" x14ac:dyDescent="0.3">
      <c r="A19">
        <v>18.02</v>
      </c>
      <c r="B19">
        <v>0</v>
      </c>
      <c r="C19">
        <v>1.22453525</v>
      </c>
      <c r="D19">
        <v>56.099532070000002</v>
      </c>
      <c r="E19">
        <v>14.04500878</v>
      </c>
      <c r="F19">
        <v>7.9969157099999997</v>
      </c>
      <c r="G19">
        <v>19.098762600000001</v>
      </c>
      <c r="H19">
        <v>33.38430915</v>
      </c>
      <c r="I19">
        <v>28.30925414</v>
      </c>
      <c r="J19">
        <v>26.288950809999999</v>
      </c>
      <c r="K19">
        <v>27.670473640000001</v>
      </c>
      <c r="L19">
        <v>24.74572787</v>
      </c>
      <c r="M19">
        <v>23.370981069999999</v>
      </c>
      <c r="N19">
        <v>22.51454519</v>
      </c>
      <c r="O19">
        <v>21.803748049999999</v>
      </c>
      <c r="P19">
        <v>21.15220175</v>
      </c>
      <c r="Q19">
        <v>1080.03672704</v>
      </c>
      <c r="R19">
        <v>0</v>
      </c>
      <c r="S19">
        <v>256.33587</v>
      </c>
      <c r="T19">
        <v>5.5999999999999999E-3</v>
      </c>
      <c r="U19">
        <v>11.44</v>
      </c>
      <c r="V19">
        <v>1.35975</v>
      </c>
      <c r="W19">
        <v>14.940670000000001</v>
      </c>
      <c r="X19">
        <v>2.3560000000000001E-2</v>
      </c>
      <c r="Y19">
        <v>2.1582400000000002</v>
      </c>
      <c r="Z19">
        <v>42.985639999999997</v>
      </c>
      <c r="AA19">
        <v>7.0183200000000001</v>
      </c>
      <c r="AB19">
        <v>3.3455499999999998</v>
      </c>
      <c r="AC19">
        <v>3.9874299999999998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0.12224</v>
      </c>
      <c r="AR19">
        <v>0.63893</v>
      </c>
      <c r="AS19">
        <v>2.02976</v>
      </c>
      <c r="AT19">
        <v>8.4696499999999997</v>
      </c>
      <c r="AU19">
        <v>2.1231399999999998</v>
      </c>
      <c r="AV19">
        <v>0.89831000000000005</v>
      </c>
      <c r="AW19">
        <v>1.5427299999999999</v>
      </c>
      <c r="AX19">
        <v>1.1671100000000001</v>
      </c>
      <c r="AY19">
        <v>5.2830000000000002E-2</v>
      </c>
      <c r="AZ19">
        <v>3.8300000000000001E-3</v>
      </c>
      <c r="BA19">
        <v>1.0200000000000001E-3</v>
      </c>
      <c r="BB19">
        <v>2.7E-4</v>
      </c>
      <c r="BC19">
        <v>6.0000000000000002E-5</v>
      </c>
      <c r="BD19">
        <v>1.0000000000000001E-5</v>
      </c>
      <c r="BE19">
        <v>0</v>
      </c>
      <c r="BF19">
        <v>0</v>
      </c>
      <c r="BG19">
        <v>3.2699999999999999E-3</v>
      </c>
      <c r="BH19">
        <v>0.16133</v>
      </c>
      <c r="BI19">
        <v>0</v>
      </c>
      <c r="BJ19">
        <v>3.2699999999999999E-3</v>
      </c>
      <c r="BK19">
        <v>1.5429999999999999E-2</v>
      </c>
      <c r="BL19">
        <v>0</v>
      </c>
      <c r="BM19">
        <v>1.0000000000000001E-5</v>
      </c>
      <c r="BN19">
        <v>0</v>
      </c>
      <c r="BO19">
        <v>0</v>
      </c>
      <c r="BP19">
        <v>0</v>
      </c>
      <c r="BQ19">
        <v>7</v>
      </c>
      <c r="BR19">
        <v>6.0098172300000003</v>
      </c>
      <c r="BS19">
        <v>2.0805913399999998</v>
      </c>
      <c r="BT19">
        <v>2.0805913399999998</v>
      </c>
      <c r="BU19">
        <v>3.8739835500000002</v>
      </c>
      <c r="BV19">
        <v>6.5482011399999998</v>
      </c>
      <c r="BW19">
        <v>7.3350229799999997</v>
      </c>
      <c r="BX19">
        <v>7.1921864299999996</v>
      </c>
      <c r="BY19">
        <v>7.2782546100000003</v>
      </c>
      <c r="BZ19">
        <v>7.48518448</v>
      </c>
      <c r="CA19">
        <v>7.7037121900000001</v>
      </c>
      <c r="CB19">
        <v>7.8654715299999998</v>
      </c>
      <c r="CC19">
        <v>7.98083951</v>
      </c>
      <c r="CD19">
        <v>8.0235683899999994</v>
      </c>
      <c r="CE19">
        <v>5.9585425699999996</v>
      </c>
      <c r="CF19">
        <v>0</v>
      </c>
      <c r="CG19">
        <v>1388.6055200000001</v>
      </c>
      <c r="CH19">
        <v>1368.3946000000001</v>
      </c>
      <c r="CI19">
        <v>0</v>
      </c>
      <c r="CJ19">
        <v>0</v>
      </c>
      <c r="CK19">
        <v>0</v>
      </c>
      <c r="CL19">
        <v>0</v>
      </c>
      <c r="CM19">
        <v>7.6863999999999999</v>
      </c>
      <c r="CN19">
        <v>655.19308000000001</v>
      </c>
      <c r="CO19">
        <v>0</v>
      </c>
      <c r="CP19">
        <v>0</v>
      </c>
      <c r="CQ19">
        <v>1.179E-2</v>
      </c>
      <c r="CR19">
        <v>9.06846</v>
      </c>
      <c r="CS19">
        <v>2.1959200000000001</v>
      </c>
      <c r="CT19">
        <v>2.0805899999999999</v>
      </c>
      <c r="CU19">
        <v>150.01257000000001</v>
      </c>
      <c r="CV19">
        <v>0</v>
      </c>
      <c r="CW19">
        <v>0</v>
      </c>
      <c r="CX19">
        <v>1</v>
      </c>
      <c r="CY19">
        <v>0.21989</v>
      </c>
      <c r="CZ19">
        <v>0.77583999999999997</v>
      </c>
      <c r="DA19">
        <v>3.458E-2</v>
      </c>
      <c r="DB19">
        <v>0</v>
      </c>
      <c r="DC19">
        <v>0</v>
      </c>
      <c r="DD19">
        <v>1</v>
      </c>
      <c r="DE19">
        <v>0</v>
      </c>
      <c r="DF19">
        <v>6.9839999999999999E-2</v>
      </c>
      <c r="DG19">
        <v>0.2243</v>
      </c>
      <c r="DH19">
        <v>5.0000000000000002E-5</v>
      </c>
      <c r="DI19">
        <v>0.20443</v>
      </c>
      <c r="DJ19">
        <v>5.0000000000000002E-5</v>
      </c>
      <c r="DK19">
        <v>138.47493</v>
      </c>
      <c r="DL19">
        <v>98.229849999999999</v>
      </c>
      <c r="DM19">
        <v>40.513109999999998</v>
      </c>
      <c r="DN19">
        <v>5.9610000000000003E-2</v>
      </c>
      <c r="DO19">
        <v>0.18426999999999999</v>
      </c>
      <c r="DP19">
        <v>2.6440000000000002E-2</v>
      </c>
      <c r="DQ19">
        <v>7.6999999999999996E-4</v>
      </c>
      <c r="DR19">
        <v>0</v>
      </c>
      <c r="DS19">
        <v>4.9097900000000001</v>
      </c>
      <c r="DT19">
        <v>6.1592500000000001</v>
      </c>
      <c r="DU19">
        <v>4.5100000000000001E-3</v>
      </c>
      <c r="DV19">
        <v>227.65742</v>
      </c>
      <c r="DW19">
        <v>3.1022734000000001E-3</v>
      </c>
      <c r="DX19">
        <v>0</v>
      </c>
      <c r="DY19">
        <v>3.1920199999999999</v>
      </c>
      <c r="DZ19">
        <v>0</v>
      </c>
      <c r="EA19">
        <v>7.0099999999999997E-3</v>
      </c>
      <c r="EB19">
        <v>34.137839999999997</v>
      </c>
      <c r="EC19">
        <v>0.14516000000000001</v>
      </c>
      <c r="ED19">
        <v>0</v>
      </c>
      <c r="EE19">
        <v>0.82501000000000002</v>
      </c>
      <c r="EF19">
        <v>5.6649999999999999E-2</v>
      </c>
      <c r="EG19">
        <v>17.189630000000001</v>
      </c>
      <c r="EH19">
        <v>2.6839999999999999E-2</v>
      </c>
      <c r="EI19">
        <v>2.87297</v>
      </c>
      <c r="EJ19">
        <v>43.47363</v>
      </c>
      <c r="EK19">
        <v>14.41249</v>
      </c>
      <c r="EL19">
        <v>1.197E-2</v>
      </c>
      <c r="EM19">
        <v>1E-3</v>
      </c>
      <c r="EN19">
        <v>5.8689999999999999E-2</v>
      </c>
      <c r="EO19">
        <v>97.263199999999998</v>
      </c>
      <c r="EP19">
        <v>5.7999999999999996E-3</v>
      </c>
      <c r="EQ19">
        <v>0.20213</v>
      </c>
      <c r="ER19">
        <v>7.9799999999999992E-3</v>
      </c>
      <c r="ES19">
        <v>1.6903300000000001</v>
      </c>
      <c r="ET19">
        <v>0</v>
      </c>
      <c r="EU19">
        <v>100</v>
      </c>
      <c r="EV19">
        <v>24649.72622</v>
      </c>
      <c r="EW19">
        <v>0</v>
      </c>
      <c r="EX19">
        <v>0</v>
      </c>
      <c r="EY19">
        <v>0</v>
      </c>
      <c r="EZ19">
        <v>7.8100000000000003E-2</v>
      </c>
      <c r="FA19">
        <v>0</v>
      </c>
      <c r="FB19" s="3">
        <v>49.711452754485002</v>
      </c>
      <c r="FC19" s="3">
        <v>4633.45330445331</v>
      </c>
      <c r="FD19" s="3">
        <v>4932.4530272721904</v>
      </c>
      <c r="FE19" s="3">
        <v>40.596179330847797</v>
      </c>
      <c r="FF19" s="3">
        <v>242.60489550531301</v>
      </c>
      <c r="FG19" s="3">
        <v>178.256906292764</v>
      </c>
      <c r="FH19" s="3">
        <v>0</v>
      </c>
      <c r="FI19" s="3">
        <v>6.3418487470265697E-4</v>
      </c>
      <c r="FJ19" s="3">
        <v>0.22766609191703399</v>
      </c>
      <c r="FK19" t="s">
        <v>167</v>
      </c>
    </row>
    <row r="20" spans="1:167" x14ac:dyDescent="0.3">
      <c r="A20">
        <v>19.02</v>
      </c>
      <c r="B20">
        <v>0</v>
      </c>
      <c r="C20">
        <v>1.4625252799999999</v>
      </c>
      <c r="D20">
        <v>69.505266649999996</v>
      </c>
      <c r="E20">
        <v>13.06529469</v>
      </c>
      <c r="F20">
        <v>7.6115439599999997</v>
      </c>
      <c r="G20">
        <v>17.71444958</v>
      </c>
      <c r="H20">
        <v>32.639963100000003</v>
      </c>
      <c r="I20">
        <v>28.315736430000001</v>
      </c>
      <c r="J20">
        <v>26.37743394</v>
      </c>
      <c r="K20">
        <v>27.982503609999998</v>
      </c>
      <c r="L20">
        <v>24.876549730000001</v>
      </c>
      <c r="M20">
        <v>23.398720239999999</v>
      </c>
      <c r="N20">
        <v>22.507948729999999</v>
      </c>
      <c r="O20">
        <v>21.788520850000001</v>
      </c>
      <c r="P20">
        <v>21.134574000000001</v>
      </c>
      <c r="Q20">
        <v>1081.19963183</v>
      </c>
      <c r="R20">
        <v>0</v>
      </c>
      <c r="S20">
        <v>254.34793999999999</v>
      </c>
      <c r="T20">
        <v>6.0000000000000001E-3</v>
      </c>
      <c r="U20">
        <v>11.945259999999999</v>
      </c>
      <c r="V20">
        <v>1.3687199999999999</v>
      </c>
      <c r="W20">
        <v>13.33797</v>
      </c>
      <c r="X20">
        <v>2.3220000000000001E-2</v>
      </c>
      <c r="Y20">
        <v>2.1582699999999999</v>
      </c>
      <c r="Z20">
        <v>46.106189999999998</v>
      </c>
      <c r="AA20">
        <v>6.9915900000000004</v>
      </c>
      <c r="AB20">
        <v>3.3277199999999998</v>
      </c>
      <c r="AC20">
        <v>4.02555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0.12224</v>
      </c>
      <c r="AR20">
        <v>0.65198999999999996</v>
      </c>
      <c r="AS20">
        <v>2.0370599999999999</v>
      </c>
      <c r="AT20">
        <v>10.38904</v>
      </c>
      <c r="AU20">
        <v>1.9550700000000001</v>
      </c>
      <c r="AV20">
        <v>0.81877999999999995</v>
      </c>
      <c r="AW20">
        <v>1.3252299999999999</v>
      </c>
      <c r="AX20">
        <v>1.0743799999999999</v>
      </c>
      <c r="AY20">
        <v>4.8379999999999999E-2</v>
      </c>
      <c r="AZ20">
        <v>3.6800000000000001E-3</v>
      </c>
      <c r="BA20">
        <v>1.0399999999999999E-3</v>
      </c>
      <c r="BB20">
        <v>2.9E-4</v>
      </c>
      <c r="BC20">
        <v>6.9999999999999994E-5</v>
      </c>
      <c r="BD20">
        <v>1.0000000000000001E-5</v>
      </c>
      <c r="BE20">
        <v>0</v>
      </c>
      <c r="BF20">
        <v>0</v>
      </c>
      <c r="BG20">
        <v>3.2699999999999999E-3</v>
      </c>
      <c r="BH20">
        <v>0.16134000000000001</v>
      </c>
      <c r="BI20">
        <v>0</v>
      </c>
      <c r="BJ20">
        <v>3.2699999999999999E-3</v>
      </c>
      <c r="BK20">
        <v>1.528E-2</v>
      </c>
      <c r="BL20">
        <v>0</v>
      </c>
      <c r="BM20">
        <v>1.0000000000000001E-5</v>
      </c>
      <c r="BN20">
        <v>0</v>
      </c>
      <c r="BO20">
        <v>0</v>
      </c>
      <c r="BP20">
        <v>0</v>
      </c>
      <c r="BQ20">
        <v>7</v>
      </c>
      <c r="BR20">
        <v>6.0098172300000003</v>
      </c>
      <c r="BS20">
        <v>2.08486423</v>
      </c>
      <c r="BT20">
        <v>2.08486423</v>
      </c>
      <c r="BU20">
        <v>4.7627442899999997</v>
      </c>
      <c r="BV20">
        <v>6.1752390400000001</v>
      </c>
      <c r="BW20">
        <v>7.2935149199999998</v>
      </c>
      <c r="BX20">
        <v>7.2446819199999997</v>
      </c>
      <c r="BY20">
        <v>7.3087752400000001</v>
      </c>
      <c r="BZ20">
        <v>7.4949510799999999</v>
      </c>
      <c r="CA20">
        <v>7.7073746600000002</v>
      </c>
      <c r="CB20">
        <v>7.8679131800000004</v>
      </c>
      <c r="CC20">
        <v>7.9826707499999996</v>
      </c>
      <c r="CD20">
        <v>8.0241787999999996</v>
      </c>
      <c r="CE20">
        <v>5.9518280299999997</v>
      </c>
      <c r="CF20">
        <v>0</v>
      </c>
      <c r="CG20">
        <v>1432.30503</v>
      </c>
      <c r="CH20">
        <v>1414.9607800000001</v>
      </c>
      <c r="CI20">
        <v>0</v>
      </c>
      <c r="CJ20">
        <v>0</v>
      </c>
      <c r="CK20">
        <v>0</v>
      </c>
      <c r="CL20">
        <v>0</v>
      </c>
      <c r="CM20">
        <v>7.8109400000000004</v>
      </c>
      <c r="CN20">
        <v>724.72909000000004</v>
      </c>
      <c r="CO20">
        <v>0</v>
      </c>
      <c r="CP20">
        <v>0</v>
      </c>
      <c r="CQ20">
        <v>1.272E-2</v>
      </c>
      <c r="CR20">
        <v>8.5673399999999997</v>
      </c>
      <c r="CS20">
        <v>2.0168599999999999</v>
      </c>
      <c r="CT20">
        <v>2.0848599999999999</v>
      </c>
      <c r="CU20">
        <v>137.34045</v>
      </c>
      <c r="CV20">
        <v>0</v>
      </c>
      <c r="CW20">
        <v>0</v>
      </c>
      <c r="CX20">
        <v>1</v>
      </c>
      <c r="CY20">
        <v>0.21915000000000001</v>
      </c>
      <c r="CZ20">
        <v>0.77312000000000003</v>
      </c>
      <c r="DA20">
        <v>3.2620000000000003E-2</v>
      </c>
      <c r="DB20">
        <v>0</v>
      </c>
      <c r="DC20">
        <v>0</v>
      </c>
      <c r="DD20">
        <v>1</v>
      </c>
      <c r="DE20">
        <v>0</v>
      </c>
      <c r="DF20">
        <v>6.9790000000000005E-2</v>
      </c>
      <c r="DG20">
        <v>0.21203</v>
      </c>
      <c r="DH20">
        <v>5.0000000000000002E-5</v>
      </c>
      <c r="DI20">
        <v>0.19314000000000001</v>
      </c>
      <c r="DJ20">
        <v>6.0000000000000002E-5</v>
      </c>
      <c r="DK20">
        <v>140.71867</v>
      </c>
      <c r="DL20">
        <v>108.65504</v>
      </c>
      <c r="DM20">
        <v>40.741750000000003</v>
      </c>
      <c r="DN20">
        <v>5.9650000000000002E-2</v>
      </c>
      <c r="DO20">
        <v>0.19645000000000001</v>
      </c>
      <c r="DP20">
        <v>2.6200000000000001E-2</v>
      </c>
      <c r="DQ20">
        <v>8.3000000000000001E-4</v>
      </c>
      <c r="DR20">
        <v>0</v>
      </c>
      <c r="DS20">
        <v>4.9791299999999996</v>
      </c>
      <c r="DT20">
        <v>6.3108199999999997</v>
      </c>
      <c r="DU20">
        <v>4.4600000000000004E-3</v>
      </c>
      <c r="DV20">
        <v>226.18746999999999</v>
      </c>
      <c r="DW20">
        <v>3.1117931999999999E-3</v>
      </c>
      <c r="DX20">
        <v>0</v>
      </c>
      <c r="DY20">
        <v>3.16961</v>
      </c>
      <c r="DZ20">
        <v>0</v>
      </c>
      <c r="EA20">
        <v>4.2399999999999998E-3</v>
      </c>
      <c r="EB20">
        <v>31.93477</v>
      </c>
      <c r="EC20">
        <v>0.13991999999999999</v>
      </c>
      <c r="ED20">
        <v>0</v>
      </c>
      <c r="EE20">
        <v>0.80454999999999999</v>
      </c>
      <c r="EF20">
        <v>6.114E-2</v>
      </c>
      <c r="EG20">
        <v>17.903189999999999</v>
      </c>
      <c r="EH20">
        <v>2.7969999999999998E-2</v>
      </c>
      <c r="EI20">
        <v>2.9989300000000001</v>
      </c>
      <c r="EJ20">
        <v>45.236310000000003</v>
      </c>
      <c r="EK20">
        <v>14.42658</v>
      </c>
      <c r="EL20">
        <v>1.1990000000000001E-2</v>
      </c>
      <c r="EM20">
        <v>1.0499999999999999E-3</v>
      </c>
      <c r="EN20">
        <v>5.3359999999999998E-2</v>
      </c>
      <c r="EO20">
        <v>97.405619999999999</v>
      </c>
      <c r="EP20">
        <v>5.7999999999999996E-3</v>
      </c>
      <c r="EQ20">
        <v>0.20161000000000001</v>
      </c>
      <c r="ER20">
        <v>7.8300000000000002E-3</v>
      </c>
      <c r="ES20">
        <v>2.42713</v>
      </c>
      <c r="ET20">
        <v>0</v>
      </c>
      <c r="EU20">
        <v>100</v>
      </c>
      <c r="EV20">
        <v>25888.259529999999</v>
      </c>
      <c r="EW20">
        <v>0</v>
      </c>
      <c r="EX20">
        <v>0</v>
      </c>
      <c r="EY20">
        <v>0</v>
      </c>
      <c r="EZ20">
        <v>7.8740000000000004E-2</v>
      </c>
      <c r="FA20">
        <v>0</v>
      </c>
      <c r="FB20" s="3">
        <v>49.687580167890602</v>
      </c>
      <c r="FC20" s="3">
        <v>4852.8767408476297</v>
      </c>
      <c r="FD20" s="3">
        <v>4937.9185428298697</v>
      </c>
      <c r="FE20" s="3">
        <v>33.973826605103397</v>
      </c>
      <c r="FF20" s="3">
        <v>273.95018502575198</v>
      </c>
      <c r="FG20" s="3">
        <v>176.46450122822301</v>
      </c>
      <c r="FH20" s="3">
        <v>0</v>
      </c>
      <c r="FI20" s="3">
        <v>6.3330049571863796E-4</v>
      </c>
      <c r="FJ20" s="3">
        <v>0.22857142363046101</v>
      </c>
      <c r="FK20" t="s">
        <v>167</v>
      </c>
    </row>
    <row r="21" spans="1:167" x14ac:dyDescent="0.3">
      <c r="A21">
        <v>20.02</v>
      </c>
      <c r="B21">
        <v>0</v>
      </c>
      <c r="C21">
        <v>5.625078E-2</v>
      </c>
      <c r="D21">
        <v>86.984122790000001</v>
      </c>
      <c r="E21">
        <v>11.87886181</v>
      </c>
      <c r="F21">
        <v>7.3627244300000001</v>
      </c>
      <c r="G21">
        <v>16.433530699999999</v>
      </c>
      <c r="H21">
        <v>31.772239259999999</v>
      </c>
      <c r="I21">
        <v>28.27694361</v>
      </c>
      <c r="J21">
        <v>26.457946870000001</v>
      </c>
      <c r="K21">
        <v>28.289271329999998</v>
      </c>
      <c r="L21">
        <v>25.017662000000001</v>
      </c>
      <c r="M21">
        <v>23.432785190000001</v>
      </c>
      <c r="N21">
        <v>22.50342504</v>
      </c>
      <c r="O21">
        <v>21.773688620000001</v>
      </c>
      <c r="P21">
        <v>21.116928470000001</v>
      </c>
      <c r="Q21">
        <v>1082.3551112600001</v>
      </c>
      <c r="R21">
        <v>0</v>
      </c>
      <c r="S21">
        <v>252.43715</v>
      </c>
      <c r="T21">
        <v>6.4799999999999996E-3</v>
      </c>
      <c r="U21">
        <v>12.31002</v>
      </c>
      <c r="V21">
        <v>1.39341</v>
      </c>
      <c r="W21">
        <v>11.779920000000001</v>
      </c>
      <c r="X21">
        <v>2.2509999999999999E-2</v>
      </c>
      <c r="Y21">
        <v>2.15829</v>
      </c>
      <c r="Z21">
        <v>49.190930000000002</v>
      </c>
      <c r="AA21">
        <v>6.9600499999999998</v>
      </c>
      <c r="AB21">
        <v>3.3067000000000002</v>
      </c>
      <c r="AC21">
        <v>4.0780099999999999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0.12224</v>
      </c>
      <c r="AR21">
        <v>0.6633</v>
      </c>
      <c r="AS21">
        <v>2.0258799999999999</v>
      </c>
      <c r="AT21">
        <v>12.74742</v>
      </c>
      <c r="AU21">
        <v>1.7503599999999999</v>
      </c>
      <c r="AV21">
        <v>0.76041000000000003</v>
      </c>
      <c r="AW21">
        <v>1.1211100000000001</v>
      </c>
      <c r="AX21">
        <v>0.95933999999999997</v>
      </c>
      <c r="AY21">
        <v>4.274E-2</v>
      </c>
      <c r="AZ21">
        <v>3.46E-3</v>
      </c>
      <c r="BA21">
        <v>1.0399999999999999E-3</v>
      </c>
      <c r="BB21">
        <v>3.1E-4</v>
      </c>
      <c r="BC21">
        <v>8.0000000000000007E-5</v>
      </c>
      <c r="BD21">
        <v>2.0000000000000002E-5</v>
      </c>
      <c r="BE21">
        <v>0</v>
      </c>
      <c r="BF21">
        <v>0</v>
      </c>
      <c r="BG21">
        <v>3.2699999999999999E-3</v>
      </c>
      <c r="BH21">
        <v>0.16134000000000001</v>
      </c>
      <c r="BI21">
        <v>0</v>
      </c>
      <c r="BJ21">
        <v>3.2699999999999999E-3</v>
      </c>
      <c r="BK21">
        <v>1.508E-2</v>
      </c>
      <c r="BL21">
        <v>0</v>
      </c>
      <c r="BM21">
        <v>1.0000000000000001E-5</v>
      </c>
      <c r="BN21">
        <v>0</v>
      </c>
      <c r="BO21">
        <v>0</v>
      </c>
      <c r="BP21">
        <v>0</v>
      </c>
      <c r="BQ21">
        <v>7</v>
      </c>
      <c r="BR21">
        <v>6.0098172300000003</v>
      </c>
      <c r="BS21">
        <v>2.0696039100000001</v>
      </c>
      <c r="BT21">
        <v>2.0757080399999999</v>
      </c>
      <c r="BU21">
        <v>9.0002285499999992</v>
      </c>
      <c r="BV21">
        <v>6.2295657699999998</v>
      </c>
      <c r="BW21">
        <v>7.2373569599999996</v>
      </c>
      <c r="BX21">
        <v>7.2892420299999996</v>
      </c>
      <c r="BY21">
        <v>7.3392958699999999</v>
      </c>
      <c r="BZ21">
        <v>7.50593851</v>
      </c>
      <c r="CA21">
        <v>7.7110371400000002</v>
      </c>
      <c r="CB21">
        <v>7.86974442</v>
      </c>
      <c r="CC21">
        <v>7.9845019800000001</v>
      </c>
      <c r="CD21">
        <v>8.0247892200000006</v>
      </c>
      <c r="CE21">
        <v>5.9451134899999998</v>
      </c>
      <c r="CF21">
        <v>0</v>
      </c>
      <c r="CG21">
        <v>1482.65247</v>
      </c>
      <c r="CH21">
        <v>1466.60706</v>
      </c>
      <c r="CI21">
        <v>0</v>
      </c>
      <c r="CJ21">
        <v>0</v>
      </c>
      <c r="CK21">
        <v>0</v>
      </c>
      <c r="CL21">
        <v>0</v>
      </c>
      <c r="CM21">
        <v>7.9092200000000004</v>
      </c>
      <c r="CN21">
        <v>789.63247999999999</v>
      </c>
      <c r="CO21">
        <v>0</v>
      </c>
      <c r="CP21">
        <v>0</v>
      </c>
      <c r="CQ21">
        <v>1.3849999999999999E-2</v>
      </c>
      <c r="CR21">
        <v>8.0366800000000005</v>
      </c>
      <c r="CS21">
        <v>0.28277999999999998</v>
      </c>
      <c r="CT21">
        <v>2.0744899999999999</v>
      </c>
      <c r="CU21">
        <v>122.37757000000001</v>
      </c>
      <c r="CV21">
        <v>0</v>
      </c>
      <c r="CW21">
        <v>0</v>
      </c>
      <c r="CX21">
        <v>1</v>
      </c>
      <c r="CY21">
        <v>0.218</v>
      </c>
      <c r="CZ21">
        <v>0.76919000000000004</v>
      </c>
      <c r="DA21">
        <v>2.998E-2</v>
      </c>
      <c r="DB21">
        <v>0</v>
      </c>
      <c r="DC21">
        <v>0</v>
      </c>
      <c r="DD21">
        <v>1</v>
      </c>
      <c r="DE21">
        <v>0</v>
      </c>
      <c r="DF21">
        <v>6.9739999999999996E-2</v>
      </c>
      <c r="DG21">
        <v>0.19913</v>
      </c>
      <c r="DH21">
        <v>6.0000000000000002E-5</v>
      </c>
      <c r="DI21">
        <v>0.18168000000000001</v>
      </c>
      <c r="DJ21">
        <v>6.0000000000000002E-5</v>
      </c>
      <c r="DK21">
        <v>142.48925</v>
      </c>
      <c r="DL21">
        <v>118.38567999999999</v>
      </c>
      <c r="DM21">
        <v>40.585039999999999</v>
      </c>
      <c r="DN21">
        <v>5.969E-2</v>
      </c>
      <c r="DO21">
        <v>0.20763999999999999</v>
      </c>
      <c r="DP21">
        <v>2.5899999999999999E-2</v>
      </c>
      <c r="DQ21">
        <v>8.8999999999999995E-4</v>
      </c>
      <c r="DR21">
        <v>0</v>
      </c>
      <c r="DS21">
        <v>5.0309699999999999</v>
      </c>
      <c r="DT21">
        <v>6.4585999999999997</v>
      </c>
      <c r="DU21">
        <v>4.4099999999999999E-3</v>
      </c>
      <c r="DV21">
        <v>224.45385999999999</v>
      </c>
      <c r="DW21">
        <v>3.1214507999999998E-3</v>
      </c>
      <c r="DX21">
        <v>0</v>
      </c>
      <c r="DY21">
        <v>3.13842</v>
      </c>
      <c r="DZ21">
        <v>0</v>
      </c>
      <c r="EA21">
        <v>2.5699999999999998E-3</v>
      </c>
      <c r="EB21">
        <v>29.87387</v>
      </c>
      <c r="EC21">
        <v>0.13535</v>
      </c>
      <c r="ED21">
        <v>0</v>
      </c>
      <c r="EE21">
        <v>0.93228</v>
      </c>
      <c r="EF21">
        <v>7.43E-3</v>
      </c>
      <c r="EG21">
        <v>18.709219999999998</v>
      </c>
      <c r="EH21">
        <v>2.904E-2</v>
      </c>
      <c r="EI21">
        <v>3.1196899999999999</v>
      </c>
      <c r="EJ21">
        <v>46.879399999999997</v>
      </c>
      <c r="EK21">
        <v>14.44542</v>
      </c>
      <c r="EL21">
        <v>1.201E-2</v>
      </c>
      <c r="EM21">
        <v>1.09E-3</v>
      </c>
      <c r="EN21">
        <v>4.8680000000000001E-2</v>
      </c>
      <c r="EO21">
        <v>97.543139999999994</v>
      </c>
      <c r="EP21">
        <v>5.8100000000000001E-3</v>
      </c>
      <c r="EQ21">
        <v>0.2011</v>
      </c>
      <c r="ER21">
        <v>7.6899999999999998E-3</v>
      </c>
      <c r="ES21">
        <v>2.6159599999999998</v>
      </c>
      <c r="ET21">
        <v>0</v>
      </c>
      <c r="EU21">
        <v>100</v>
      </c>
      <c r="EV21">
        <v>27052.006839999998</v>
      </c>
      <c r="EW21">
        <v>0</v>
      </c>
      <c r="EX21">
        <v>0</v>
      </c>
      <c r="EY21">
        <v>0</v>
      </c>
      <c r="EZ21">
        <v>8.2299999999999998E-2</v>
      </c>
      <c r="FA21">
        <v>0</v>
      </c>
      <c r="FB21" s="3">
        <v>49.9538318641724</v>
      </c>
      <c r="FC21" s="3">
        <v>5069.3630377583704</v>
      </c>
      <c r="FD21" s="3">
        <v>4944.5582722093304</v>
      </c>
      <c r="FE21" s="3">
        <v>888.05584005035996</v>
      </c>
      <c r="FF21" s="3">
        <v>308.47680455963501</v>
      </c>
      <c r="FG21" s="3">
        <v>174.785635699837</v>
      </c>
      <c r="FH21" s="3">
        <v>0</v>
      </c>
      <c r="FI21" s="3">
        <v>6.32859472323362E-4</v>
      </c>
      <c r="FJ21" s="3">
        <v>0.22970386217171901</v>
      </c>
      <c r="FK21" t="s">
        <v>167</v>
      </c>
    </row>
    <row r="22" spans="1:167" x14ac:dyDescent="0.3">
      <c r="A22">
        <v>21.02</v>
      </c>
      <c r="B22">
        <v>0</v>
      </c>
      <c r="C22">
        <v>9.3197059999999998E-2</v>
      </c>
      <c r="D22">
        <v>107.95392236000001</v>
      </c>
      <c r="E22">
        <v>10.27815434</v>
      </c>
      <c r="F22">
        <v>7.1760998699999998</v>
      </c>
      <c r="G22">
        <v>15.26330535</v>
      </c>
      <c r="H22">
        <v>30.808930669999999</v>
      </c>
      <c r="I22">
        <v>28.194993480000001</v>
      </c>
      <c r="J22">
        <v>26.52770628</v>
      </c>
      <c r="K22">
        <v>28.587493670000001</v>
      </c>
      <c r="L22">
        <v>25.168260620000002</v>
      </c>
      <c r="M22">
        <v>23.47352313</v>
      </c>
      <c r="N22">
        <v>22.50133735</v>
      </c>
      <c r="O22">
        <v>21.75944814</v>
      </c>
      <c r="P22">
        <v>21.099373830000001</v>
      </c>
      <c r="Q22">
        <v>1083.5054065700001</v>
      </c>
      <c r="R22">
        <v>0</v>
      </c>
      <c r="S22">
        <v>250.56047000000001</v>
      </c>
      <c r="T22">
        <v>7.0499999999999998E-3</v>
      </c>
      <c r="U22">
        <v>12.525869999999999</v>
      </c>
      <c r="V22">
        <v>1.4092499999999999</v>
      </c>
      <c r="W22">
        <v>10.24769</v>
      </c>
      <c r="X22">
        <v>2.1520000000000001E-2</v>
      </c>
      <c r="Y22">
        <v>2.1583100000000002</v>
      </c>
      <c r="Z22">
        <v>52.228659999999998</v>
      </c>
      <c r="AA22">
        <v>6.9473700000000003</v>
      </c>
      <c r="AB22">
        <v>3.2982499999999999</v>
      </c>
      <c r="AC22">
        <v>4.1440999999999999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0.12224</v>
      </c>
      <c r="AR22">
        <v>0.67305999999999999</v>
      </c>
      <c r="AS22">
        <v>1.9963900000000001</v>
      </c>
      <c r="AT22">
        <v>15.65077</v>
      </c>
      <c r="AU22">
        <v>1.4991399999999999</v>
      </c>
      <c r="AV22">
        <v>0.71238000000000001</v>
      </c>
      <c r="AW22">
        <v>0.93181999999999998</v>
      </c>
      <c r="AX22">
        <v>0.82620000000000005</v>
      </c>
      <c r="AY22">
        <v>3.6429999999999997E-2</v>
      </c>
      <c r="AZ22">
        <v>3.1900000000000001E-3</v>
      </c>
      <c r="BA22">
        <v>1.0300000000000001E-3</v>
      </c>
      <c r="BB22">
        <v>3.3E-4</v>
      </c>
      <c r="BC22">
        <v>9.0000000000000006E-5</v>
      </c>
      <c r="BD22">
        <v>2.0000000000000002E-5</v>
      </c>
      <c r="BE22">
        <v>0</v>
      </c>
      <c r="BF22">
        <v>0</v>
      </c>
      <c r="BG22">
        <v>3.2699999999999999E-3</v>
      </c>
      <c r="BH22">
        <v>0.16134000000000001</v>
      </c>
      <c r="BI22">
        <v>0</v>
      </c>
      <c r="BJ22">
        <v>3.2699999999999999E-3</v>
      </c>
      <c r="BK22">
        <v>1.482E-2</v>
      </c>
      <c r="BL22">
        <v>0</v>
      </c>
      <c r="BM22">
        <v>1.0000000000000001E-5</v>
      </c>
      <c r="BN22">
        <v>0</v>
      </c>
      <c r="BO22">
        <v>0</v>
      </c>
      <c r="BP22">
        <v>0</v>
      </c>
      <c r="BQ22">
        <v>7</v>
      </c>
      <c r="BR22">
        <v>6.0098172300000003</v>
      </c>
      <c r="BS22">
        <v>2.04152493</v>
      </c>
      <c r="BT22">
        <v>2.0476290599999998</v>
      </c>
      <c r="BU22">
        <v>9.0002285499999992</v>
      </c>
      <c r="BV22">
        <v>6.5775009500000001</v>
      </c>
      <c r="BW22">
        <v>7.2172133499999997</v>
      </c>
      <c r="BX22">
        <v>7.3270876200000004</v>
      </c>
      <c r="BY22">
        <v>7.3692060899999996</v>
      </c>
      <c r="BZ22">
        <v>7.5175363500000003</v>
      </c>
      <c r="CA22">
        <v>7.7146996200000002</v>
      </c>
      <c r="CB22">
        <v>7.8721860699999997</v>
      </c>
      <c r="CC22">
        <v>7.9863332199999997</v>
      </c>
      <c r="CD22">
        <v>8.0247892200000006</v>
      </c>
      <c r="CE22">
        <v>5.9396197800000001</v>
      </c>
      <c r="CF22">
        <v>0</v>
      </c>
      <c r="CG22">
        <v>1557.45543</v>
      </c>
      <c r="CH22">
        <v>1542.27646</v>
      </c>
      <c r="CI22">
        <v>0</v>
      </c>
      <c r="CJ22">
        <v>0</v>
      </c>
      <c r="CK22">
        <v>0</v>
      </c>
      <c r="CL22">
        <v>0</v>
      </c>
      <c r="CM22">
        <v>7.97797</v>
      </c>
      <c r="CN22">
        <v>847.15896999999995</v>
      </c>
      <c r="CO22">
        <v>0</v>
      </c>
      <c r="CP22">
        <v>0</v>
      </c>
      <c r="CQ22">
        <v>1.5169999999999999E-2</v>
      </c>
      <c r="CR22">
        <v>7.4751899999999996</v>
      </c>
      <c r="CS22">
        <v>2.5001899999999999</v>
      </c>
      <c r="CT22">
        <v>2.0464099999999998</v>
      </c>
      <c r="CU22">
        <v>102.88160000000001</v>
      </c>
      <c r="CV22">
        <v>0</v>
      </c>
      <c r="CW22">
        <v>0</v>
      </c>
      <c r="CX22">
        <v>1</v>
      </c>
      <c r="CY22">
        <v>0.21626999999999999</v>
      </c>
      <c r="CZ22">
        <v>0.76346999999999998</v>
      </c>
      <c r="DA22">
        <v>2.6679999999999999E-2</v>
      </c>
      <c r="DB22">
        <v>0</v>
      </c>
      <c r="DC22">
        <v>0</v>
      </c>
      <c r="DD22">
        <v>1</v>
      </c>
      <c r="DE22">
        <v>0</v>
      </c>
      <c r="DF22">
        <v>6.9699999999999998E-2</v>
      </c>
      <c r="DG22">
        <v>0.18548999999999999</v>
      </c>
      <c r="DH22">
        <v>6.0000000000000002E-5</v>
      </c>
      <c r="DI22">
        <v>0.16991000000000001</v>
      </c>
      <c r="DJ22">
        <v>6.0000000000000002E-5</v>
      </c>
      <c r="DK22">
        <v>143.72778</v>
      </c>
      <c r="DL22">
        <v>127.01034</v>
      </c>
      <c r="DM22">
        <v>40.046700000000001</v>
      </c>
      <c r="DN22">
        <v>5.9720000000000002E-2</v>
      </c>
      <c r="DO22">
        <v>0.2177</v>
      </c>
      <c r="DP22">
        <v>2.554E-2</v>
      </c>
      <c r="DQ22">
        <v>9.5E-4</v>
      </c>
      <c r="DR22">
        <v>0</v>
      </c>
      <c r="DS22">
        <v>5.06264</v>
      </c>
      <c r="DT22">
        <v>6.6002799999999997</v>
      </c>
      <c r="DU22">
        <v>4.3299999999999996E-3</v>
      </c>
      <c r="DV22">
        <v>223.79819000000001</v>
      </c>
      <c r="DW22">
        <v>3.1312116999999999E-3</v>
      </c>
      <c r="DX22">
        <v>0</v>
      </c>
      <c r="DY22">
        <v>3.0988099999999998</v>
      </c>
      <c r="DZ22">
        <v>0</v>
      </c>
      <c r="EA22">
        <v>1.56E-3</v>
      </c>
      <c r="EB22">
        <v>27.945969999999999</v>
      </c>
      <c r="EC22">
        <v>0.13145999999999999</v>
      </c>
      <c r="ED22">
        <v>0</v>
      </c>
      <c r="EE22">
        <v>0.87682000000000004</v>
      </c>
      <c r="EF22">
        <v>1.042E-2</v>
      </c>
      <c r="EG22">
        <v>19.57977</v>
      </c>
      <c r="EH22">
        <v>3.005E-2</v>
      </c>
      <c r="EI22">
        <v>3.23576</v>
      </c>
      <c r="EJ22">
        <v>48.441029999999998</v>
      </c>
      <c r="EK22">
        <v>14.46829</v>
      </c>
      <c r="EL22">
        <v>1.2030000000000001E-2</v>
      </c>
      <c r="EM22">
        <v>1.1299999999999999E-3</v>
      </c>
      <c r="EN22">
        <v>4.4650000000000002E-2</v>
      </c>
      <c r="EO22">
        <v>97.676439999999999</v>
      </c>
      <c r="EP22">
        <v>5.8100000000000001E-3</v>
      </c>
      <c r="EQ22">
        <v>0.20058000000000001</v>
      </c>
      <c r="ER22">
        <v>7.5599999999999999E-3</v>
      </c>
      <c r="ES22">
        <v>2.1497299999999999</v>
      </c>
      <c r="ET22">
        <v>0</v>
      </c>
      <c r="EU22">
        <v>100</v>
      </c>
      <c r="EV22">
        <v>28146.12009</v>
      </c>
      <c r="EW22">
        <v>0</v>
      </c>
      <c r="EX22">
        <v>0</v>
      </c>
      <c r="EY22">
        <v>0</v>
      </c>
      <c r="EZ22">
        <v>8.0699999999999994E-2</v>
      </c>
      <c r="FA22">
        <v>0</v>
      </c>
      <c r="FB22" s="3">
        <v>49.908305354265799</v>
      </c>
      <c r="FC22" s="3">
        <v>5279.6435217907601</v>
      </c>
      <c r="FD22" s="3">
        <v>4952.4804131364199</v>
      </c>
      <c r="FE22" s="3">
        <v>535.51372092282804</v>
      </c>
      <c r="FF22" s="3">
        <v>345.90433723126</v>
      </c>
      <c r="FG22" s="3">
        <v>173.23940569081299</v>
      </c>
      <c r="FH22" s="3">
        <v>0</v>
      </c>
      <c r="FI22" s="3">
        <v>6.3287755076411401E-4</v>
      </c>
      <c r="FJ22" s="3">
        <v>0.23106732149994</v>
      </c>
      <c r="FK22" t="s">
        <v>167</v>
      </c>
    </row>
    <row r="23" spans="1:167" x14ac:dyDescent="0.3">
      <c r="A23">
        <v>22.02</v>
      </c>
      <c r="B23">
        <v>0</v>
      </c>
      <c r="C23">
        <v>0.14425018000000001</v>
      </c>
      <c r="D23">
        <v>134.04010065</v>
      </c>
      <c r="E23">
        <v>8.2023293899999992</v>
      </c>
      <c r="F23">
        <v>7.1017340000000004</v>
      </c>
      <c r="G23">
        <v>14.210848520000001</v>
      </c>
      <c r="H23">
        <v>29.776966179999999</v>
      </c>
      <c r="I23">
        <v>28.072797909999998</v>
      </c>
      <c r="J23">
        <v>26.584255590000001</v>
      </c>
      <c r="K23">
        <v>28.873852920000001</v>
      </c>
      <c r="L23">
        <v>25.327436760000001</v>
      </c>
      <c r="M23">
        <v>23.52123718</v>
      </c>
      <c r="N23">
        <v>22.502054470000001</v>
      </c>
      <c r="O23">
        <v>21.7460065</v>
      </c>
      <c r="P23">
        <v>21.082022739999999</v>
      </c>
      <c r="Q23">
        <v>1084.65269438</v>
      </c>
      <c r="R23">
        <v>0</v>
      </c>
      <c r="S23">
        <v>248.79920999999999</v>
      </c>
      <c r="T23">
        <v>7.7099999999999998E-3</v>
      </c>
      <c r="U23">
        <v>12.586639999999999</v>
      </c>
      <c r="V23">
        <v>1.4503600000000001</v>
      </c>
      <c r="W23">
        <v>8.7988900000000001</v>
      </c>
      <c r="X23">
        <v>2.0320000000000001E-2</v>
      </c>
      <c r="Y23">
        <v>2.1583399999999999</v>
      </c>
      <c r="Z23">
        <v>55.208669999999998</v>
      </c>
      <c r="AA23">
        <v>6.8948600000000004</v>
      </c>
      <c r="AB23">
        <v>3.2632400000000001</v>
      </c>
      <c r="AC23">
        <v>4.2234100000000003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0.12224</v>
      </c>
      <c r="AR23">
        <v>0.68140999999999996</v>
      </c>
      <c r="AS23">
        <v>1.9485699999999999</v>
      </c>
      <c r="AT23">
        <v>19.223700000000001</v>
      </c>
      <c r="AU23">
        <v>1.18513</v>
      </c>
      <c r="AV23">
        <v>0.68247000000000002</v>
      </c>
      <c r="AW23">
        <v>0.75902999999999998</v>
      </c>
      <c r="AX23">
        <v>0.67920999999999998</v>
      </c>
      <c r="AY23">
        <v>2.9919999999999999E-2</v>
      </c>
      <c r="AZ23">
        <v>2.8800000000000002E-3</v>
      </c>
      <c r="BA23">
        <v>1.01E-3</v>
      </c>
      <c r="BB23">
        <v>3.4000000000000002E-4</v>
      </c>
      <c r="BC23">
        <v>1E-4</v>
      </c>
      <c r="BD23">
        <v>3.0000000000000001E-5</v>
      </c>
      <c r="BE23">
        <v>1.0000000000000001E-5</v>
      </c>
      <c r="BF23">
        <v>0</v>
      </c>
      <c r="BG23">
        <v>3.2699999999999999E-3</v>
      </c>
      <c r="BH23">
        <v>0.16134000000000001</v>
      </c>
      <c r="BI23">
        <v>0</v>
      </c>
      <c r="BJ23">
        <v>3.2699999999999999E-3</v>
      </c>
      <c r="BK23">
        <v>1.451E-2</v>
      </c>
      <c r="BL23">
        <v>0</v>
      </c>
      <c r="BM23">
        <v>1.0000000000000001E-5</v>
      </c>
      <c r="BN23">
        <v>0</v>
      </c>
      <c r="BO23">
        <v>0</v>
      </c>
      <c r="BP23">
        <v>0</v>
      </c>
      <c r="BQ23">
        <v>7</v>
      </c>
      <c r="BR23">
        <v>6.0098172300000003</v>
      </c>
      <c r="BS23">
        <v>2.0177188400000001</v>
      </c>
      <c r="BT23">
        <v>2.02260214</v>
      </c>
      <c r="BU23">
        <v>8.9843578199999996</v>
      </c>
      <c r="BV23">
        <v>6.7752746300000002</v>
      </c>
      <c r="BW23">
        <v>7.2379673799999997</v>
      </c>
      <c r="BX23">
        <v>7.3618811300000004</v>
      </c>
      <c r="BY23">
        <v>7.39850589</v>
      </c>
      <c r="BZ23">
        <v>7.5291341899999997</v>
      </c>
      <c r="CA23">
        <v>7.7183620900000003</v>
      </c>
      <c r="CB23">
        <v>7.8746277200000003</v>
      </c>
      <c r="CC23">
        <v>7.9881644600000001</v>
      </c>
      <c r="CD23">
        <v>8.0253996300000008</v>
      </c>
      <c r="CE23">
        <v>5.9335156600000003</v>
      </c>
      <c r="CF23">
        <v>0</v>
      </c>
      <c r="CG23">
        <v>1630.3378399999999</v>
      </c>
      <c r="CH23">
        <v>1615.8067100000001</v>
      </c>
      <c r="CI23">
        <v>0</v>
      </c>
      <c r="CJ23">
        <v>0</v>
      </c>
      <c r="CK23">
        <v>0</v>
      </c>
      <c r="CL23">
        <v>0</v>
      </c>
      <c r="CM23">
        <v>8.0148100000000007</v>
      </c>
      <c r="CN23">
        <v>894.69704000000002</v>
      </c>
      <c r="CO23">
        <v>0</v>
      </c>
      <c r="CP23">
        <v>0</v>
      </c>
      <c r="CQ23">
        <v>1.67E-2</v>
      </c>
      <c r="CR23">
        <v>6.9041899999999998</v>
      </c>
      <c r="CS23">
        <v>0.54322999999999999</v>
      </c>
      <c r="CT23">
        <v>2.0213800000000002</v>
      </c>
      <c r="CU23">
        <v>78.666749999999993</v>
      </c>
      <c r="CV23">
        <v>0</v>
      </c>
      <c r="CW23">
        <v>0</v>
      </c>
      <c r="CX23">
        <v>1</v>
      </c>
      <c r="CY23">
        <v>0.21360000000000001</v>
      </c>
      <c r="CZ23">
        <v>0.75483</v>
      </c>
      <c r="DA23">
        <v>2.274E-2</v>
      </c>
      <c r="DB23">
        <v>0</v>
      </c>
      <c r="DC23">
        <v>0</v>
      </c>
      <c r="DD23">
        <v>1</v>
      </c>
      <c r="DE23">
        <v>0</v>
      </c>
      <c r="DF23">
        <v>6.9650000000000004E-2</v>
      </c>
      <c r="DG23">
        <v>0.17172999999999999</v>
      </c>
      <c r="DH23">
        <v>6.0000000000000002E-5</v>
      </c>
      <c r="DI23">
        <v>0.15851999999999999</v>
      </c>
      <c r="DJ23">
        <v>6.0000000000000002E-5</v>
      </c>
      <c r="DK23">
        <v>144.39160000000001</v>
      </c>
      <c r="DL23">
        <v>134.13749000000001</v>
      </c>
      <c r="DM23">
        <v>39.127650000000003</v>
      </c>
      <c r="DN23">
        <v>5.9749999999999998E-2</v>
      </c>
      <c r="DO23">
        <v>0.22650000000000001</v>
      </c>
      <c r="DP23">
        <v>2.5100000000000001E-2</v>
      </c>
      <c r="DQ23">
        <v>1E-3</v>
      </c>
      <c r="DR23">
        <v>0</v>
      </c>
      <c r="DS23">
        <v>5.0722199999999997</v>
      </c>
      <c r="DT23">
        <v>6.7335200000000004</v>
      </c>
      <c r="DU23">
        <v>4.2399999999999998E-3</v>
      </c>
      <c r="DV23">
        <v>220.89366999999999</v>
      </c>
      <c r="DW23">
        <v>3.1410380000000001E-3</v>
      </c>
      <c r="DX23">
        <v>0</v>
      </c>
      <c r="DY23">
        <v>3.0510600000000001</v>
      </c>
      <c r="DZ23">
        <v>0</v>
      </c>
      <c r="EA23">
        <v>9.5E-4</v>
      </c>
      <c r="EB23">
        <v>26.142489999999999</v>
      </c>
      <c r="EC23">
        <v>0.12823999999999999</v>
      </c>
      <c r="ED23">
        <v>0</v>
      </c>
      <c r="EE23">
        <v>0.77507999999999999</v>
      </c>
      <c r="EF23">
        <v>1.4279999999999999E-2</v>
      </c>
      <c r="EG23">
        <v>20.44415</v>
      </c>
      <c r="EH23">
        <v>3.1029999999999999E-2</v>
      </c>
      <c r="EI23">
        <v>3.3477199999999998</v>
      </c>
      <c r="EJ23">
        <v>50.016770000000001</v>
      </c>
      <c r="EK23">
        <v>14.494479999999999</v>
      </c>
      <c r="EL23">
        <v>1.205E-2</v>
      </c>
      <c r="EM23">
        <v>1.1800000000000001E-3</v>
      </c>
      <c r="EN23">
        <v>4.1279999999999997E-2</v>
      </c>
      <c r="EO23">
        <v>97.806190000000001</v>
      </c>
      <c r="EP23">
        <v>5.8100000000000001E-3</v>
      </c>
      <c r="EQ23">
        <v>0.20007</v>
      </c>
      <c r="ER23">
        <v>7.45E-3</v>
      </c>
      <c r="ES23">
        <v>1.67567</v>
      </c>
      <c r="ET23">
        <v>0</v>
      </c>
      <c r="EU23">
        <v>100</v>
      </c>
      <c r="EV23">
        <v>29175.635630000001</v>
      </c>
      <c r="EW23">
        <v>0</v>
      </c>
      <c r="EX23">
        <v>0</v>
      </c>
      <c r="EY23">
        <v>0</v>
      </c>
      <c r="EZ23">
        <v>8.6139999999999994E-2</v>
      </c>
      <c r="FA23">
        <v>0</v>
      </c>
      <c r="FB23" s="3">
        <v>49.875675134459499</v>
      </c>
      <c r="FC23" s="3">
        <v>5478.9935123741197</v>
      </c>
      <c r="FD23" s="3">
        <v>4961.7778689425204</v>
      </c>
      <c r="FE23" s="3">
        <v>345.758154742302</v>
      </c>
      <c r="FF23" s="3">
        <v>385.55006100583302</v>
      </c>
      <c r="FG23" s="3">
        <v>171.84328957007</v>
      </c>
      <c r="FH23" s="3">
        <v>0</v>
      </c>
      <c r="FI23" s="3">
        <v>5.9344606546594405E-4</v>
      </c>
      <c r="FJ23" s="3">
        <v>0.211448744739309</v>
      </c>
      <c r="FK23" t="s">
        <v>167</v>
      </c>
    </row>
    <row r="24" spans="1:167" x14ac:dyDescent="0.3">
      <c r="A24">
        <v>23.02</v>
      </c>
      <c r="B24">
        <v>0</v>
      </c>
      <c r="C24">
        <v>0.21295579000000001</v>
      </c>
      <c r="D24">
        <v>166.15450626000001</v>
      </c>
      <c r="E24">
        <v>5.50297298</v>
      </c>
      <c r="F24">
        <v>7.1609616899999997</v>
      </c>
      <c r="G24">
        <v>13.29160708</v>
      </c>
      <c r="H24">
        <v>28.704502770000001</v>
      </c>
      <c r="I24">
        <v>27.913665139999999</v>
      </c>
      <c r="J24">
        <v>26.625503909999999</v>
      </c>
      <c r="K24">
        <v>29.144960449999999</v>
      </c>
      <c r="L24">
        <v>25.494176249999999</v>
      </c>
      <c r="M24">
        <v>23.57618896</v>
      </c>
      <c r="N24">
        <v>22.50595341</v>
      </c>
      <c r="O24">
        <v>21.733584270000001</v>
      </c>
      <c r="P24">
        <v>21.064994540000001</v>
      </c>
      <c r="Q24">
        <v>1085.7991426399999</v>
      </c>
      <c r="R24">
        <v>0</v>
      </c>
      <c r="S24">
        <v>247.21610000000001</v>
      </c>
      <c r="T24">
        <v>8.4799999999999997E-3</v>
      </c>
      <c r="U24">
        <v>12.48859</v>
      </c>
      <c r="V24">
        <v>1.5156799999999999</v>
      </c>
      <c r="W24">
        <v>7.4712399999999999</v>
      </c>
      <c r="X24">
        <v>1.8970000000000001E-2</v>
      </c>
      <c r="Y24">
        <v>2.1583600000000001</v>
      </c>
      <c r="Z24">
        <v>58.119950000000003</v>
      </c>
      <c r="AA24">
        <v>7.0225499999999998</v>
      </c>
      <c r="AB24">
        <v>3.3483700000000001</v>
      </c>
      <c r="AC24">
        <v>4.3174400000000004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0.12224</v>
      </c>
      <c r="AR24">
        <v>0.68850999999999996</v>
      </c>
      <c r="AS24">
        <v>1.8817900000000001</v>
      </c>
      <c r="AT24">
        <v>23.624130000000001</v>
      </c>
      <c r="AU24">
        <v>0.78612000000000004</v>
      </c>
      <c r="AV24">
        <v>0.67225999999999997</v>
      </c>
      <c r="AW24">
        <v>0.60538000000000003</v>
      </c>
      <c r="AX24">
        <v>0.52312000000000003</v>
      </c>
      <c r="AY24">
        <v>2.3519999999999999E-2</v>
      </c>
      <c r="AZ24">
        <v>2.5500000000000002E-3</v>
      </c>
      <c r="BA24">
        <v>9.7999999999999997E-4</v>
      </c>
      <c r="BB24">
        <v>3.5E-4</v>
      </c>
      <c r="BC24">
        <v>1.1E-4</v>
      </c>
      <c r="BD24">
        <v>3.0000000000000001E-5</v>
      </c>
      <c r="BE24">
        <v>1.0000000000000001E-5</v>
      </c>
      <c r="BF24">
        <v>0</v>
      </c>
      <c r="BG24">
        <v>3.2699999999999999E-3</v>
      </c>
      <c r="BH24">
        <v>0.16134999999999999</v>
      </c>
      <c r="BI24">
        <v>0</v>
      </c>
      <c r="BJ24">
        <v>3.2699999999999999E-3</v>
      </c>
      <c r="BK24">
        <v>1.414E-2</v>
      </c>
      <c r="BL24">
        <v>0</v>
      </c>
      <c r="BM24">
        <v>1.0000000000000001E-5</v>
      </c>
      <c r="BN24">
        <v>0</v>
      </c>
      <c r="BO24">
        <v>0</v>
      </c>
      <c r="BP24">
        <v>0</v>
      </c>
      <c r="BQ24">
        <v>7</v>
      </c>
      <c r="BR24">
        <v>6.0098172300000003</v>
      </c>
      <c r="BS24">
        <v>2.0164980199999998</v>
      </c>
      <c r="BT24">
        <v>2.0152771899999999</v>
      </c>
      <c r="BU24">
        <v>3.6267664499999999</v>
      </c>
      <c r="BV24">
        <v>6.5030306099999997</v>
      </c>
      <c r="BW24">
        <v>7.2544485200000004</v>
      </c>
      <c r="BX24">
        <v>7.3954538300000001</v>
      </c>
      <c r="BY24">
        <v>7.4271952800000003</v>
      </c>
      <c r="BZ24">
        <v>7.5419528500000004</v>
      </c>
      <c r="CA24">
        <v>7.7226349799999996</v>
      </c>
      <c r="CB24">
        <v>7.87645895</v>
      </c>
      <c r="CC24">
        <v>7.9899956999999997</v>
      </c>
      <c r="CD24">
        <v>8.0260100399999992</v>
      </c>
      <c r="CE24">
        <v>5.92863235</v>
      </c>
      <c r="CF24">
        <v>0</v>
      </c>
      <c r="CG24">
        <v>1683.3317199999999</v>
      </c>
      <c r="CH24">
        <v>1663.5771099999999</v>
      </c>
      <c r="CI24">
        <v>0</v>
      </c>
      <c r="CJ24">
        <v>0</v>
      </c>
      <c r="CK24">
        <v>0</v>
      </c>
      <c r="CL24">
        <v>0</v>
      </c>
      <c r="CM24">
        <v>8.0184800000000003</v>
      </c>
      <c r="CN24">
        <v>929.96574999999996</v>
      </c>
      <c r="CO24">
        <v>0</v>
      </c>
      <c r="CP24">
        <v>0</v>
      </c>
      <c r="CQ24">
        <v>1.8450000000000001E-2</v>
      </c>
      <c r="CR24">
        <v>6.3507800000000003</v>
      </c>
      <c r="CS24">
        <v>2.1567500000000002</v>
      </c>
      <c r="CT24">
        <v>2.0152800000000002</v>
      </c>
      <c r="CU24">
        <v>48.817070000000001</v>
      </c>
      <c r="CV24">
        <v>0</v>
      </c>
      <c r="CW24">
        <v>0</v>
      </c>
      <c r="CX24">
        <v>1</v>
      </c>
      <c r="CY24">
        <v>0.20924000000000001</v>
      </c>
      <c r="CZ24">
        <v>0.74090999999999996</v>
      </c>
      <c r="DA24">
        <v>1.822E-2</v>
      </c>
      <c r="DB24">
        <v>0</v>
      </c>
      <c r="DC24">
        <v>0</v>
      </c>
      <c r="DD24">
        <v>1</v>
      </c>
      <c r="DE24">
        <v>0</v>
      </c>
      <c r="DF24">
        <v>6.9599999999999995E-2</v>
      </c>
      <c r="DG24">
        <v>0.15831999999999999</v>
      </c>
      <c r="DH24">
        <v>6.0000000000000002E-5</v>
      </c>
      <c r="DI24">
        <v>0.14787</v>
      </c>
      <c r="DJ24">
        <v>6.0000000000000002E-5</v>
      </c>
      <c r="DK24">
        <v>144.45760999999999</v>
      </c>
      <c r="DL24">
        <v>139.42515</v>
      </c>
      <c r="DM24">
        <v>37.81711</v>
      </c>
      <c r="DN24">
        <v>5.9810000000000002E-2</v>
      </c>
      <c r="DO24">
        <v>0.23393</v>
      </c>
      <c r="DP24">
        <v>2.46E-2</v>
      </c>
      <c r="DQ24">
        <v>1.0499999999999999E-3</v>
      </c>
      <c r="DR24">
        <v>0</v>
      </c>
      <c r="DS24">
        <v>5.0586700000000002</v>
      </c>
      <c r="DT24">
        <v>6.8560100000000004</v>
      </c>
      <c r="DU24">
        <v>4.13E-3</v>
      </c>
      <c r="DV24">
        <v>228.20196000000001</v>
      </c>
      <c r="DW24">
        <v>3.1508897999999999E-3</v>
      </c>
      <c r="DX24">
        <v>0</v>
      </c>
      <c r="DY24">
        <v>2.9942199999999999</v>
      </c>
      <c r="DZ24">
        <v>0</v>
      </c>
      <c r="EA24">
        <v>5.8E-4</v>
      </c>
      <c r="EB24">
        <v>24.455390000000001</v>
      </c>
      <c r="EC24">
        <v>0.12576999999999999</v>
      </c>
      <c r="ED24">
        <v>0</v>
      </c>
      <c r="EE24">
        <v>0.62544999999999995</v>
      </c>
      <c r="EF24">
        <v>1.9019999999999999E-2</v>
      </c>
      <c r="EG24">
        <v>21.200489999999999</v>
      </c>
      <c r="EH24">
        <v>3.1969999999999998E-2</v>
      </c>
      <c r="EI24">
        <v>3.4563799999999998</v>
      </c>
      <c r="EJ24">
        <v>51.61016</v>
      </c>
      <c r="EK24">
        <v>14.523250000000001</v>
      </c>
      <c r="EL24">
        <v>1.2070000000000001E-2</v>
      </c>
      <c r="EM24">
        <v>1.2099999999999999E-3</v>
      </c>
      <c r="EN24">
        <v>3.8629999999999998E-2</v>
      </c>
      <c r="EO24">
        <v>97.933099999999996</v>
      </c>
      <c r="EP24">
        <v>5.8100000000000001E-3</v>
      </c>
      <c r="EQ24">
        <v>0.19955999999999999</v>
      </c>
      <c r="ER24">
        <v>7.3600000000000002E-3</v>
      </c>
      <c r="ES24">
        <v>1.7446900000000001</v>
      </c>
      <c r="ET24">
        <v>0</v>
      </c>
      <c r="EU24">
        <v>100</v>
      </c>
      <c r="EV24">
        <v>30145.278040000001</v>
      </c>
      <c r="EW24">
        <v>0</v>
      </c>
      <c r="EX24">
        <v>0</v>
      </c>
      <c r="EY24">
        <v>0</v>
      </c>
      <c r="EZ24">
        <v>8.695E-2</v>
      </c>
      <c r="FA24">
        <v>0</v>
      </c>
      <c r="FB24" s="3">
        <v>49.849709408604397</v>
      </c>
      <c r="FC24" s="3">
        <v>5658.5037255939596</v>
      </c>
      <c r="FD24" s="3">
        <v>4972.5261986014903</v>
      </c>
      <c r="FE24" s="3">
        <v>234.0847772361</v>
      </c>
      <c r="FF24" s="3">
        <v>425.72005707891299</v>
      </c>
      <c r="FG24" s="3">
        <v>170.613585413892</v>
      </c>
      <c r="FH24" s="3">
        <v>0</v>
      </c>
      <c r="FI24" s="3">
        <v>5.9199344970639904E-4</v>
      </c>
      <c r="FJ24" s="3">
        <v>0.211741172998796</v>
      </c>
      <c r="FK24" t="s">
        <v>167</v>
      </c>
    </row>
    <row r="25" spans="1:167" x14ac:dyDescent="0.3">
      <c r="A25">
        <v>24.02</v>
      </c>
      <c r="B25">
        <v>0</v>
      </c>
      <c r="C25">
        <v>0.30261494999999999</v>
      </c>
      <c r="D25">
        <v>154.94410149000001</v>
      </c>
      <c r="E25">
        <v>5.4985647100000001</v>
      </c>
      <c r="F25">
        <v>7.2994912899999997</v>
      </c>
      <c r="G25">
        <v>12.51287175</v>
      </c>
      <c r="H25">
        <v>27.623566709999999</v>
      </c>
      <c r="I25">
        <v>27.721241540000001</v>
      </c>
      <c r="J25">
        <v>26.649756880000002</v>
      </c>
      <c r="K25">
        <v>29.397330660000002</v>
      </c>
      <c r="L25">
        <v>25.667355610000001</v>
      </c>
      <c r="M25">
        <v>23.638600780000001</v>
      </c>
      <c r="N25">
        <v>22.513422290000001</v>
      </c>
      <c r="O25">
        <v>21.7224188</v>
      </c>
      <c r="P25">
        <v>21.048418080000001</v>
      </c>
      <c r="Q25">
        <v>1086.94696331</v>
      </c>
      <c r="R25">
        <v>0</v>
      </c>
      <c r="S25">
        <v>245.79446999999999</v>
      </c>
      <c r="T25">
        <v>9.3399999999999993E-3</v>
      </c>
      <c r="U25">
        <v>12.231310000000001</v>
      </c>
      <c r="V25">
        <v>1.57986</v>
      </c>
      <c r="W25">
        <v>6.2582599999999999</v>
      </c>
      <c r="X25">
        <v>1.753E-2</v>
      </c>
      <c r="Y25">
        <v>2.1583899999999998</v>
      </c>
      <c r="Z25">
        <v>60.948340000000002</v>
      </c>
      <c r="AA25">
        <v>7.0386899999999999</v>
      </c>
      <c r="AB25">
        <v>3.3591199999999999</v>
      </c>
      <c r="AC25">
        <v>4.4333900000000002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0.12224</v>
      </c>
      <c r="AR25">
        <v>0.69442999999999999</v>
      </c>
      <c r="AS25">
        <v>1.7940499999999999</v>
      </c>
      <c r="AT25">
        <v>21.813300000000002</v>
      </c>
      <c r="AU25">
        <v>0.77632999999999996</v>
      </c>
      <c r="AV25">
        <v>0.67312000000000005</v>
      </c>
      <c r="AW25">
        <v>0.47189999999999999</v>
      </c>
      <c r="AX25">
        <v>0.36375999999999997</v>
      </c>
      <c r="AY25">
        <v>1.746E-2</v>
      </c>
      <c r="AZ25">
        <v>2.2100000000000002E-3</v>
      </c>
      <c r="BA25">
        <v>9.3999999999999997E-4</v>
      </c>
      <c r="BB25">
        <v>3.5E-4</v>
      </c>
      <c r="BC25">
        <v>1.2E-4</v>
      </c>
      <c r="BD25">
        <v>3.0000000000000001E-5</v>
      </c>
      <c r="BE25">
        <v>1.0000000000000001E-5</v>
      </c>
      <c r="BF25">
        <v>0</v>
      </c>
      <c r="BG25">
        <v>3.2799999999999999E-3</v>
      </c>
      <c r="BH25">
        <v>0.16134999999999999</v>
      </c>
      <c r="BI25">
        <v>0</v>
      </c>
      <c r="BJ25">
        <v>3.2799999999999999E-3</v>
      </c>
      <c r="BK25">
        <v>1.3690000000000001E-2</v>
      </c>
      <c r="BL25">
        <v>0</v>
      </c>
      <c r="BM25">
        <v>1.0000000000000001E-5</v>
      </c>
      <c r="BN25">
        <v>0</v>
      </c>
      <c r="BO25">
        <v>0</v>
      </c>
      <c r="BP25">
        <v>0</v>
      </c>
      <c r="BQ25">
        <v>7</v>
      </c>
      <c r="BR25">
        <v>6.0098172300000003</v>
      </c>
      <c r="BS25">
        <v>2.0207709</v>
      </c>
      <c r="BT25">
        <v>2.0195500800000001</v>
      </c>
      <c r="BU25">
        <v>3.2751687899999999</v>
      </c>
      <c r="BV25">
        <v>5.9585425699999996</v>
      </c>
      <c r="BW25">
        <v>7.2147717</v>
      </c>
      <c r="BX25">
        <v>7.4253640399999998</v>
      </c>
      <c r="BY25">
        <v>7.4552742600000004</v>
      </c>
      <c r="BZ25">
        <v>7.5547715100000001</v>
      </c>
      <c r="CA25">
        <v>7.7269078699999998</v>
      </c>
      <c r="CB25">
        <v>7.8789005999999997</v>
      </c>
      <c r="CC25">
        <v>7.9918269300000002</v>
      </c>
      <c r="CD25">
        <v>8.0266204499999994</v>
      </c>
      <c r="CE25">
        <v>5.9237490499999996</v>
      </c>
      <c r="CF25">
        <v>0</v>
      </c>
      <c r="CG25">
        <v>1729.85727</v>
      </c>
      <c r="CH25">
        <v>1707.4438399999999</v>
      </c>
      <c r="CI25">
        <v>0</v>
      </c>
      <c r="CJ25">
        <v>0</v>
      </c>
      <c r="CK25">
        <v>0</v>
      </c>
      <c r="CL25">
        <v>0</v>
      </c>
      <c r="CM25">
        <v>7.9887600000000001</v>
      </c>
      <c r="CN25">
        <v>951.13831000000005</v>
      </c>
      <c r="CO25">
        <v>0</v>
      </c>
      <c r="CP25">
        <v>0</v>
      </c>
      <c r="CQ25">
        <v>2.0410000000000001E-2</v>
      </c>
      <c r="CR25">
        <v>5.8098000000000001</v>
      </c>
      <c r="CS25">
        <v>2.3983699999999999</v>
      </c>
      <c r="CT25">
        <v>2.0201600000000002</v>
      </c>
      <c r="CU25">
        <v>59.4724</v>
      </c>
      <c r="CV25">
        <v>0</v>
      </c>
      <c r="CW25">
        <v>0</v>
      </c>
      <c r="CX25">
        <v>1</v>
      </c>
      <c r="CY25">
        <v>0.20136000000000001</v>
      </c>
      <c r="CZ25">
        <v>0.71596000000000004</v>
      </c>
      <c r="DA25">
        <v>1.323E-2</v>
      </c>
      <c r="DB25">
        <v>0</v>
      </c>
      <c r="DC25">
        <v>0</v>
      </c>
      <c r="DD25">
        <v>1</v>
      </c>
      <c r="DE25">
        <v>0</v>
      </c>
      <c r="DF25">
        <v>6.9559999999999997E-2</v>
      </c>
      <c r="DG25">
        <v>0.14516999999999999</v>
      </c>
      <c r="DH25">
        <v>6.0000000000000002E-5</v>
      </c>
      <c r="DI25">
        <v>0.13785</v>
      </c>
      <c r="DJ25">
        <v>6.0000000000000002E-5</v>
      </c>
      <c r="DK25">
        <v>143.92228</v>
      </c>
      <c r="DL25">
        <v>142.59944999999999</v>
      </c>
      <c r="DM25">
        <v>36.077370000000002</v>
      </c>
      <c r="DN25">
        <v>5.9670000000000001E-2</v>
      </c>
      <c r="DO25">
        <v>0.23993</v>
      </c>
      <c r="DP25">
        <v>2.4039999999999999E-2</v>
      </c>
      <c r="DQ25">
        <v>1.1100000000000001E-3</v>
      </c>
      <c r="DR25">
        <v>0</v>
      </c>
      <c r="DS25">
        <v>5.0219899999999997</v>
      </c>
      <c r="DT25">
        <v>6.9655899999999997</v>
      </c>
      <c r="DU25">
        <v>4.0000000000000001E-3</v>
      </c>
      <c r="DV25">
        <v>229.21494999999999</v>
      </c>
      <c r="DW25">
        <v>3.1607257999999999E-3</v>
      </c>
      <c r="DX25">
        <v>0</v>
      </c>
      <c r="DY25">
        <v>2.9237799999999998</v>
      </c>
      <c r="DZ25">
        <v>0</v>
      </c>
      <c r="EA25">
        <v>3.6000000000000002E-4</v>
      </c>
      <c r="EB25">
        <v>22.87717</v>
      </c>
      <c r="EC25">
        <v>0.12404</v>
      </c>
      <c r="ED25">
        <v>0</v>
      </c>
      <c r="EE25">
        <v>0.62524999999999997</v>
      </c>
      <c r="EF25">
        <v>2.4539999999999999E-2</v>
      </c>
      <c r="EG25">
        <v>21.917760000000001</v>
      </c>
      <c r="EH25">
        <v>3.288E-2</v>
      </c>
      <c r="EI25">
        <v>3.5625300000000002</v>
      </c>
      <c r="EJ25">
        <v>53.224499999999999</v>
      </c>
      <c r="EK25">
        <v>14.55382</v>
      </c>
      <c r="EL25">
        <v>1.209E-2</v>
      </c>
      <c r="EM25">
        <v>1.25E-3</v>
      </c>
      <c r="EN25">
        <v>3.6720000000000003E-2</v>
      </c>
      <c r="EO25">
        <v>98.057919999999996</v>
      </c>
      <c r="EP25">
        <v>5.8199999999999997E-3</v>
      </c>
      <c r="EQ25">
        <v>0.19905999999999999</v>
      </c>
      <c r="ER25">
        <v>7.2899999999999996E-3</v>
      </c>
      <c r="ES25">
        <v>2.4352399999999998</v>
      </c>
      <c r="ET25">
        <v>0</v>
      </c>
      <c r="EU25">
        <v>100</v>
      </c>
      <c r="EV25">
        <v>31059.117480000001</v>
      </c>
      <c r="EW25">
        <v>0</v>
      </c>
      <c r="EX25">
        <v>0</v>
      </c>
      <c r="EY25">
        <v>0</v>
      </c>
      <c r="EZ25">
        <v>9.0579999999999994E-2</v>
      </c>
      <c r="FA25">
        <v>0</v>
      </c>
      <c r="FB25" s="3">
        <v>49.827354642402</v>
      </c>
      <c r="FC25" s="3">
        <v>5809.7285698538599</v>
      </c>
      <c r="FD25" s="3">
        <v>4984.7824820355199</v>
      </c>
      <c r="FE25" s="3">
        <v>164.655958756243</v>
      </c>
      <c r="FF25" s="3">
        <v>464.30017726268198</v>
      </c>
      <c r="FG25" s="3">
        <v>169.56582010017399</v>
      </c>
      <c r="FH25" s="3">
        <v>0</v>
      </c>
      <c r="FI25" s="3">
        <v>5.9065764324505202E-4</v>
      </c>
      <c r="FJ25" s="3">
        <v>0.212094920696834</v>
      </c>
      <c r="FK25" t="s">
        <v>167</v>
      </c>
    </row>
    <row r="26" spans="1:167" x14ac:dyDescent="0.3">
      <c r="A26">
        <v>25.02</v>
      </c>
      <c r="B26">
        <v>0</v>
      </c>
      <c r="C26">
        <v>0.41575944999999997</v>
      </c>
      <c r="D26">
        <v>141.40285069999999</v>
      </c>
      <c r="E26">
        <v>5.4851496500000003</v>
      </c>
      <c r="F26">
        <v>7.5591319099999996</v>
      </c>
      <c r="G26">
        <v>11.880068550000001</v>
      </c>
      <c r="H26">
        <v>26.5761957</v>
      </c>
      <c r="I26">
        <v>27.49964701</v>
      </c>
      <c r="J26">
        <v>26.655746799999999</v>
      </c>
      <c r="K26">
        <v>29.627373089999999</v>
      </c>
      <c r="L26">
        <v>25.845733890000002</v>
      </c>
      <c r="M26">
        <v>23.70865616</v>
      </c>
      <c r="N26">
        <v>22.524863310000001</v>
      </c>
      <c r="O26">
        <v>21.712767679999999</v>
      </c>
      <c r="P26">
        <v>21.032434439999999</v>
      </c>
      <c r="Q26">
        <v>1088.0984562900001</v>
      </c>
      <c r="R26">
        <v>0</v>
      </c>
      <c r="S26">
        <v>244.62262000000001</v>
      </c>
      <c r="T26">
        <v>1.03E-2</v>
      </c>
      <c r="U26">
        <v>11.818809999999999</v>
      </c>
      <c r="V26">
        <v>1.66936</v>
      </c>
      <c r="W26">
        <v>5.22079</v>
      </c>
      <c r="X26">
        <v>1.6E-2</v>
      </c>
      <c r="Y26">
        <v>2.1584099999999999</v>
      </c>
      <c r="Z26">
        <v>63.668019999999999</v>
      </c>
      <c r="AA26">
        <v>7.0251700000000001</v>
      </c>
      <c r="AB26">
        <v>3.3501099999999999</v>
      </c>
      <c r="AC26">
        <v>4.5966699999999996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0.12224</v>
      </c>
      <c r="AR26">
        <v>0.69925000000000004</v>
      </c>
      <c r="AS26">
        <v>1.68062</v>
      </c>
      <c r="AT26">
        <v>19.7011</v>
      </c>
      <c r="AU26">
        <v>0.76649</v>
      </c>
      <c r="AV26">
        <v>0.69055</v>
      </c>
      <c r="AW26">
        <v>0.35942000000000002</v>
      </c>
      <c r="AX26">
        <v>0.20974999999999999</v>
      </c>
      <c r="AY26">
        <v>1.1849999999999999E-2</v>
      </c>
      <c r="AZ26">
        <v>1.8600000000000001E-3</v>
      </c>
      <c r="BA26">
        <v>8.9999999999999998E-4</v>
      </c>
      <c r="BB26">
        <v>3.6000000000000002E-4</v>
      </c>
      <c r="BC26">
        <v>1.2999999999999999E-4</v>
      </c>
      <c r="BD26">
        <v>4.0000000000000003E-5</v>
      </c>
      <c r="BE26">
        <v>1.0000000000000001E-5</v>
      </c>
      <c r="BF26">
        <v>0</v>
      </c>
      <c r="BG26">
        <v>3.2799999999999999E-3</v>
      </c>
      <c r="BH26">
        <v>0.16134999999999999</v>
      </c>
      <c r="BI26">
        <v>0</v>
      </c>
      <c r="BJ26">
        <v>3.2799999999999999E-3</v>
      </c>
      <c r="BK26">
        <v>1.3050000000000001E-2</v>
      </c>
      <c r="BL26">
        <v>0</v>
      </c>
      <c r="BM26">
        <v>1.0000000000000001E-5</v>
      </c>
      <c r="BN26">
        <v>0</v>
      </c>
      <c r="BO26">
        <v>0</v>
      </c>
      <c r="BP26">
        <v>0</v>
      </c>
      <c r="BQ26">
        <v>7</v>
      </c>
      <c r="BR26">
        <v>6.0098172300000003</v>
      </c>
      <c r="BS26">
        <v>2.0256542099999999</v>
      </c>
      <c r="BT26">
        <v>2.0244333800000001</v>
      </c>
      <c r="BU26">
        <v>3.4943069200000001</v>
      </c>
      <c r="BV26">
        <v>5.6899610300000001</v>
      </c>
      <c r="BW26">
        <v>7.1171056799999999</v>
      </c>
      <c r="BX26">
        <v>7.4491701399999997</v>
      </c>
      <c r="BY26">
        <v>7.4821324200000001</v>
      </c>
      <c r="BZ26">
        <v>7.56820059</v>
      </c>
      <c r="CA26">
        <v>7.7317911700000002</v>
      </c>
      <c r="CB26">
        <v>7.8807318400000002</v>
      </c>
      <c r="CC26">
        <v>7.9936581699999998</v>
      </c>
      <c r="CD26">
        <v>8.0272308700000004</v>
      </c>
      <c r="CE26">
        <v>5.9200865800000004</v>
      </c>
      <c r="CF26">
        <v>0</v>
      </c>
      <c r="CG26">
        <v>1775.0922800000001</v>
      </c>
      <c r="CH26">
        <v>1752.46226</v>
      </c>
      <c r="CI26">
        <v>0</v>
      </c>
      <c r="CJ26">
        <v>0</v>
      </c>
      <c r="CK26">
        <v>0</v>
      </c>
      <c r="CL26">
        <v>0</v>
      </c>
      <c r="CM26">
        <v>7.92624</v>
      </c>
      <c r="CN26">
        <v>956.83939999999996</v>
      </c>
      <c r="CO26">
        <v>0</v>
      </c>
      <c r="CP26">
        <v>0</v>
      </c>
      <c r="CQ26">
        <v>2.2540000000000001E-2</v>
      </c>
      <c r="CR26">
        <v>5.3058300000000003</v>
      </c>
      <c r="CS26">
        <v>2.2574700000000001</v>
      </c>
      <c r="CT26">
        <v>2.0250400000000002</v>
      </c>
      <c r="CU26">
        <v>72.31953</v>
      </c>
      <c r="CV26">
        <v>0</v>
      </c>
      <c r="CW26">
        <v>0</v>
      </c>
      <c r="CX26">
        <v>1</v>
      </c>
      <c r="CY26">
        <v>0.18451000000000001</v>
      </c>
      <c r="CZ26">
        <v>0.66268000000000005</v>
      </c>
      <c r="DA26">
        <v>7.9900000000000006E-3</v>
      </c>
      <c r="DB26">
        <v>0</v>
      </c>
      <c r="DC26">
        <v>0</v>
      </c>
      <c r="DD26">
        <v>1</v>
      </c>
      <c r="DE26">
        <v>0</v>
      </c>
      <c r="DF26">
        <v>6.9510000000000002E-2</v>
      </c>
      <c r="DG26">
        <v>0.13292000000000001</v>
      </c>
      <c r="DH26">
        <v>5.0000000000000002E-5</v>
      </c>
      <c r="DI26">
        <v>0.12905</v>
      </c>
      <c r="DJ26">
        <v>5.0000000000000002E-5</v>
      </c>
      <c r="DK26">
        <v>142.79583</v>
      </c>
      <c r="DL26">
        <v>143.45418000000001</v>
      </c>
      <c r="DM26">
        <v>33.816479999999999</v>
      </c>
      <c r="DN26">
        <v>5.9790000000000003E-2</v>
      </c>
      <c r="DO26">
        <v>0.24445</v>
      </c>
      <c r="DP26">
        <v>2.3429999999999999E-2</v>
      </c>
      <c r="DQ26">
        <v>1.16E-3</v>
      </c>
      <c r="DR26">
        <v>0</v>
      </c>
      <c r="DS26">
        <v>4.9631699999999999</v>
      </c>
      <c r="DT26">
        <v>7.0603400000000001</v>
      </c>
      <c r="DU26">
        <v>3.81E-3</v>
      </c>
      <c r="DV26">
        <v>228.55619999999999</v>
      </c>
      <c r="DW26">
        <v>3.1705053999999998E-3</v>
      </c>
      <c r="DX26">
        <v>0</v>
      </c>
      <c r="DY26">
        <v>2.8239800000000002</v>
      </c>
      <c r="DZ26">
        <v>0</v>
      </c>
      <c r="EA26">
        <v>2.3000000000000001E-4</v>
      </c>
      <c r="EB26">
        <v>21.4008</v>
      </c>
      <c r="EC26">
        <v>0.12303</v>
      </c>
      <c r="ED26">
        <v>0</v>
      </c>
      <c r="EE26">
        <v>0.62465000000000004</v>
      </c>
      <c r="EF26">
        <v>3.058E-2</v>
      </c>
      <c r="EG26">
        <v>22.634550000000001</v>
      </c>
      <c r="EH26">
        <v>3.3779999999999998E-2</v>
      </c>
      <c r="EI26">
        <v>3.66696</v>
      </c>
      <c r="EJ26">
        <v>54.86233</v>
      </c>
      <c r="EK26">
        <v>14.58545</v>
      </c>
      <c r="EL26">
        <v>1.2120000000000001E-2</v>
      </c>
      <c r="EM26">
        <v>1.2700000000000001E-3</v>
      </c>
      <c r="EN26">
        <v>3.5520000000000003E-2</v>
      </c>
      <c r="EO26">
        <v>98.181380000000004</v>
      </c>
      <c r="EP26">
        <v>5.8199999999999997E-3</v>
      </c>
      <c r="EQ26">
        <v>0.19858000000000001</v>
      </c>
      <c r="ER26">
        <v>7.2500000000000004E-3</v>
      </c>
      <c r="ES26">
        <v>3.1439699999999999</v>
      </c>
      <c r="ET26">
        <v>0</v>
      </c>
      <c r="EU26">
        <v>100</v>
      </c>
      <c r="EV26">
        <v>31919.795750000001</v>
      </c>
      <c r="EW26">
        <v>0</v>
      </c>
      <c r="EX26">
        <v>0</v>
      </c>
      <c r="EY26">
        <v>0</v>
      </c>
      <c r="EZ26">
        <v>9.6110000000000001E-2</v>
      </c>
      <c r="FA26">
        <v>0</v>
      </c>
      <c r="FB26" s="3">
        <v>49.806750563627901</v>
      </c>
      <c r="FC26" s="3">
        <v>5923.6928360919801</v>
      </c>
      <c r="FD26" s="3">
        <v>4998.5849954242703</v>
      </c>
      <c r="FE26" s="3">
        <v>119.79703735655301</v>
      </c>
      <c r="FF26" s="3">
        <v>498.62446610882398</v>
      </c>
      <c r="FG26" s="3">
        <v>168.715092631056</v>
      </c>
      <c r="FH26" s="3">
        <v>0</v>
      </c>
      <c r="FI26" s="3">
        <v>5.8944247577389502E-4</v>
      </c>
      <c r="FJ26" s="3">
        <v>0.21250791563438801</v>
      </c>
      <c r="FK26" t="s">
        <v>167</v>
      </c>
    </row>
    <row r="27" spans="1:167" x14ac:dyDescent="0.3">
      <c r="A27">
        <v>26.02</v>
      </c>
      <c r="B27">
        <v>0</v>
      </c>
      <c r="C27">
        <v>0.55375379999999996</v>
      </c>
      <c r="D27">
        <v>124.91526725999999</v>
      </c>
      <c r="E27">
        <v>5.4684619000000003</v>
      </c>
      <c r="F27">
        <v>8.0021163699999995</v>
      </c>
      <c r="G27">
        <v>11.410739639999999</v>
      </c>
      <c r="H27">
        <v>25.64492383</v>
      </c>
      <c r="I27">
        <v>27.254217180000001</v>
      </c>
      <c r="J27">
        <v>26.642677769999999</v>
      </c>
      <c r="K27">
        <v>29.831413980000001</v>
      </c>
      <c r="L27">
        <v>26.027938809999998</v>
      </c>
      <c r="M27">
        <v>23.786497199999999</v>
      </c>
      <c r="N27">
        <v>22.540694859999999</v>
      </c>
      <c r="O27">
        <v>21.704911760000002</v>
      </c>
      <c r="P27">
        <v>21.017199300000001</v>
      </c>
      <c r="Q27">
        <v>1089.25603742</v>
      </c>
      <c r="R27">
        <v>0</v>
      </c>
      <c r="S27">
        <v>243.86332999999999</v>
      </c>
      <c r="T27">
        <v>1.133E-2</v>
      </c>
      <c r="U27">
        <v>11.26192</v>
      </c>
      <c r="V27">
        <v>1.80548</v>
      </c>
      <c r="W27">
        <v>4.4797099999999999</v>
      </c>
      <c r="X27">
        <v>1.4420000000000001E-2</v>
      </c>
      <c r="Y27">
        <v>2.1584300000000001</v>
      </c>
      <c r="Z27">
        <v>66.209429999999998</v>
      </c>
      <c r="AA27">
        <v>7.0075099999999999</v>
      </c>
      <c r="AB27">
        <v>3.3383400000000001</v>
      </c>
      <c r="AC27">
        <v>4.9059600000000003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0.12224</v>
      </c>
      <c r="AR27">
        <v>0.70294000000000001</v>
      </c>
      <c r="AS27">
        <v>1.5320199999999999</v>
      </c>
      <c r="AT27">
        <v>17.224260000000001</v>
      </c>
      <c r="AU27">
        <v>0.75605999999999995</v>
      </c>
      <c r="AV27">
        <v>0.73265000000000002</v>
      </c>
      <c r="AW27">
        <v>0.27045000000000002</v>
      </c>
      <c r="AX27">
        <v>8.0420000000000005E-2</v>
      </c>
      <c r="AY27">
        <v>6.8900000000000003E-3</v>
      </c>
      <c r="AZ27">
        <v>1.5100000000000001E-3</v>
      </c>
      <c r="BA27">
        <v>8.4000000000000003E-4</v>
      </c>
      <c r="BB27">
        <v>3.6000000000000002E-4</v>
      </c>
      <c r="BC27">
        <v>1.3999999999999999E-4</v>
      </c>
      <c r="BD27">
        <v>4.0000000000000003E-5</v>
      </c>
      <c r="BE27">
        <v>1.0000000000000001E-5</v>
      </c>
      <c r="BF27">
        <v>0</v>
      </c>
      <c r="BG27">
        <v>3.2799999999999999E-3</v>
      </c>
      <c r="BH27">
        <v>0.16134999999999999</v>
      </c>
      <c r="BI27">
        <v>0</v>
      </c>
      <c r="BJ27">
        <v>3.2799999999999999E-3</v>
      </c>
      <c r="BK27">
        <v>1.183E-2</v>
      </c>
      <c r="BL27">
        <v>0</v>
      </c>
      <c r="BM27">
        <v>1.0000000000000001E-5</v>
      </c>
      <c r="BN27">
        <v>0</v>
      </c>
      <c r="BO27">
        <v>0</v>
      </c>
      <c r="BP27">
        <v>0</v>
      </c>
      <c r="BQ27">
        <v>7</v>
      </c>
      <c r="BR27">
        <v>6.0098172300000003</v>
      </c>
      <c r="BS27">
        <v>2.0268750299999998</v>
      </c>
      <c r="BT27">
        <v>2.0280958600000001</v>
      </c>
      <c r="BU27">
        <v>4.1187589999999998</v>
      </c>
      <c r="BV27">
        <v>5.6557779200000002</v>
      </c>
      <c r="BW27">
        <v>7.0005168800000002</v>
      </c>
      <c r="BX27">
        <v>7.4656512800000003</v>
      </c>
      <c r="BY27">
        <v>7.5077697399999996</v>
      </c>
      <c r="BZ27">
        <v>7.58224008</v>
      </c>
      <c r="CA27">
        <v>7.7366744699999996</v>
      </c>
      <c r="CB27">
        <v>7.8831734899999999</v>
      </c>
      <c r="CC27">
        <v>7.9948790000000001</v>
      </c>
      <c r="CD27">
        <v>8.0272308700000004</v>
      </c>
      <c r="CE27">
        <v>5.9164241000000004</v>
      </c>
      <c r="CF27">
        <v>0</v>
      </c>
      <c r="CG27">
        <v>1824.6076399999999</v>
      </c>
      <c r="CH27">
        <v>1797.54943</v>
      </c>
      <c r="CI27">
        <v>0</v>
      </c>
      <c r="CJ27">
        <v>0</v>
      </c>
      <c r="CK27">
        <v>0</v>
      </c>
      <c r="CL27">
        <v>0</v>
      </c>
      <c r="CM27">
        <v>7.8311099999999998</v>
      </c>
      <c r="CN27">
        <v>945.89665000000002</v>
      </c>
      <c r="CO27">
        <v>0</v>
      </c>
      <c r="CP27">
        <v>0</v>
      </c>
      <c r="CQ27">
        <v>2.4740000000000002E-2</v>
      </c>
      <c r="CR27">
        <v>4.8886599999999998</v>
      </c>
      <c r="CS27">
        <v>1.80627</v>
      </c>
      <c r="CT27">
        <v>2.0287099999999998</v>
      </c>
      <c r="CU27">
        <v>87.880920000000003</v>
      </c>
      <c r="CV27">
        <v>0</v>
      </c>
      <c r="CW27">
        <v>0</v>
      </c>
      <c r="CX27">
        <v>1</v>
      </c>
      <c r="CY27">
        <v>0.13830000000000001</v>
      </c>
      <c r="CZ27">
        <v>0.51665000000000005</v>
      </c>
      <c r="DA27">
        <v>3.2200000000000002E-3</v>
      </c>
      <c r="DB27">
        <v>0</v>
      </c>
      <c r="DC27">
        <v>0</v>
      </c>
      <c r="DD27">
        <v>1</v>
      </c>
      <c r="DE27">
        <v>0</v>
      </c>
      <c r="DF27">
        <v>6.9470000000000004E-2</v>
      </c>
      <c r="DG27">
        <v>0.12275999999999999</v>
      </c>
      <c r="DH27">
        <v>5.0000000000000002E-5</v>
      </c>
      <c r="DI27">
        <v>0.12231</v>
      </c>
      <c r="DJ27">
        <v>5.0000000000000002E-5</v>
      </c>
      <c r="DK27">
        <v>141.08202</v>
      </c>
      <c r="DL27">
        <v>141.81359</v>
      </c>
      <c r="DM27">
        <v>30.84357</v>
      </c>
      <c r="DN27">
        <v>5.994E-2</v>
      </c>
      <c r="DO27">
        <v>0.24743999999999999</v>
      </c>
      <c r="DP27">
        <v>2.2780000000000002E-2</v>
      </c>
      <c r="DQ27">
        <v>1.2099999999999999E-3</v>
      </c>
      <c r="DR27">
        <v>0</v>
      </c>
      <c r="DS27">
        <v>4.88401</v>
      </c>
      <c r="DT27">
        <v>7.1385699999999996</v>
      </c>
      <c r="DU27">
        <v>3.46E-3</v>
      </c>
      <c r="DV27">
        <v>227.66972000000001</v>
      </c>
      <c r="DW27">
        <v>3.1801885000000002E-3</v>
      </c>
      <c r="DX27">
        <v>0</v>
      </c>
      <c r="DY27">
        <v>2.6334399999999998</v>
      </c>
      <c r="DZ27">
        <v>0</v>
      </c>
      <c r="EA27">
        <v>1.7000000000000001E-4</v>
      </c>
      <c r="EB27">
        <v>20.01971</v>
      </c>
      <c r="EC27">
        <v>0.12277</v>
      </c>
      <c r="ED27">
        <v>0</v>
      </c>
      <c r="EE27">
        <v>0.62390000000000001</v>
      </c>
      <c r="EF27">
        <v>3.6850000000000001E-2</v>
      </c>
      <c r="EG27">
        <v>23.362929999999999</v>
      </c>
      <c r="EH27">
        <v>3.4669999999999999E-2</v>
      </c>
      <c r="EI27">
        <v>3.7707000000000002</v>
      </c>
      <c r="EJ27">
        <v>56.525010000000002</v>
      </c>
      <c r="EK27">
        <v>14.6174</v>
      </c>
      <c r="EL27">
        <v>1.214E-2</v>
      </c>
      <c r="EM27">
        <v>1.2800000000000001E-3</v>
      </c>
      <c r="EN27">
        <v>3.5069999999999997E-2</v>
      </c>
      <c r="EO27">
        <v>98.304220000000001</v>
      </c>
      <c r="EP27">
        <v>5.8199999999999997E-3</v>
      </c>
      <c r="EQ27">
        <v>0.19811000000000001</v>
      </c>
      <c r="ER27">
        <v>7.2300000000000003E-3</v>
      </c>
      <c r="ES27">
        <v>3.55735</v>
      </c>
      <c r="ET27">
        <v>0</v>
      </c>
      <c r="EU27">
        <v>100</v>
      </c>
      <c r="EV27">
        <v>32726.148740000001</v>
      </c>
      <c r="EW27">
        <v>0</v>
      </c>
      <c r="EX27">
        <v>0</v>
      </c>
      <c r="EY27">
        <v>0</v>
      </c>
      <c r="EZ27">
        <v>0.10457</v>
      </c>
      <c r="FA27">
        <v>0</v>
      </c>
      <c r="FB27" s="3">
        <v>49.786665138427999</v>
      </c>
      <c r="FC27" s="3">
        <v>5986.6212342012795</v>
      </c>
      <c r="FD27" s="3">
        <v>5013.95357218751</v>
      </c>
      <c r="FE27" s="3">
        <v>89.907582035736596</v>
      </c>
      <c r="FF27" s="3">
        <v>524.64795645718903</v>
      </c>
      <c r="FG27" s="3">
        <v>168.07629619926101</v>
      </c>
      <c r="FH27" s="3">
        <v>0</v>
      </c>
      <c r="FI27" s="3">
        <v>5.88348058607521E-4</v>
      </c>
      <c r="FJ27" s="3">
        <v>0.212976305856548</v>
      </c>
      <c r="FK27" t="s">
        <v>167</v>
      </c>
    </row>
    <row r="28" spans="1:167" x14ac:dyDescent="0.3">
      <c r="A28">
        <v>27.02</v>
      </c>
      <c r="B28">
        <v>0</v>
      </c>
      <c r="C28">
        <v>0.71667837000000001</v>
      </c>
      <c r="D28">
        <v>104.94735072</v>
      </c>
      <c r="E28">
        <v>5.4470884399999999</v>
      </c>
      <c r="F28">
        <v>8.6379867200000007</v>
      </c>
      <c r="G28">
        <v>11.128369279999999</v>
      </c>
      <c r="H28">
        <v>25.010377470000002</v>
      </c>
      <c r="I28">
        <v>26.994446589999999</v>
      </c>
      <c r="J28">
        <v>26.610379999999999</v>
      </c>
      <c r="K28">
        <v>30.005835640000001</v>
      </c>
      <c r="L28">
        <v>26.21243849</v>
      </c>
      <c r="M28">
        <v>23.87221005</v>
      </c>
      <c r="N28">
        <v>22.561348150000001</v>
      </c>
      <c r="O28">
        <v>21.699155180000002</v>
      </c>
      <c r="P28">
        <v>21.002882830000001</v>
      </c>
      <c r="Q28">
        <v>1090.4221935999999</v>
      </c>
      <c r="R28">
        <v>0</v>
      </c>
      <c r="S28">
        <v>243.73543000000001</v>
      </c>
      <c r="T28">
        <v>1.2370000000000001E-2</v>
      </c>
      <c r="U28">
        <v>10.58638</v>
      </c>
      <c r="V28">
        <v>1.98105</v>
      </c>
      <c r="W28">
        <v>4.2376199999999997</v>
      </c>
      <c r="X28">
        <v>1.286E-2</v>
      </c>
      <c r="Y28">
        <v>2.1584599999999998</v>
      </c>
      <c r="Z28">
        <v>68.397509999999997</v>
      </c>
      <c r="AA28">
        <v>6.9854200000000004</v>
      </c>
      <c r="AB28">
        <v>3.32361</v>
      </c>
      <c r="AC28">
        <v>5.4177400000000002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0.12224</v>
      </c>
      <c r="AR28">
        <v>0.70530999999999999</v>
      </c>
      <c r="AS28">
        <v>1.3364100000000001</v>
      </c>
      <c r="AT28">
        <v>14.31798</v>
      </c>
      <c r="AU28">
        <v>0.74477000000000004</v>
      </c>
      <c r="AV28">
        <v>0.8004</v>
      </c>
      <c r="AW28">
        <v>0.20823</v>
      </c>
      <c r="AX28">
        <v>2.0750000000000001E-2</v>
      </c>
      <c r="AY28">
        <v>3.48E-3</v>
      </c>
      <c r="AZ28">
        <v>1.17E-3</v>
      </c>
      <c r="BA28">
        <v>7.7999999999999999E-4</v>
      </c>
      <c r="BB28">
        <v>3.6000000000000002E-4</v>
      </c>
      <c r="BC28">
        <v>1.4999999999999999E-4</v>
      </c>
      <c r="BD28">
        <v>5.0000000000000002E-5</v>
      </c>
      <c r="BE28">
        <v>1.0000000000000001E-5</v>
      </c>
      <c r="BF28">
        <v>0</v>
      </c>
      <c r="BG28">
        <v>3.2799999999999999E-3</v>
      </c>
      <c r="BH28">
        <v>0.16134999999999999</v>
      </c>
      <c r="BI28">
        <v>0</v>
      </c>
      <c r="BJ28">
        <v>3.2799999999999999E-3</v>
      </c>
      <c r="BK28">
        <v>9.8200000000000006E-3</v>
      </c>
      <c r="BL28">
        <v>0</v>
      </c>
      <c r="BM28">
        <v>1.0000000000000001E-5</v>
      </c>
      <c r="BN28">
        <v>0</v>
      </c>
      <c r="BO28">
        <v>0</v>
      </c>
      <c r="BP28">
        <v>0</v>
      </c>
      <c r="BQ28">
        <v>7</v>
      </c>
      <c r="BR28">
        <v>6.0098172300000003</v>
      </c>
      <c r="BS28">
        <v>2.0164980199999998</v>
      </c>
      <c r="BT28">
        <v>2.0219917299999999</v>
      </c>
      <c r="BU28">
        <v>4.3617032199999999</v>
      </c>
      <c r="BV28">
        <v>5.7778604400000004</v>
      </c>
      <c r="BW28">
        <v>6.9687754200000001</v>
      </c>
      <c r="BX28">
        <v>7.4754178800000002</v>
      </c>
      <c r="BY28">
        <v>7.5321862499999996</v>
      </c>
      <c r="BZ28">
        <v>7.5962795700000001</v>
      </c>
      <c r="CA28">
        <v>7.7421681800000002</v>
      </c>
      <c r="CB28">
        <v>7.8850047300000004</v>
      </c>
      <c r="CC28">
        <v>7.9967102399999996</v>
      </c>
      <c r="CD28">
        <v>8.0278412800000005</v>
      </c>
      <c r="CE28">
        <v>5.9133720399999996</v>
      </c>
      <c r="CF28">
        <v>0</v>
      </c>
      <c r="CG28">
        <v>1887.8895500000001</v>
      </c>
      <c r="CH28">
        <v>1852.66212</v>
      </c>
      <c r="CI28">
        <v>0</v>
      </c>
      <c r="CJ28">
        <v>0</v>
      </c>
      <c r="CK28">
        <v>0</v>
      </c>
      <c r="CL28">
        <v>0</v>
      </c>
      <c r="CM28">
        <v>7.6999700000000004</v>
      </c>
      <c r="CN28">
        <v>916.66679999999997</v>
      </c>
      <c r="CO28">
        <v>0</v>
      </c>
      <c r="CP28">
        <v>0</v>
      </c>
      <c r="CQ28">
        <v>2.6780000000000002E-2</v>
      </c>
      <c r="CR28">
        <v>4.6265999999999998</v>
      </c>
      <c r="CS28">
        <v>1.47665</v>
      </c>
      <c r="CT28">
        <v>2.0213800000000002</v>
      </c>
      <c r="CU28">
        <v>106.67588000000001</v>
      </c>
      <c r="CV28">
        <v>0</v>
      </c>
      <c r="CW28">
        <v>0</v>
      </c>
      <c r="CX28">
        <v>1</v>
      </c>
      <c r="CY28">
        <v>4.9059999999999999E-2</v>
      </c>
      <c r="CZ28">
        <v>0.23451</v>
      </c>
      <c r="DA28">
        <v>7.9000000000000001E-4</v>
      </c>
      <c r="DB28">
        <v>0</v>
      </c>
      <c r="DC28">
        <v>0</v>
      </c>
      <c r="DD28">
        <v>1</v>
      </c>
      <c r="DE28">
        <v>0</v>
      </c>
      <c r="DF28">
        <v>6.9430000000000006E-2</v>
      </c>
      <c r="DG28">
        <v>0.11627999999999999</v>
      </c>
      <c r="DH28">
        <v>5.0000000000000002E-5</v>
      </c>
      <c r="DI28">
        <v>0.11814</v>
      </c>
      <c r="DJ28">
        <v>5.0000000000000002E-5</v>
      </c>
      <c r="DK28">
        <v>138.71943999999999</v>
      </c>
      <c r="DL28">
        <v>137.43129999999999</v>
      </c>
      <c r="DM28">
        <v>26.902259999999998</v>
      </c>
      <c r="DN28">
        <v>6.0130000000000003E-2</v>
      </c>
      <c r="DO28">
        <v>0.24862999999999999</v>
      </c>
      <c r="DP28">
        <v>2.2089999999999999E-2</v>
      </c>
      <c r="DQ28">
        <v>1.25E-3</v>
      </c>
      <c r="DR28">
        <v>0</v>
      </c>
      <c r="DS28">
        <v>4.78688</v>
      </c>
      <c r="DT28">
        <v>7.19862</v>
      </c>
      <c r="DU28">
        <v>2.8700000000000002E-3</v>
      </c>
      <c r="DV28">
        <v>226.53274999999999</v>
      </c>
      <c r="DW28">
        <v>3.1897334999999999E-3</v>
      </c>
      <c r="DX28">
        <v>0</v>
      </c>
      <c r="DY28">
        <v>2.3167599999999999</v>
      </c>
      <c r="DZ28">
        <v>0</v>
      </c>
      <c r="EA28">
        <v>1.4999999999999999E-4</v>
      </c>
      <c r="EB28">
        <v>18.72775</v>
      </c>
      <c r="EC28">
        <v>0.12333</v>
      </c>
      <c r="ED28">
        <v>0</v>
      </c>
      <c r="EE28">
        <v>0.62290999999999996</v>
      </c>
      <c r="EF28">
        <v>4.3029999999999999E-2</v>
      </c>
      <c r="EG28">
        <v>24.144850000000002</v>
      </c>
      <c r="EH28">
        <v>3.5560000000000001E-2</v>
      </c>
      <c r="EI28">
        <v>3.8749699999999998</v>
      </c>
      <c r="EJ28">
        <v>58.212620000000001</v>
      </c>
      <c r="EK28">
        <v>14.64889</v>
      </c>
      <c r="EL28">
        <v>1.2160000000000001E-2</v>
      </c>
      <c r="EM28">
        <v>1.2800000000000001E-3</v>
      </c>
      <c r="EN28">
        <v>3.5439999999999999E-2</v>
      </c>
      <c r="EO28">
        <v>98.427220000000005</v>
      </c>
      <c r="EP28">
        <v>5.8199999999999997E-3</v>
      </c>
      <c r="EQ28">
        <v>0.19766</v>
      </c>
      <c r="ER28">
        <v>7.2500000000000004E-3</v>
      </c>
      <c r="ES28">
        <v>3.4773000000000001</v>
      </c>
      <c r="ET28">
        <v>0</v>
      </c>
      <c r="EU28">
        <v>100</v>
      </c>
      <c r="EV28">
        <v>33465.944900000002</v>
      </c>
      <c r="EW28">
        <v>0</v>
      </c>
      <c r="EX28">
        <v>0</v>
      </c>
      <c r="EY28">
        <v>0</v>
      </c>
      <c r="EZ28">
        <v>0.11668000000000001</v>
      </c>
      <c r="FA28">
        <v>0</v>
      </c>
      <c r="FB28" s="3">
        <v>49.766292072640802</v>
      </c>
      <c r="FC28" s="3">
        <v>5983.4675403991596</v>
      </c>
      <c r="FD28" s="3">
        <v>5030.8902677598599</v>
      </c>
      <c r="FE28" s="3">
        <v>69.440203919752506</v>
      </c>
      <c r="FF28" s="3">
        <v>537.67693980604804</v>
      </c>
      <c r="FG28" s="3">
        <v>167.66372807448101</v>
      </c>
      <c r="FH28" s="3">
        <v>0</v>
      </c>
      <c r="FI28" s="3">
        <v>5.8735982719836295E-4</v>
      </c>
      <c r="FJ28" s="3">
        <v>0.213489405174458</v>
      </c>
      <c r="FK28" t="s">
        <v>167</v>
      </c>
    </row>
    <row r="29" spans="1:167" x14ac:dyDescent="0.3">
      <c r="A29">
        <v>28.02</v>
      </c>
      <c r="B29">
        <v>0</v>
      </c>
      <c r="C29">
        <v>0.90350518999999996</v>
      </c>
      <c r="D29">
        <v>80.78142708</v>
      </c>
      <c r="E29">
        <v>5.4163003400000003</v>
      </c>
      <c r="F29">
        <v>9.5455068399999998</v>
      </c>
      <c r="G29">
        <v>11.05707671</v>
      </c>
      <c r="H29">
        <v>24.614483190000001</v>
      </c>
      <c r="I29">
        <v>26.730412470000001</v>
      </c>
      <c r="J29">
        <v>26.559524700000001</v>
      </c>
      <c r="K29">
        <v>30.14760923</v>
      </c>
      <c r="L29">
        <v>26.397477129999999</v>
      </c>
      <c r="M29">
        <v>23.965770639999999</v>
      </c>
      <c r="N29">
        <v>22.587241930000001</v>
      </c>
      <c r="O29">
        <v>21.695812279999998</v>
      </c>
      <c r="P29">
        <v>20.98965961</v>
      </c>
      <c r="Q29">
        <v>1091.59918348</v>
      </c>
      <c r="R29">
        <v>0</v>
      </c>
      <c r="S29">
        <v>244.29057</v>
      </c>
      <c r="T29">
        <v>1.3270000000000001E-2</v>
      </c>
      <c r="U29">
        <v>9.8474599999999999</v>
      </c>
      <c r="V29">
        <v>2.2268699999999999</v>
      </c>
      <c r="W29">
        <v>4.4924600000000003</v>
      </c>
      <c r="X29">
        <v>1.1599999999999999E-2</v>
      </c>
      <c r="Y29">
        <v>2.15848</v>
      </c>
      <c r="Z29">
        <v>70.315129999999996</v>
      </c>
      <c r="AA29">
        <v>6.95716</v>
      </c>
      <c r="AB29">
        <v>3.3047800000000001</v>
      </c>
      <c r="AC29">
        <v>5.5620399999999997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0.12224</v>
      </c>
      <c r="AR29">
        <v>0.70582999999999996</v>
      </c>
      <c r="AS29">
        <v>1.11148</v>
      </c>
      <c r="AT29">
        <v>10.901059999999999</v>
      </c>
      <c r="AU29">
        <v>0.73268</v>
      </c>
      <c r="AV29">
        <v>0.90456000000000003</v>
      </c>
      <c r="AW29">
        <v>0.17576</v>
      </c>
      <c r="AX29">
        <v>1.3639999999999999E-2</v>
      </c>
      <c r="AY29">
        <v>2.1900000000000001E-3</v>
      </c>
      <c r="AZ29">
        <v>9.2000000000000003E-4</v>
      </c>
      <c r="BA29">
        <v>7.2000000000000005E-4</v>
      </c>
      <c r="BB29">
        <v>3.5E-4</v>
      </c>
      <c r="BC29">
        <v>1.4999999999999999E-4</v>
      </c>
      <c r="BD29">
        <v>5.0000000000000002E-5</v>
      </c>
      <c r="BE29">
        <v>1.0000000000000001E-5</v>
      </c>
      <c r="BF29">
        <v>0</v>
      </c>
      <c r="BG29">
        <v>3.2799999999999999E-3</v>
      </c>
      <c r="BH29">
        <v>0.16136</v>
      </c>
      <c r="BI29">
        <v>0</v>
      </c>
      <c r="BJ29">
        <v>3.2799999999999999E-3</v>
      </c>
      <c r="BK29">
        <v>9.2499999999999995E-3</v>
      </c>
      <c r="BL29">
        <v>0</v>
      </c>
      <c r="BM29">
        <v>1.0000000000000001E-5</v>
      </c>
      <c r="BN29">
        <v>0</v>
      </c>
      <c r="BO29">
        <v>0</v>
      </c>
      <c r="BP29">
        <v>0</v>
      </c>
      <c r="BQ29">
        <v>7</v>
      </c>
      <c r="BR29">
        <v>6.0098172300000003</v>
      </c>
      <c r="BS29">
        <v>2.0110043000000002</v>
      </c>
      <c r="BT29">
        <v>2.0146667800000002</v>
      </c>
      <c r="BU29">
        <v>3.5486336399999998</v>
      </c>
      <c r="BV29">
        <v>5.80044571</v>
      </c>
      <c r="BW29">
        <v>6.9461901599999996</v>
      </c>
      <c r="BX29">
        <v>7.4809115899999998</v>
      </c>
      <c r="BY29">
        <v>7.5547715100000001</v>
      </c>
      <c r="BZ29">
        <v>7.6103190600000001</v>
      </c>
      <c r="CA29">
        <v>7.7470514799999997</v>
      </c>
      <c r="CB29">
        <v>7.8874463800000001</v>
      </c>
      <c r="CC29">
        <v>7.99793106</v>
      </c>
      <c r="CD29">
        <v>8.0284516900000007</v>
      </c>
      <c r="CE29">
        <v>5.9115408</v>
      </c>
      <c r="CF29">
        <v>0</v>
      </c>
      <c r="CG29">
        <v>1948.1316899999999</v>
      </c>
      <c r="CH29">
        <v>1909.7801300000001</v>
      </c>
      <c r="CI29">
        <v>0</v>
      </c>
      <c r="CJ29">
        <v>0</v>
      </c>
      <c r="CK29">
        <v>0</v>
      </c>
      <c r="CL29">
        <v>0</v>
      </c>
      <c r="CM29">
        <v>7.5297799999999997</v>
      </c>
      <c r="CN29">
        <v>868.62613999999996</v>
      </c>
      <c r="CO29">
        <v>0</v>
      </c>
      <c r="CP29">
        <v>0</v>
      </c>
      <c r="CQ29">
        <v>2.8219999999999999E-2</v>
      </c>
      <c r="CR29">
        <v>4.5522299999999998</v>
      </c>
      <c r="CS29">
        <v>2.0148299999999999</v>
      </c>
      <c r="CT29">
        <v>2.0146700000000002</v>
      </c>
      <c r="CU29">
        <v>129.22633999999999</v>
      </c>
      <c r="CV29">
        <v>0</v>
      </c>
      <c r="CW29">
        <v>0</v>
      </c>
      <c r="CX29">
        <v>1</v>
      </c>
      <c r="CY29">
        <v>2.6970000000000001E-2</v>
      </c>
      <c r="CZ29">
        <v>0.16392000000000001</v>
      </c>
      <c r="DA29">
        <v>4.8000000000000001E-4</v>
      </c>
      <c r="DB29">
        <v>0</v>
      </c>
      <c r="DC29">
        <v>0</v>
      </c>
      <c r="DD29">
        <v>1</v>
      </c>
      <c r="DE29">
        <v>0</v>
      </c>
      <c r="DF29">
        <v>6.9400000000000003E-2</v>
      </c>
      <c r="DG29">
        <v>0.11418</v>
      </c>
      <c r="DH29">
        <v>5.0000000000000002E-5</v>
      </c>
      <c r="DI29">
        <v>0.1173</v>
      </c>
      <c r="DJ29">
        <v>5.0000000000000002E-5</v>
      </c>
      <c r="DK29">
        <v>135.65350000000001</v>
      </c>
      <c r="DL29">
        <v>130.22881000000001</v>
      </c>
      <c r="DM29">
        <v>22.318049999999999</v>
      </c>
      <c r="DN29">
        <v>6.037E-2</v>
      </c>
      <c r="DO29">
        <v>0.24778</v>
      </c>
      <c r="DP29">
        <v>2.1389999999999999E-2</v>
      </c>
      <c r="DQ29">
        <v>1.2899999999999999E-3</v>
      </c>
      <c r="DR29">
        <v>0</v>
      </c>
      <c r="DS29">
        <v>4.6743300000000003</v>
      </c>
      <c r="DT29">
        <v>7.2385799999999998</v>
      </c>
      <c r="DU29">
        <v>2.7000000000000001E-3</v>
      </c>
      <c r="DV29">
        <v>225.03138999999999</v>
      </c>
      <c r="DW29">
        <v>3.1990932000000001E-3</v>
      </c>
      <c r="DX29">
        <v>0</v>
      </c>
      <c r="DY29">
        <v>2.2281900000000001</v>
      </c>
      <c r="DZ29">
        <v>0</v>
      </c>
      <c r="EA29">
        <v>1.8000000000000001E-4</v>
      </c>
      <c r="EB29">
        <v>17.519159999999999</v>
      </c>
      <c r="EC29">
        <v>0.12476</v>
      </c>
      <c r="ED29">
        <v>0</v>
      </c>
      <c r="EE29">
        <v>0.62148999999999999</v>
      </c>
      <c r="EF29">
        <v>4.8860000000000001E-2</v>
      </c>
      <c r="EG29">
        <v>24.913229999999999</v>
      </c>
      <c r="EH29">
        <v>3.6459999999999999E-2</v>
      </c>
      <c r="EI29">
        <v>3.98108</v>
      </c>
      <c r="EJ29">
        <v>59.924129999999998</v>
      </c>
      <c r="EK29">
        <v>14.67909</v>
      </c>
      <c r="EL29">
        <v>1.218E-2</v>
      </c>
      <c r="EM29">
        <v>1.2600000000000001E-3</v>
      </c>
      <c r="EN29">
        <v>3.669E-2</v>
      </c>
      <c r="EO29">
        <v>98.551209999999998</v>
      </c>
      <c r="EP29">
        <v>5.8300000000000001E-3</v>
      </c>
      <c r="EQ29">
        <v>0.19722999999999999</v>
      </c>
      <c r="ER29">
        <v>7.3099999999999997E-3</v>
      </c>
      <c r="ES29">
        <v>3.2971400000000002</v>
      </c>
      <c r="ET29">
        <v>0</v>
      </c>
      <c r="EU29">
        <v>100</v>
      </c>
      <c r="EV29">
        <v>34126.908490000002</v>
      </c>
      <c r="EW29">
        <v>0</v>
      </c>
      <c r="EX29">
        <v>0</v>
      </c>
      <c r="EY29">
        <v>0</v>
      </c>
      <c r="EZ29">
        <v>0.13023000000000001</v>
      </c>
      <c r="FA29">
        <v>0</v>
      </c>
      <c r="FB29" s="3">
        <v>49.745143193405298</v>
      </c>
      <c r="FC29" s="3">
        <v>5903.1780478237897</v>
      </c>
      <c r="FD29" s="3">
        <v>5049.3795705886696</v>
      </c>
      <c r="FE29" s="3">
        <v>55.057949640621501</v>
      </c>
      <c r="FF29" s="3">
        <v>533.88234563681897</v>
      </c>
      <c r="FG29" s="3">
        <v>167.48855711026999</v>
      </c>
      <c r="FH29" s="3">
        <v>0</v>
      </c>
      <c r="FI29" s="3">
        <v>5.8646071948125801E-4</v>
      </c>
      <c r="FJ29" s="3">
        <v>0.214034769660815</v>
      </c>
      <c r="FK29" t="s">
        <v>167</v>
      </c>
    </row>
    <row r="30" spans="1:167" x14ac:dyDescent="0.3">
      <c r="A30">
        <v>29.02</v>
      </c>
      <c r="B30">
        <v>0</v>
      </c>
      <c r="C30">
        <v>1.11244615</v>
      </c>
      <c r="D30">
        <v>51.751552799999999</v>
      </c>
      <c r="E30">
        <v>5.3739696700000001</v>
      </c>
      <c r="F30">
        <v>10.68004698</v>
      </c>
      <c r="G30">
        <v>11.220678039999999</v>
      </c>
      <c r="H30">
        <v>24.290165380000001</v>
      </c>
      <c r="I30">
        <v>26.46322039</v>
      </c>
      <c r="J30">
        <v>26.491115529999998</v>
      </c>
      <c r="K30">
        <v>30.255133829999998</v>
      </c>
      <c r="L30">
        <v>26.581020280000001</v>
      </c>
      <c r="M30">
        <v>24.066947849999998</v>
      </c>
      <c r="N30">
        <v>22.61872962</v>
      </c>
      <c r="O30">
        <v>21.695179100000001</v>
      </c>
      <c r="P30">
        <v>20.977688400000002</v>
      </c>
      <c r="Q30">
        <v>1092.7885057599999</v>
      </c>
      <c r="R30">
        <v>0</v>
      </c>
      <c r="S30">
        <v>245.33993000000001</v>
      </c>
      <c r="T30">
        <v>1.3899999999999999E-2</v>
      </c>
      <c r="U30">
        <v>9.1108899999999995</v>
      </c>
      <c r="V30">
        <v>2.5006300000000001</v>
      </c>
      <c r="W30">
        <v>4.9188700000000001</v>
      </c>
      <c r="X30">
        <v>1.072E-2</v>
      </c>
      <c r="Y30">
        <v>2.1585100000000002</v>
      </c>
      <c r="Z30">
        <v>72.182400000000001</v>
      </c>
      <c r="AA30">
        <v>6.9194899999999997</v>
      </c>
      <c r="AB30">
        <v>3.2796599999999998</v>
      </c>
      <c r="AC30">
        <v>5.5819200000000002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0.12224</v>
      </c>
      <c r="AR30">
        <v>0.70435000000000003</v>
      </c>
      <c r="AS30">
        <v>0.91068000000000005</v>
      </c>
      <c r="AT30">
        <v>6.9058099999999998</v>
      </c>
      <c r="AU30">
        <v>0.71933999999999998</v>
      </c>
      <c r="AV30">
        <v>1.0378499999999999</v>
      </c>
      <c r="AW30">
        <v>0.17483000000000001</v>
      </c>
      <c r="AX30">
        <v>1.2760000000000001E-2</v>
      </c>
      <c r="AY30">
        <v>1.7799999999999999E-3</v>
      </c>
      <c r="AZ30">
        <v>7.5000000000000002E-4</v>
      </c>
      <c r="BA30">
        <v>6.6E-4</v>
      </c>
      <c r="BB30">
        <v>3.4000000000000002E-4</v>
      </c>
      <c r="BC30">
        <v>1.6000000000000001E-4</v>
      </c>
      <c r="BD30">
        <v>6.0000000000000002E-5</v>
      </c>
      <c r="BE30">
        <v>2.0000000000000002E-5</v>
      </c>
      <c r="BF30">
        <v>1.0000000000000001E-5</v>
      </c>
      <c r="BG30">
        <v>3.2799999999999999E-3</v>
      </c>
      <c r="BH30">
        <v>0.16136</v>
      </c>
      <c r="BI30">
        <v>0</v>
      </c>
      <c r="BJ30">
        <v>3.2799999999999999E-3</v>
      </c>
      <c r="BK30">
        <v>9.1699999999999993E-3</v>
      </c>
      <c r="BL30">
        <v>0</v>
      </c>
      <c r="BM30">
        <v>1.0000000000000001E-5</v>
      </c>
      <c r="BN30">
        <v>0</v>
      </c>
      <c r="BO30">
        <v>0</v>
      </c>
      <c r="BP30">
        <v>0</v>
      </c>
      <c r="BQ30">
        <v>7</v>
      </c>
      <c r="BR30">
        <v>6.0098172300000003</v>
      </c>
      <c r="BS30">
        <v>2.0183292499999999</v>
      </c>
      <c r="BT30">
        <v>2.0177188400000001</v>
      </c>
      <c r="BU30">
        <v>3.0670180999999999</v>
      </c>
      <c r="BV30">
        <v>5.5282016900000004</v>
      </c>
      <c r="BW30">
        <v>6.9156695299999997</v>
      </c>
      <c r="BX30">
        <v>7.4827428300000003</v>
      </c>
      <c r="BY30">
        <v>7.5761359600000002</v>
      </c>
      <c r="BZ30">
        <v>7.6243585500000002</v>
      </c>
      <c r="CA30">
        <v>7.7531556100000003</v>
      </c>
      <c r="CB30">
        <v>7.8892776199999997</v>
      </c>
      <c r="CC30">
        <v>7.9991518900000003</v>
      </c>
      <c r="CD30">
        <v>8.0290621000000009</v>
      </c>
      <c r="CE30">
        <v>5.9103199799999997</v>
      </c>
      <c r="CF30">
        <v>0</v>
      </c>
      <c r="CG30">
        <v>2001.54934</v>
      </c>
      <c r="CH30">
        <v>1955.4474600000001</v>
      </c>
      <c r="CI30">
        <v>0</v>
      </c>
      <c r="CJ30">
        <v>0</v>
      </c>
      <c r="CK30">
        <v>0</v>
      </c>
      <c r="CL30">
        <v>0</v>
      </c>
      <c r="CM30">
        <v>7.3308099999999996</v>
      </c>
      <c r="CN30">
        <v>806.60508000000004</v>
      </c>
      <c r="CO30">
        <v>0</v>
      </c>
      <c r="CP30">
        <v>0</v>
      </c>
      <c r="CQ30">
        <v>2.8899999999999999E-2</v>
      </c>
      <c r="CR30">
        <v>4.6219799999999998</v>
      </c>
      <c r="CS30">
        <v>2.4065099999999999</v>
      </c>
      <c r="CT30">
        <v>2.0177200000000002</v>
      </c>
      <c r="CU30">
        <v>156.14239000000001</v>
      </c>
      <c r="CV30">
        <v>0</v>
      </c>
      <c r="CW30">
        <v>0</v>
      </c>
      <c r="CX30">
        <v>1</v>
      </c>
      <c r="CY30">
        <v>2.4539999999999999E-2</v>
      </c>
      <c r="CZ30">
        <v>0.15542</v>
      </c>
      <c r="DA30">
        <v>4.4999999999999999E-4</v>
      </c>
      <c r="DB30">
        <v>0</v>
      </c>
      <c r="DC30">
        <v>0</v>
      </c>
      <c r="DD30">
        <v>1</v>
      </c>
      <c r="DE30">
        <v>0</v>
      </c>
      <c r="DF30">
        <v>6.9360000000000005E-2</v>
      </c>
      <c r="DG30">
        <v>0.11555</v>
      </c>
      <c r="DH30">
        <v>5.0000000000000002E-5</v>
      </c>
      <c r="DI30">
        <v>0.11872000000000001</v>
      </c>
      <c r="DJ30">
        <v>5.0000000000000002E-5</v>
      </c>
      <c r="DK30">
        <v>132.06881999999999</v>
      </c>
      <c r="DL30">
        <v>120.9303</v>
      </c>
      <c r="DM30">
        <v>18.213560000000001</v>
      </c>
      <c r="DN30">
        <v>6.0699999999999997E-2</v>
      </c>
      <c r="DO30">
        <v>0.24534</v>
      </c>
      <c r="DP30">
        <v>2.0670000000000001E-2</v>
      </c>
      <c r="DQ30">
        <v>1.32E-3</v>
      </c>
      <c r="DR30">
        <v>9.7241300000000006</v>
      </c>
      <c r="DS30">
        <v>4.5491299999999999</v>
      </c>
      <c r="DT30">
        <v>7.2570499999999996</v>
      </c>
      <c r="DU30">
        <v>2.6800000000000001E-3</v>
      </c>
      <c r="DV30">
        <v>222.96288000000001</v>
      </c>
      <c r="DW30">
        <v>3.2082247999999998E-3</v>
      </c>
      <c r="DX30">
        <v>0</v>
      </c>
      <c r="DY30">
        <v>2.2167699999999999</v>
      </c>
      <c r="DZ30">
        <v>0</v>
      </c>
      <c r="EA30">
        <v>2.4000000000000001E-4</v>
      </c>
      <c r="EB30">
        <v>16.388570000000001</v>
      </c>
      <c r="EC30">
        <v>0.12731000000000001</v>
      </c>
      <c r="ED30">
        <v>0</v>
      </c>
      <c r="EE30">
        <v>0.66874999999999996</v>
      </c>
      <c r="EF30">
        <v>5.4190000000000002E-2</v>
      </c>
      <c r="EG30">
        <v>25.62632</v>
      </c>
      <c r="EH30">
        <v>3.739E-2</v>
      </c>
      <c r="EI30">
        <v>4.0905300000000002</v>
      </c>
      <c r="EJ30">
        <v>61.65775</v>
      </c>
      <c r="EK30">
        <v>14.707039999999999</v>
      </c>
      <c r="EL30">
        <v>1.2200000000000001E-2</v>
      </c>
      <c r="EM30">
        <v>1.2199999999999999E-3</v>
      </c>
      <c r="EN30">
        <v>3.9070000000000001E-2</v>
      </c>
      <c r="EO30">
        <v>98.677199999999999</v>
      </c>
      <c r="EP30">
        <v>5.8300000000000001E-3</v>
      </c>
      <c r="EQ30">
        <v>0.19681999999999999</v>
      </c>
      <c r="ER30">
        <v>7.4000000000000003E-3</v>
      </c>
      <c r="ES30">
        <v>3.5323000000000002</v>
      </c>
      <c r="ET30">
        <v>0</v>
      </c>
      <c r="EU30">
        <v>100</v>
      </c>
      <c r="EV30">
        <v>34727.830009999998</v>
      </c>
      <c r="EW30">
        <v>0</v>
      </c>
      <c r="EX30">
        <v>0</v>
      </c>
      <c r="EY30">
        <v>0</v>
      </c>
      <c r="EZ30">
        <v>0.14488000000000001</v>
      </c>
      <c r="FA30">
        <v>0</v>
      </c>
      <c r="FB30" s="3">
        <v>49.7229635326729</v>
      </c>
      <c r="FC30" s="3">
        <v>5743.9259073949497</v>
      </c>
      <c r="FD30" s="3">
        <v>5069.3904676545799</v>
      </c>
      <c r="FE30" s="3">
        <v>44.6969621534992</v>
      </c>
      <c r="FF30" s="3">
        <v>511.90542027817901</v>
      </c>
      <c r="FG30" s="3">
        <v>167.55471969745699</v>
      </c>
      <c r="FH30" s="3">
        <v>0</v>
      </c>
      <c r="FI30" s="3">
        <v>5.8566607368165896E-4</v>
      </c>
      <c r="FJ30" s="3">
        <v>0.21461366157408701</v>
      </c>
      <c r="FK30" t="s">
        <v>167</v>
      </c>
    </row>
    <row r="31" spans="1:167" x14ac:dyDescent="0.3">
      <c r="A31">
        <v>30.02</v>
      </c>
      <c r="B31">
        <v>0</v>
      </c>
      <c r="C31">
        <v>1.34132323</v>
      </c>
      <c r="D31">
        <v>50.036966970000002</v>
      </c>
      <c r="E31">
        <v>6.4909905400000003</v>
      </c>
      <c r="F31">
        <v>11.749465470000001</v>
      </c>
      <c r="G31">
        <v>11.61516963</v>
      </c>
      <c r="H31">
        <v>24.033554630000001</v>
      </c>
      <c r="I31">
        <v>26.195884459999998</v>
      </c>
      <c r="J31">
        <v>26.406313390000001</v>
      </c>
      <c r="K31">
        <v>30.328387859999999</v>
      </c>
      <c r="L31">
        <v>26.76084595</v>
      </c>
      <c r="M31">
        <v>24.175258320000001</v>
      </c>
      <c r="N31">
        <v>22.65606623</v>
      </c>
      <c r="O31">
        <v>21.697519289999999</v>
      </c>
      <c r="P31">
        <v>20.967105790000002</v>
      </c>
      <c r="Q31">
        <v>1093.9907694200001</v>
      </c>
      <c r="R31">
        <v>0</v>
      </c>
      <c r="S31">
        <v>246.58556999999999</v>
      </c>
      <c r="T31">
        <v>1.423E-2</v>
      </c>
      <c r="U31">
        <v>8.4197600000000001</v>
      </c>
      <c r="V31">
        <v>2.6574300000000002</v>
      </c>
      <c r="W31">
        <v>5.4944699999999997</v>
      </c>
      <c r="X31">
        <v>1.0109999999999999E-2</v>
      </c>
      <c r="Y31">
        <v>2.1585299999999998</v>
      </c>
      <c r="Z31">
        <v>74.052779999999998</v>
      </c>
      <c r="AA31">
        <v>6.8746099999999997</v>
      </c>
      <c r="AB31">
        <v>3.2497400000000001</v>
      </c>
      <c r="AC31">
        <v>5.5573199999999998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0.12224</v>
      </c>
      <c r="AR31">
        <v>0.70179999999999998</v>
      </c>
      <c r="AS31">
        <v>0.76143000000000005</v>
      </c>
      <c r="AT31">
        <v>6.6089500000000001</v>
      </c>
      <c r="AU31">
        <v>0.85960000000000003</v>
      </c>
      <c r="AV31">
        <v>1.1593</v>
      </c>
      <c r="AW31">
        <v>0.20222000000000001</v>
      </c>
      <c r="AX31">
        <v>1.3769999999999999E-2</v>
      </c>
      <c r="AY31">
        <v>1.67E-3</v>
      </c>
      <c r="AZ31">
        <v>6.4999999999999997E-4</v>
      </c>
      <c r="BA31">
        <v>5.9999999999999995E-4</v>
      </c>
      <c r="BB31">
        <v>3.4000000000000002E-4</v>
      </c>
      <c r="BC31">
        <v>1.6000000000000001E-4</v>
      </c>
      <c r="BD31">
        <v>6.0000000000000002E-5</v>
      </c>
      <c r="BE31">
        <v>2.0000000000000002E-5</v>
      </c>
      <c r="BF31">
        <v>1.0000000000000001E-5</v>
      </c>
      <c r="BG31">
        <v>3.2799999999999999E-3</v>
      </c>
      <c r="BH31">
        <v>0.16136</v>
      </c>
      <c r="BI31">
        <v>0</v>
      </c>
      <c r="BJ31">
        <v>3.2799999999999999E-3</v>
      </c>
      <c r="BK31">
        <v>9.2599999999999991E-3</v>
      </c>
      <c r="BL31">
        <v>0</v>
      </c>
      <c r="BM31">
        <v>1.0000000000000001E-5</v>
      </c>
      <c r="BN31">
        <v>0</v>
      </c>
      <c r="BO31">
        <v>0</v>
      </c>
      <c r="BP31">
        <v>0</v>
      </c>
      <c r="BQ31">
        <v>7</v>
      </c>
      <c r="BR31">
        <v>6.0098172300000003</v>
      </c>
      <c r="BS31">
        <v>2.0232125500000002</v>
      </c>
      <c r="BT31">
        <v>2.0219917299999999</v>
      </c>
      <c r="BU31">
        <v>2.9559229999999999</v>
      </c>
      <c r="BV31">
        <v>5.0600152300000003</v>
      </c>
      <c r="BW31">
        <v>6.8607323899999999</v>
      </c>
      <c r="BX31">
        <v>7.4784699400000001</v>
      </c>
      <c r="BY31">
        <v>7.5950587499999997</v>
      </c>
      <c r="BZ31">
        <v>7.6383980400000002</v>
      </c>
      <c r="CA31">
        <v>7.75864932</v>
      </c>
      <c r="CB31">
        <v>7.8917192700000003</v>
      </c>
      <c r="CC31">
        <v>8.0003727100000006</v>
      </c>
      <c r="CD31">
        <v>8.0290621000000009</v>
      </c>
      <c r="CE31">
        <v>5.9097095599999996</v>
      </c>
      <c r="CF31">
        <v>0</v>
      </c>
      <c r="CG31">
        <v>2041.57809</v>
      </c>
      <c r="CH31">
        <v>1998.8783599999999</v>
      </c>
      <c r="CI31">
        <v>0</v>
      </c>
      <c r="CJ31">
        <v>0</v>
      </c>
      <c r="CK31">
        <v>0</v>
      </c>
      <c r="CL31">
        <v>0</v>
      </c>
      <c r="CM31">
        <v>7.1158299999999999</v>
      </c>
      <c r="CN31">
        <v>737.66815999999994</v>
      </c>
      <c r="CO31">
        <v>0</v>
      </c>
      <c r="CP31">
        <v>0</v>
      </c>
      <c r="CQ31">
        <v>2.8969999999999999E-2</v>
      </c>
      <c r="CR31">
        <v>4.7678500000000001</v>
      </c>
      <c r="CS31">
        <v>2.50875</v>
      </c>
      <c r="CT31">
        <v>2.0226000000000002</v>
      </c>
      <c r="CU31">
        <v>154.37925999999999</v>
      </c>
      <c r="CV31">
        <v>0</v>
      </c>
      <c r="CW31">
        <v>0</v>
      </c>
      <c r="CX31">
        <v>1</v>
      </c>
      <c r="CY31">
        <v>2.6880000000000001E-2</v>
      </c>
      <c r="CZ31">
        <v>0.16214000000000001</v>
      </c>
      <c r="DA31">
        <v>4.8999999999999998E-4</v>
      </c>
      <c r="DB31">
        <v>0</v>
      </c>
      <c r="DC31">
        <v>0</v>
      </c>
      <c r="DD31">
        <v>1</v>
      </c>
      <c r="DE31">
        <v>0</v>
      </c>
      <c r="DF31">
        <v>6.9330000000000003E-2</v>
      </c>
      <c r="DG31">
        <v>0.1192</v>
      </c>
      <c r="DH31">
        <v>5.0000000000000002E-5</v>
      </c>
      <c r="DI31">
        <v>0.12207</v>
      </c>
      <c r="DJ31">
        <v>5.0000000000000002E-5</v>
      </c>
      <c r="DK31">
        <v>128.19594000000001</v>
      </c>
      <c r="DL31">
        <v>110.59493000000001</v>
      </c>
      <c r="DM31">
        <v>15.22851</v>
      </c>
      <c r="DN31">
        <v>6.1089999999999998E-2</v>
      </c>
      <c r="DO31">
        <v>0.24188999999999999</v>
      </c>
      <c r="DP31">
        <v>1.9959999999999999E-2</v>
      </c>
      <c r="DQ31">
        <v>1.3500000000000001E-3</v>
      </c>
      <c r="DR31">
        <v>12.91009</v>
      </c>
      <c r="DS31">
        <v>4.4144699999999997</v>
      </c>
      <c r="DT31">
        <v>7.2539499999999997</v>
      </c>
      <c r="DU31">
        <v>2.7100000000000002E-3</v>
      </c>
      <c r="DV31">
        <v>220.44891000000001</v>
      </c>
      <c r="DW31">
        <v>3.2171007999999999E-3</v>
      </c>
      <c r="DX31">
        <v>0</v>
      </c>
      <c r="DY31">
        <v>2.2332200000000002</v>
      </c>
      <c r="DZ31">
        <v>0</v>
      </c>
      <c r="EA31">
        <v>3.3E-4</v>
      </c>
      <c r="EB31">
        <v>15.33094</v>
      </c>
      <c r="EC31">
        <v>0.13111</v>
      </c>
      <c r="ED31">
        <v>0</v>
      </c>
      <c r="EE31">
        <v>0.71440000000000003</v>
      </c>
      <c r="EF31">
        <v>5.8959999999999999E-2</v>
      </c>
      <c r="EG31">
        <v>26.336849999999998</v>
      </c>
      <c r="EH31">
        <v>3.8350000000000002E-2</v>
      </c>
      <c r="EI31">
        <v>4.2045500000000002</v>
      </c>
      <c r="EJ31">
        <v>63.411320000000003</v>
      </c>
      <c r="EK31">
        <v>14.73155</v>
      </c>
      <c r="EL31">
        <v>1.222E-2</v>
      </c>
      <c r="EM31">
        <v>1.17E-3</v>
      </c>
      <c r="EN31">
        <v>4.2729999999999997E-2</v>
      </c>
      <c r="EO31">
        <v>98.806370000000001</v>
      </c>
      <c r="EP31">
        <v>5.8300000000000001E-3</v>
      </c>
      <c r="EQ31">
        <v>0.19644</v>
      </c>
      <c r="ER31">
        <v>7.5399999999999998E-3</v>
      </c>
      <c r="ES31">
        <v>4.0347400000000002</v>
      </c>
      <c r="ET31">
        <v>0</v>
      </c>
      <c r="EU31">
        <v>100</v>
      </c>
      <c r="EV31">
        <v>35292.102169999998</v>
      </c>
      <c r="EW31">
        <v>0</v>
      </c>
      <c r="EX31">
        <v>0</v>
      </c>
      <c r="EY31">
        <v>0</v>
      </c>
      <c r="EZ31">
        <v>0.19256000000000001</v>
      </c>
      <c r="FA31">
        <v>0</v>
      </c>
      <c r="FB31" s="3">
        <v>49.699657283773597</v>
      </c>
      <c r="FC31" s="3">
        <v>5524.4101926192097</v>
      </c>
      <c r="FD31" s="3">
        <v>5090.8800717151398</v>
      </c>
      <c r="FE31" s="3">
        <v>37.052707525105902</v>
      </c>
      <c r="FF31" s="3">
        <v>475.62027646000701</v>
      </c>
      <c r="FG31" s="3">
        <v>167.8585783959</v>
      </c>
      <c r="FH31" s="3">
        <v>0</v>
      </c>
      <c r="FI31" s="3">
        <v>5.8498421161627104E-4</v>
      </c>
      <c r="FJ31" s="3">
        <v>0.215222990369866</v>
      </c>
      <c r="FK31" t="s">
        <v>167</v>
      </c>
    </row>
    <row r="32" spans="1:167" x14ac:dyDescent="0.3">
      <c r="A32">
        <v>31.02</v>
      </c>
      <c r="B32">
        <v>0</v>
      </c>
      <c r="C32">
        <v>4.2009129999999999E-2</v>
      </c>
      <c r="D32">
        <v>49.650377939999998</v>
      </c>
      <c r="E32">
        <v>7.8274574299999999</v>
      </c>
      <c r="F32">
        <v>12.77530866</v>
      </c>
      <c r="G32">
        <v>12.22218483</v>
      </c>
      <c r="H32">
        <v>23.855411520000001</v>
      </c>
      <c r="I32">
        <v>25.93364978</v>
      </c>
      <c r="J32">
        <v>26.30665003</v>
      </c>
      <c r="K32">
        <v>30.36862893</v>
      </c>
      <c r="L32">
        <v>26.934702999999999</v>
      </c>
      <c r="M32">
        <v>24.289976289999998</v>
      </c>
      <c r="N32">
        <v>22.699397019999999</v>
      </c>
      <c r="O32">
        <v>21.703062549999999</v>
      </c>
      <c r="P32">
        <v>20.958030560000001</v>
      </c>
      <c r="Q32">
        <v>1095.20585985</v>
      </c>
      <c r="R32">
        <v>0</v>
      </c>
      <c r="S32">
        <v>248.047</v>
      </c>
      <c r="T32">
        <v>1.4279999999999999E-2</v>
      </c>
      <c r="U32">
        <v>7.7988600000000003</v>
      </c>
      <c r="V32">
        <v>2.7402899999999999</v>
      </c>
      <c r="W32">
        <v>6.1389100000000001</v>
      </c>
      <c r="X32">
        <v>9.6799999999999994E-3</v>
      </c>
      <c r="Y32">
        <v>2.15856</v>
      </c>
      <c r="Z32">
        <v>75.954620000000006</v>
      </c>
      <c r="AA32">
        <v>6.8237800000000002</v>
      </c>
      <c r="AB32">
        <v>3.2158500000000001</v>
      </c>
      <c r="AC32">
        <v>5.5052199999999996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0.12224</v>
      </c>
      <c r="AR32">
        <v>0.69916</v>
      </c>
      <c r="AS32">
        <v>0.66483999999999999</v>
      </c>
      <c r="AT32">
        <v>6.29047</v>
      </c>
      <c r="AU32">
        <v>1.02556</v>
      </c>
      <c r="AV32">
        <v>1.2728299999999999</v>
      </c>
      <c r="AW32">
        <v>0.25386999999999998</v>
      </c>
      <c r="AX32">
        <v>1.6310000000000002E-2</v>
      </c>
      <c r="AY32">
        <v>1.7099999999999999E-3</v>
      </c>
      <c r="AZ32">
        <v>5.9000000000000003E-4</v>
      </c>
      <c r="BA32">
        <v>5.5999999999999995E-4</v>
      </c>
      <c r="BB32">
        <v>3.3E-4</v>
      </c>
      <c r="BC32">
        <v>1.6000000000000001E-4</v>
      </c>
      <c r="BD32">
        <v>6.9999999999999994E-5</v>
      </c>
      <c r="BE32">
        <v>2.0000000000000002E-5</v>
      </c>
      <c r="BF32">
        <v>1.0000000000000001E-5</v>
      </c>
      <c r="BG32">
        <v>3.2799999999999999E-3</v>
      </c>
      <c r="BH32">
        <v>0.16137000000000001</v>
      </c>
      <c r="BI32">
        <v>0</v>
      </c>
      <c r="BJ32">
        <v>3.2799999999999999E-3</v>
      </c>
      <c r="BK32">
        <v>9.4599999999999997E-3</v>
      </c>
      <c r="BL32">
        <v>0</v>
      </c>
      <c r="BM32">
        <v>1.0000000000000001E-5</v>
      </c>
      <c r="BN32">
        <v>0</v>
      </c>
      <c r="BO32">
        <v>0</v>
      </c>
      <c r="BP32">
        <v>0</v>
      </c>
      <c r="BQ32">
        <v>7</v>
      </c>
      <c r="BR32">
        <v>6.0098172300000003</v>
      </c>
      <c r="BS32">
        <v>2.04335617</v>
      </c>
      <c r="BT32">
        <v>2.0268750299999998</v>
      </c>
      <c r="BU32">
        <v>2.9626375399999998</v>
      </c>
      <c r="BV32">
        <v>4.8372146300000001</v>
      </c>
      <c r="BW32">
        <v>6.7728329799999996</v>
      </c>
      <c r="BX32">
        <v>7.4638200399999999</v>
      </c>
      <c r="BY32">
        <v>7.6121502999999997</v>
      </c>
      <c r="BZ32">
        <v>7.6524375300000003</v>
      </c>
      <c r="CA32">
        <v>7.7647534499999997</v>
      </c>
      <c r="CB32">
        <v>7.89416092</v>
      </c>
      <c r="CC32">
        <v>8.0003727100000006</v>
      </c>
      <c r="CD32">
        <v>8.0296725200000001</v>
      </c>
      <c r="CE32">
        <v>5.9097095599999996</v>
      </c>
      <c r="CF32">
        <v>0</v>
      </c>
      <c r="CG32">
        <v>2005.6879200000001</v>
      </c>
      <c r="CH32">
        <v>2041.85572</v>
      </c>
      <c r="CI32">
        <v>0</v>
      </c>
      <c r="CJ32">
        <v>0</v>
      </c>
      <c r="CK32">
        <v>0</v>
      </c>
      <c r="CL32">
        <v>0</v>
      </c>
      <c r="CM32">
        <v>6.8952499999999999</v>
      </c>
      <c r="CN32">
        <v>667.82952</v>
      </c>
      <c r="CO32">
        <v>0</v>
      </c>
      <c r="CP32">
        <v>0</v>
      </c>
      <c r="CQ32">
        <v>2.8580000000000001E-2</v>
      </c>
      <c r="CR32">
        <v>4.9701899999999997</v>
      </c>
      <c r="CS32">
        <v>2.4940000000000002</v>
      </c>
      <c r="CT32">
        <v>2.0268799999999998</v>
      </c>
      <c r="CU32">
        <v>152.34519</v>
      </c>
      <c r="CV32">
        <v>0</v>
      </c>
      <c r="CW32">
        <v>0</v>
      </c>
      <c r="CX32">
        <v>1</v>
      </c>
      <c r="CY32">
        <v>3.3020000000000001E-2</v>
      </c>
      <c r="CZ32">
        <v>0.18101</v>
      </c>
      <c r="DA32">
        <v>5.6999999999999998E-4</v>
      </c>
      <c r="DB32">
        <v>0</v>
      </c>
      <c r="DC32">
        <v>0</v>
      </c>
      <c r="DD32">
        <v>1</v>
      </c>
      <c r="DE32">
        <v>0</v>
      </c>
      <c r="DF32">
        <v>6.9309999999999997E-2</v>
      </c>
      <c r="DG32">
        <v>0.12425</v>
      </c>
      <c r="DH32">
        <v>4.0000000000000003E-5</v>
      </c>
      <c r="DI32">
        <v>0.1265</v>
      </c>
      <c r="DJ32">
        <v>4.0000000000000003E-5</v>
      </c>
      <c r="DK32">
        <v>124.22195000000001</v>
      </c>
      <c r="DL32">
        <v>100.12437</v>
      </c>
      <c r="DM32">
        <v>13.29677</v>
      </c>
      <c r="DN32">
        <v>6.1550000000000001E-2</v>
      </c>
      <c r="DO32">
        <v>0.23788999999999999</v>
      </c>
      <c r="DP32">
        <v>1.9259999999999999E-2</v>
      </c>
      <c r="DQ32">
        <v>1.3699999999999999E-3</v>
      </c>
      <c r="DR32">
        <v>16.618559999999999</v>
      </c>
      <c r="DS32">
        <v>4.2736099999999997</v>
      </c>
      <c r="DT32">
        <v>7.23034</v>
      </c>
      <c r="DU32">
        <v>2.7599999999999999E-3</v>
      </c>
      <c r="DV32">
        <v>217.56488999999999</v>
      </c>
      <c r="DW32">
        <v>3.2257079999999999E-3</v>
      </c>
      <c r="DX32">
        <v>0</v>
      </c>
      <c r="DY32">
        <v>2.2669199999999998</v>
      </c>
      <c r="DZ32">
        <v>0</v>
      </c>
      <c r="EA32">
        <v>4.4000000000000002E-4</v>
      </c>
      <c r="EB32">
        <v>14.3416</v>
      </c>
      <c r="EC32">
        <v>0.13607</v>
      </c>
      <c r="ED32">
        <v>0</v>
      </c>
      <c r="EE32">
        <v>0.75778000000000001</v>
      </c>
      <c r="EF32">
        <v>4.2000000000000003E-2</v>
      </c>
      <c r="EG32">
        <v>27.044139999999999</v>
      </c>
      <c r="EH32">
        <v>3.9370000000000002E-2</v>
      </c>
      <c r="EI32">
        <v>4.3240100000000004</v>
      </c>
      <c r="EJ32">
        <v>65.161370000000005</v>
      </c>
      <c r="EK32">
        <v>14.75145</v>
      </c>
      <c r="EL32">
        <v>1.2239999999999999E-2</v>
      </c>
      <c r="EM32">
        <v>1.1100000000000001E-3</v>
      </c>
      <c r="EN32">
        <v>4.7559999999999998E-2</v>
      </c>
      <c r="EO32">
        <v>98.939959999999999</v>
      </c>
      <c r="EP32">
        <v>5.8399999999999997E-3</v>
      </c>
      <c r="EQ32">
        <v>0.19606999999999999</v>
      </c>
      <c r="ER32">
        <v>7.7200000000000003E-3</v>
      </c>
      <c r="ES32">
        <v>4.5978899999999996</v>
      </c>
      <c r="ET32">
        <v>0</v>
      </c>
      <c r="EU32">
        <v>100</v>
      </c>
      <c r="EV32">
        <v>35837.255109999998</v>
      </c>
      <c r="EW32">
        <v>0</v>
      </c>
      <c r="EX32">
        <v>0</v>
      </c>
      <c r="EY32">
        <v>0</v>
      </c>
      <c r="EZ32">
        <v>0.24812999999999999</v>
      </c>
      <c r="FA32">
        <v>0</v>
      </c>
      <c r="FB32" s="3">
        <v>-1.38723706531242E-9</v>
      </c>
      <c r="FC32" s="3">
        <v>5271.3398337978897</v>
      </c>
      <c r="FD32" s="3">
        <v>5113.7940560398401</v>
      </c>
      <c r="FE32" s="3">
        <v>-3.3022276170897597E-8</v>
      </c>
      <c r="FF32" s="3">
        <v>431.29276042831202</v>
      </c>
      <c r="FG32" s="3">
        <v>168.390679360371</v>
      </c>
      <c r="FH32" s="3">
        <v>0</v>
      </c>
      <c r="FI32" s="3">
        <v>5.8441553500756605E-4</v>
      </c>
      <c r="FJ32" s="3">
        <v>0.215854799045785</v>
      </c>
      <c r="FK32" t="s">
        <v>167</v>
      </c>
    </row>
    <row r="33" spans="1:167" x14ac:dyDescent="0.3">
      <c r="A33">
        <v>32.020000000000003</v>
      </c>
      <c r="B33">
        <v>0</v>
      </c>
      <c r="C33">
        <v>7.3178080000000006E-2</v>
      </c>
      <c r="D33">
        <v>46.822048250000002</v>
      </c>
      <c r="E33">
        <v>9.46344019</v>
      </c>
      <c r="F33">
        <v>13.62639396</v>
      </c>
      <c r="G33">
        <v>13.00480934</v>
      </c>
      <c r="H33">
        <v>23.764543140000001</v>
      </c>
      <c r="I33">
        <v>25.682472229999998</v>
      </c>
      <c r="J33">
        <v>26.194050839999999</v>
      </c>
      <c r="K33">
        <v>30.37816342</v>
      </c>
      <c r="L33">
        <v>27.100446030000001</v>
      </c>
      <c r="M33">
        <v>24.410154769999998</v>
      </c>
      <c r="N33">
        <v>22.748746310000001</v>
      </c>
      <c r="O33">
        <v>21.71200004</v>
      </c>
      <c r="P33">
        <v>20.950565610000002</v>
      </c>
      <c r="Q33">
        <v>1096.4330614200001</v>
      </c>
      <c r="R33">
        <v>0</v>
      </c>
      <c r="S33">
        <v>249.57235</v>
      </c>
      <c r="T33">
        <v>1.4120000000000001E-2</v>
      </c>
      <c r="U33">
        <v>7.26213</v>
      </c>
      <c r="V33">
        <v>2.7199800000000001</v>
      </c>
      <c r="W33">
        <v>6.7603900000000001</v>
      </c>
      <c r="X33">
        <v>9.41E-3</v>
      </c>
      <c r="Y33">
        <v>2.1585899999999998</v>
      </c>
      <c r="Z33">
        <v>77.903989999999993</v>
      </c>
      <c r="AA33">
        <v>6.7700300000000002</v>
      </c>
      <c r="AB33">
        <v>3.1800199999999998</v>
      </c>
      <c r="AC33">
        <v>5.4390999999999998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0.12224</v>
      </c>
      <c r="AR33">
        <v>0.69696000000000002</v>
      </c>
      <c r="AS33">
        <v>0.61275999999999997</v>
      </c>
      <c r="AT33">
        <v>5.9507700000000003</v>
      </c>
      <c r="AU33">
        <v>1.22197</v>
      </c>
      <c r="AV33">
        <v>1.36128</v>
      </c>
      <c r="AW33">
        <v>0.32446000000000003</v>
      </c>
      <c r="AX33">
        <v>2.0140000000000002E-2</v>
      </c>
      <c r="AY33">
        <v>1.8600000000000001E-3</v>
      </c>
      <c r="AZ33">
        <v>5.5999999999999995E-4</v>
      </c>
      <c r="BA33">
        <v>5.1999999999999995E-4</v>
      </c>
      <c r="BB33">
        <v>3.2000000000000003E-4</v>
      </c>
      <c r="BC33">
        <v>1.7000000000000001E-4</v>
      </c>
      <c r="BD33">
        <v>6.9999999999999994E-5</v>
      </c>
      <c r="BE33">
        <v>2.0000000000000002E-5</v>
      </c>
      <c r="BF33">
        <v>1.0000000000000001E-5</v>
      </c>
      <c r="BG33">
        <v>3.2799999999999999E-3</v>
      </c>
      <c r="BH33">
        <v>0.16137000000000001</v>
      </c>
      <c r="BI33">
        <v>0</v>
      </c>
      <c r="BJ33">
        <v>3.2799999999999999E-3</v>
      </c>
      <c r="BK33">
        <v>9.7199999999999995E-3</v>
      </c>
      <c r="BL33">
        <v>0</v>
      </c>
      <c r="BM33">
        <v>1.0000000000000001E-5</v>
      </c>
      <c r="BN33">
        <v>0</v>
      </c>
      <c r="BO33">
        <v>0</v>
      </c>
      <c r="BP33">
        <v>0</v>
      </c>
      <c r="BQ33">
        <v>7</v>
      </c>
      <c r="BR33">
        <v>6.0098172300000003</v>
      </c>
      <c r="BS33">
        <v>2.04152493</v>
      </c>
      <c r="BT33">
        <v>2.0335895700000002</v>
      </c>
      <c r="BU33">
        <v>3.0737326399999998</v>
      </c>
      <c r="BV33">
        <v>4.68461148</v>
      </c>
      <c r="BW33">
        <v>6.6556337599999997</v>
      </c>
      <c r="BX33">
        <v>7.4357410599999998</v>
      </c>
      <c r="BY33">
        <v>7.6268001999999999</v>
      </c>
      <c r="BZ33">
        <v>7.6664770200000003</v>
      </c>
      <c r="CA33">
        <v>7.7714679899999997</v>
      </c>
      <c r="CB33">
        <v>7.8959921599999996</v>
      </c>
      <c r="CC33">
        <v>8.0009831200000008</v>
      </c>
      <c r="CD33">
        <v>8.0296725200000001</v>
      </c>
      <c r="CE33">
        <v>5.9103199799999997</v>
      </c>
      <c r="CF33">
        <v>0</v>
      </c>
      <c r="CG33">
        <v>2076.0767599999999</v>
      </c>
      <c r="CH33">
        <v>2075.4415600000002</v>
      </c>
      <c r="CI33">
        <v>0</v>
      </c>
      <c r="CJ33">
        <v>0</v>
      </c>
      <c r="CK33">
        <v>0</v>
      </c>
      <c r="CL33">
        <v>0</v>
      </c>
      <c r="CM33">
        <v>6.6768900000000002</v>
      </c>
      <c r="CN33">
        <v>601.20142999999996</v>
      </c>
      <c r="CO33">
        <v>0</v>
      </c>
      <c r="CP33">
        <v>0</v>
      </c>
      <c r="CQ33">
        <v>2.7869999999999999E-2</v>
      </c>
      <c r="CR33">
        <v>5.19095</v>
      </c>
      <c r="CS33">
        <v>2.3576800000000002</v>
      </c>
      <c r="CT33">
        <v>2.0341999999999998</v>
      </c>
      <c r="CU33">
        <v>150.81836999999999</v>
      </c>
      <c r="CV33">
        <v>0</v>
      </c>
      <c r="CW33">
        <v>0</v>
      </c>
      <c r="CX33">
        <v>1</v>
      </c>
      <c r="CY33">
        <v>4.2130000000000001E-2</v>
      </c>
      <c r="CZ33">
        <v>0.20946000000000001</v>
      </c>
      <c r="DA33">
        <v>6.9999999999999999E-4</v>
      </c>
      <c r="DB33">
        <v>0</v>
      </c>
      <c r="DC33">
        <v>0</v>
      </c>
      <c r="DD33">
        <v>1</v>
      </c>
      <c r="DE33">
        <v>0</v>
      </c>
      <c r="DF33">
        <v>6.9290000000000004E-2</v>
      </c>
      <c r="DG33">
        <v>0.12977</v>
      </c>
      <c r="DH33">
        <v>4.0000000000000003E-5</v>
      </c>
      <c r="DI33">
        <v>0.13106999999999999</v>
      </c>
      <c r="DJ33">
        <v>4.0000000000000003E-5</v>
      </c>
      <c r="DK33">
        <v>120.28818</v>
      </c>
      <c r="DL33">
        <v>90.135149999999996</v>
      </c>
      <c r="DM33">
        <v>12.25521</v>
      </c>
      <c r="DN33">
        <v>6.2039999999999998E-2</v>
      </c>
      <c r="DO33">
        <v>0.23369999999999999</v>
      </c>
      <c r="DP33">
        <v>1.8589999999999999E-2</v>
      </c>
      <c r="DQ33">
        <v>1.4E-3</v>
      </c>
      <c r="DR33">
        <v>20.864609999999999</v>
      </c>
      <c r="DS33">
        <v>4.1295500000000001</v>
      </c>
      <c r="DT33">
        <v>7.1880100000000002</v>
      </c>
      <c r="DU33">
        <v>2.8400000000000001E-3</v>
      </c>
      <c r="DV33">
        <v>214.49011999999999</v>
      </c>
      <c r="DW33">
        <v>3.2340445999999999E-3</v>
      </c>
      <c r="DX33">
        <v>0</v>
      </c>
      <c r="DY33">
        <v>2.3094100000000002</v>
      </c>
      <c r="DZ33">
        <v>0</v>
      </c>
      <c r="EA33">
        <v>5.4000000000000001E-4</v>
      </c>
      <c r="EB33">
        <v>13.41619</v>
      </c>
      <c r="EC33">
        <v>0.14174999999999999</v>
      </c>
      <c r="ED33">
        <v>0</v>
      </c>
      <c r="EE33">
        <v>0.79925000000000002</v>
      </c>
      <c r="EF33">
        <v>8.8199999999999997E-3</v>
      </c>
      <c r="EG33">
        <v>27.747869999999999</v>
      </c>
      <c r="EH33">
        <v>4.0460000000000003E-2</v>
      </c>
      <c r="EI33">
        <v>4.4492599999999998</v>
      </c>
      <c r="EJ33">
        <v>66.717219999999998</v>
      </c>
      <c r="EK33">
        <v>14.765829999999999</v>
      </c>
      <c r="EL33">
        <v>1.227E-2</v>
      </c>
      <c r="EM33">
        <v>1.06E-3</v>
      </c>
      <c r="EN33">
        <v>5.3159999999999999E-2</v>
      </c>
      <c r="EO33">
        <v>99.078909999999993</v>
      </c>
      <c r="EP33">
        <v>5.8399999999999997E-3</v>
      </c>
      <c r="EQ33">
        <v>0.19574</v>
      </c>
      <c r="ER33">
        <v>7.9000000000000008E-3</v>
      </c>
      <c r="ES33">
        <v>5.0846400000000003</v>
      </c>
      <c r="ET33">
        <v>0</v>
      </c>
      <c r="EU33">
        <v>100</v>
      </c>
      <c r="EV33">
        <v>36375.642500000002</v>
      </c>
      <c r="EW33">
        <v>0</v>
      </c>
      <c r="EX33">
        <v>0</v>
      </c>
      <c r="EY33">
        <v>0</v>
      </c>
      <c r="EZ33">
        <v>0.31197000000000003</v>
      </c>
      <c r="FA33">
        <v>0</v>
      </c>
      <c r="FB33" s="3">
        <v>49.928808344283198</v>
      </c>
      <c r="FC33" s="3">
        <v>5012.6843303803198</v>
      </c>
      <c r="FD33" s="3">
        <v>5138.0661226723896</v>
      </c>
      <c r="FE33" s="3">
        <v>682.29188451206198</v>
      </c>
      <c r="FF33" s="3">
        <v>385.448506102218</v>
      </c>
      <c r="FG33" s="3">
        <v>169.13682543151401</v>
      </c>
      <c r="FH33" s="3">
        <v>0</v>
      </c>
      <c r="FI33" s="3">
        <v>5.8395776742952701E-4</v>
      </c>
      <c r="FJ33" s="3">
        <v>0.21649871023323999</v>
      </c>
      <c r="FK33" t="s">
        <v>167</v>
      </c>
    </row>
    <row r="34" spans="1:167" x14ac:dyDescent="0.3">
      <c r="A34">
        <v>33.020000000000003</v>
      </c>
      <c r="B34">
        <v>0</v>
      </c>
      <c r="C34">
        <v>0.11673902999999999</v>
      </c>
      <c r="D34">
        <v>44.085168770000003</v>
      </c>
      <c r="E34">
        <v>11.41680702</v>
      </c>
      <c r="F34">
        <v>14.206091430000001</v>
      </c>
      <c r="G34">
        <v>13.908837520000001</v>
      </c>
      <c r="H34">
        <v>23.765793439999999</v>
      </c>
      <c r="I34">
        <v>25.448448599999999</v>
      </c>
      <c r="J34">
        <v>26.070803470000001</v>
      </c>
      <c r="K34">
        <v>30.360105860000001</v>
      </c>
      <c r="L34">
        <v>27.256154049999999</v>
      </c>
      <c r="M34">
        <v>24.534662520000001</v>
      </c>
      <c r="N34">
        <v>22.804011330000002</v>
      </c>
      <c r="O34">
        <v>21.724479909999999</v>
      </c>
      <c r="P34">
        <v>20.94479961</v>
      </c>
      <c r="Q34">
        <v>1097.6711837800001</v>
      </c>
      <c r="R34">
        <v>0</v>
      </c>
      <c r="S34">
        <v>251.02419</v>
      </c>
      <c r="T34">
        <v>1.379E-2</v>
      </c>
      <c r="U34">
        <v>6.8148299999999997</v>
      </c>
      <c r="V34">
        <v>2.5914100000000002</v>
      </c>
      <c r="W34">
        <v>7.2809699999999999</v>
      </c>
      <c r="X34">
        <v>9.2499999999999995E-3</v>
      </c>
      <c r="Y34">
        <v>2.1586099999999999</v>
      </c>
      <c r="Z34">
        <v>79.908479999999997</v>
      </c>
      <c r="AA34">
        <v>6.7417600000000002</v>
      </c>
      <c r="AB34">
        <v>3.1611699999999998</v>
      </c>
      <c r="AC34">
        <v>5.3672700000000004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0.12224</v>
      </c>
      <c r="AR34">
        <v>0.69542000000000004</v>
      </c>
      <c r="AS34">
        <v>0.59431</v>
      </c>
      <c r="AT34">
        <v>5.5867599999999999</v>
      </c>
      <c r="AU34">
        <v>1.4545999999999999</v>
      </c>
      <c r="AV34">
        <v>1.4130400000000001</v>
      </c>
      <c r="AW34">
        <v>0.40700999999999998</v>
      </c>
      <c r="AX34">
        <v>2.5049999999999999E-2</v>
      </c>
      <c r="AY34">
        <v>2.0999999999999999E-3</v>
      </c>
      <c r="AZ34">
        <v>5.5000000000000003E-4</v>
      </c>
      <c r="BA34">
        <v>4.8000000000000001E-4</v>
      </c>
      <c r="BB34">
        <v>3.1E-4</v>
      </c>
      <c r="BC34">
        <v>1.7000000000000001E-4</v>
      </c>
      <c r="BD34">
        <v>8.0000000000000007E-5</v>
      </c>
      <c r="BE34">
        <v>3.0000000000000001E-5</v>
      </c>
      <c r="BF34">
        <v>1.0000000000000001E-5</v>
      </c>
      <c r="BG34">
        <v>3.2799999999999999E-3</v>
      </c>
      <c r="BH34">
        <v>0.16137000000000001</v>
      </c>
      <c r="BI34">
        <v>0</v>
      </c>
      <c r="BJ34">
        <v>3.2799999999999999E-3</v>
      </c>
      <c r="BK34">
        <v>0.01</v>
      </c>
      <c r="BL34">
        <v>0</v>
      </c>
      <c r="BM34">
        <v>1.0000000000000001E-5</v>
      </c>
      <c r="BN34">
        <v>0</v>
      </c>
      <c r="BO34">
        <v>0</v>
      </c>
      <c r="BP34">
        <v>0</v>
      </c>
      <c r="BQ34">
        <v>7</v>
      </c>
      <c r="BR34">
        <v>6.0098172300000003</v>
      </c>
      <c r="BS34">
        <v>2.0421353500000001</v>
      </c>
      <c r="BT34">
        <v>2.0396936999999999</v>
      </c>
      <c r="BU34">
        <v>3.3716139799999998</v>
      </c>
      <c r="BV34">
        <v>4.6040370199999998</v>
      </c>
      <c r="BW34">
        <v>6.5207325699999998</v>
      </c>
      <c r="BX34">
        <v>7.3911809399999999</v>
      </c>
      <c r="BY34">
        <v>7.6383980400000002</v>
      </c>
      <c r="BZ34">
        <v>7.6805165100000004</v>
      </c>
      <c r="CA34">
        <v>7.7775721100000004</v>
      </c>
      <c r="CB34">
        <v>7.8984338100000002</v>
      </c>
      <c r="CC34">
        <v>8.00159354</v>
      </c>
      <c r="CD34">
        <v>8.0302829300000003</v>
      </c>
      <c r="CE34">
        <v>5.9115408</v>
      </c>
      <c r="CF34">
        <v>0</v>
      </c>
      <c r="CG34">
        <v>2132.9657999999999</v>
      </c>
      <c r="CH34">
        <v>2111.7565100000002</v>
      </c>
      <c r="CI34">
        <v>0</v>
      </c>
      <c r="CJ34">
        <v>0</v>
      </c>
      <c r="CK34">
        <v>0</v>
      </c>
      <c r="CL34">
        <v>0</v>
      </c>
      <c r="CM34">
        <v>6.46631</v>
      </c>
      <c r="CN34">
        <v>540.12595999999996</v>
      </c>
      <c r="CO34">
        <v>0</v>
      </c>
      <c r="CP34">
        <v>0</v>
      </c>
      <c r="CQ34">
        <v>2.6970000000000001E-2</v>
      </c>
      <c r="CR34">
        <v>5.3980199999999998</v>
      </c>
      <c r="CS34">
        <v>2.0077099999999999</v>
      </c>
      <c r="CT34">
        <v>2.0402999999999998</v>
      </c>
      <c r="CU34">
        <v>148.90294</v>
      </c>
      <c r="CV34">
        <v>0</v>
      </c>
      <c r="CW34">
        <v>0</v>
      </c>
      <c r="CX34">
        <v>1</v>
      </c>
      <c r="CY34">
        <v>5.3159999999999999E-2</v>
      </c>
      <c r="CZ34">
        <v>0.2442</v>
      </c>
      <c r="DA34">
        <v>8.7000000000000001E-4</v>
      </c>
      <c r="DB34">
        <v>0</v>
      </c>
      <c r="DC34">
        <v>0</v>
      </c>
      <c r="DD34">
        <v>1</v>
      </c>
      <c r="DE34">
        <v>0</v>
      </c>
      <c r="DF34">
        <v>6.9269999999999998E-2</v>
      </c>
      <c r="DG34">
        <v>0.13494999999999999</v>
      </c>
      <c r="DH34">
        <v>4.0000000000000003E-5</v>
      </c>
      <c r="DI34">
        <v>0.13503000000000001</v>
      </c>
      <c r="DJ34">
        <v>4.0000000000000003E-5</v>
      </c>
      <c r="DK34">
        <v>116.49447000000001</v>
      </c>
      <c r="DL34">
        <v>80.978409999999997</v>
      </c>
      <c r="DM34">
        <v>11.886290000000001</v>
      </c>
      <c r="DN34">
        <v>6.2300000000000001E-2</v>
      </c>
      <c r="DO34">
        <v>0.22957</v>
      </c>
      <c r="DP34">
        <v>1.7930000000000001E-2</v>
      </c>
      <c r="DQ34">
        <v>1.42E-3</v>
      </c>
      <c r="DR34">
        <v>25.700379999999999</v>
      </c>
      <c r="DS34">
        <v>3.98489</v>
      </c>
      <c r="DT34">
        <v>7.1292499999999999</v>
      </c>
      <c r="DU34">
        <v>2.9199999999999999E-3</v>
      </c>
      <c r="DV34">
        <v>212.84782000000001</v>
      </c>
      <c r="DW34">
        <v>3.2421167E-3</v>
      </c>
      <c r="DX34">
        <v>0</v>
      </c>
      <c r="DY34">
        <v>2.35547</v>
      </c>
      <c r="DZ34">
        <v>0</v>
      </c>
      <c r="EA34">
        <v>6.3000000000000003E-4</v>
      </c>
      <c r="EB34">
        <v>12.55063</v>
      </c>
      <c r="EC34">
        <v>0.14754</v>
      </c>
      <c r="ED34">
        <v>0</v>
      </c>
      <c r="EE34">
        <v>0.83731999999999995</v>
      </c>
      <c r="EF34">
        <v>1.2239999999999999E-2</v>
      </c>
      <c r="EG34">
        <v>28.448149999999998</v>
      </c>
      <c r="EH34">
        <v>4.1610000000000001E-2</v>
      </c>
      <c r="EI34">
        <v>4.5801499999999997</v>
      </c>
      <c r="EJ34">
        <v>68.285470000000004</v>
      </c>
      <c r="EK34">
        <v>14.774319999999999</v>
      </c>
      <c r="EL34">
        <v>1.2290000000000001E-2</v>
      </c>
      <c r="EM34">
        <v>1E-3</v>
      </c>
      <c r="EN34">
        <v>5.8889999999999998E-2</v>
      </c>
      <c r="EO34">
        <v>99.223640000000003</v>
      </c>
      <c r="EP34">
        <v>5.8399999999999997E-3</v>
      </c>
      <c r="EQ34">
        <v>0.19542000000000001</v>
      </c>
      <c r="ER34">
        <v>8.0800000000000004E-3</v>
      </c>
      <c r="ES34">
        <v>5.4538099999999998</v>
      </c>
      <c r="ET34">
        <v>0</v>
      </c>
      <c r="EU34">
        <v>100</v>
      </c>
      <c r="EV34">
        <v>36915.276599999997</v>
      </c>
      <c r="EW34">
        <v>0</v>
      </c>
      <c r="EX34">
        <v>0</v>
      </c>
      <c r="EY34">
        <v>0</v>
      </c>
      <c r="EZ34">
        <v>0.38477</v>
      </c>
      <c r="FA34">
        <v>0</v>
      </c>
      <c r="FB34" s="3">
        <v>49.890885805043197</v>
      </c>
      <c r="FC34" s="3">
        <v>4771.6573635786399</v>
      </c>
      <c r="FD34" s="3">
        <v>5163.6177914754298</v>
      </c>
      <c r="FE34" s="3">
        <v>427.37109883665102</v>
      </c>
      <c r="FF34" s="3">
        <v>343.06658322677202</v>
      </c>
      <c r="FG34" s="3">
        <v>170.07904434068601</v>
      </c>
      <c r="FH34" s="3">
        <v>0</v>
      </c>
      <c r="FI34" s="3">
        <v>5.8360708391130302E-4</v>
      </c>
      <c r="FJ34" s="3">
        <v>0.21714273745385099</v>
      </c>
      <c r="FK34" t="s">
        <v>167</v>
      </c>
    </row>
    <row r="35" spans="1:167" x14ac:dyDescent="0.3">
      <c r="A35">
        <v>34.020000000000003</v>
      </c>
      <c r="B35">
        <v>0</v>
      </c>
      <c r="C35">
        <v>0.17617811999999999</v>
      </c>
      <c r="D35">
        <v>41.431040160000002</v>
      </c>
      <c r="E35">
        <v>13.743021519999999</v>
      </c>
      <c r="F35">
        <v>14.46999986</v>
      </c>
      <c r="G35">
        <v>14.871382130000001</v>
      </c>
      <c r="H35">
        <v>23.859039719999998</v>
      </c>
      <c r="I35">
        <v>25.237406740000001</v>
      </c>
      <c r="J35">
        <v>25.9395065</v>
      </c>
      <c r="K35">
        <v>30.318069390000002</v>
      </c>
      <c r="L35">
        <v>27.400230199999999</v>
      </c>
      <c r="M35">
        <v>24.662240990000001</v>
      </c>
      <c r="N35">
        <v>22.8649673</v>
      </c>
      <c r="O35">
        <v>21.740606379999999</v>
      </c>
      <c r="P35">
        <v>20.940810119999998</v>
      </c>
      <c r="Q35">
        <v>1098.9187357000001</v>
      </c>
      <c r="R35">
        <v>0</v>
      </c>
      <c r="S35">
        <v>252.30426</v>
      </c>
      <c r="T35">
        <v>1.337E-2</v>
      </c>
      <c r="U35">
        <v>6.4546000000000001</v>
      </c>
      <c r="V35">
        <v>2.36599</v>
      </c>
      <c r="W35">
        <v>7.9689500000000004</v>
      </c>
      <c r="X35">
        <v>9.1900000000000003E-3</v>
      </c>
      <c r="Y35">
        <v>2.1586400000000001</v>
      </c>
      <c r="Z35">
        <v>81.970320000000001</v>
      </c>
      <c r="AA35">
        <v>6.6865399999999999</v>
      </c>
      <c r="AB35">
        <v>3.1243599999999998</v>
      </c>
      <c r="AC35">
        <v>5.2953200000000002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0.12224</v>
      </c>
      <c r="AR35">
        <v>0.69454000000000005</v>
      </c>
      <c r="AS35">
        <v>0.59897999999999996</v>
      </c>
      <c r="AT35">
        <v>5.1927300000000001</v>
      </c>
      <c r="AU35">
        <v>1.7315400000000001</v>
      </c>
      <c r="AV35">
        <v>1.4237200000000001</v>
      </c>
      <c r="AW35">
        <v>0.49382999999999999</v>
      </c>
      <c r="AX35">
        <v>3.082E-2</v>
      </c>
      <c r="AY35">
        <v>2.3700000000000001E-3</v>
      </c>
      <c r="AZ35">
        <v>5.5999999999999995E-4</v>
      </c>
      <c r="BA35">
        <v>4.6000000000000001E-4</v>
      </c>
      <c r="BB35">
        <v>2.9999999999999997E-4</v>
      </c>
      <c r="BC35">
        <v>1.7000000000000001E-4</v>
      </c>
      <c r="BD35">
        <v>8.0000000000000007E-5</v>
      </c>
      <c r="BE35">
        <v>3.0000000000000001E-5</v>
      </c>
      <c r="BF35">
        <v>1.0000000000000001E-5</v>
      </c>
      <c r="BG35">
        <v>3.2799999999999999E-3</v>
      </c>
      <c r="BH35">
        <v>0.16137000000000001</v>
      </c>
      <c r="BI35">
        <v>0</v>
      </c>
      <c r="BJ35">
        <v>3.2799999999999999E-3</v>
      </c>
      <c r="BK35">
        <v>1.0279999999999999E-2</v>
      </c>
      <c r="BL35">
        <v>0</v>
      </c>
      <c r="BM35">
        <v>1.0000000000000001E-5</v>
      </c>
      <c r="BN35">
        <v>0</v>
      </c>
      <c r="BO35">
        <v>0</v>
      </c>
      <c r="BP35">
        <v>0</v>
      </c>
      <c r="BQ35">
        <v>7</v>
      </c>
      <c r="BR35">
        <v>6.0098172300000003</v>
      </c>
      <c r="BS35">
        <v>2.0470186500000001</v>
      </c>
      <c r="BT35">
        <v>2.0445769999999999</v>
      </c>
      <c r="BU35">
        <v>4.0931216700000004</v>
      </c>
      <c r="BV35">
        <v>4.6064786700000004</v>
      </c>
      <c r="BW35">
        <v>6.3870522200000002</v>
      </c>
      <c r="BX35">
        <v>7.3301396800000003</v>
      </c>
      <c r="BY35">
        <v>7.6463333999999996</v>
      </c>
      <c r="BZ35">
        <v>7.6933351700000001</v>
      </c>
      <c r="CA35">
        <v>7.7848970599999996</v>
      </c>
      <c r="CB35">
        <v>7.90087546</v>
      </c>
      <c r="CC35">
        <v>8.00159354</v>
      </c>
      <c r="CD35">
        <v>8.0302829300000003</v>
      </c>
      <c r="CE35">
        <v>5.9127616300000003</v>
      </c>
      <c r="CF35">
        <v>0</v>
      </c>
      <c r="CG35">
        <v>2168.96299</v>
      </c>
      <c r="CH35">
        <v>2153.7043199999998</v>
      </c>
      <c r="CI35">
        <v>0</v>
      </c>
      <c r="CJ35">
        <v>0</v>
      </c>
      <c r="CK35">
        <v>0</v>
      </c>
      <c r="CL35">
        <v>0</v>
      </c>
      <c r="CM35">
        <v>6.26715</v>
      </c>
      <c r="CN35">
        <v>485.61396999999999</v>
      </c>
      <c r="CO35">
        <v>0</v>
      </c>
      <c r="CP35">
        <v>0</v>
      </c>
      <c r="CQ35">
        <v>2.622E-2</v>
      </c>
      <c r="CR35">
        <v>5.5265500000000003</v>
      </c>
      <c r="CS35">
        <v>2.2666200000000001</v>
      </c>
      <c r="CT35">
        <v>2.0451899999999998</v>
      </c>
      <c r="CU35">
        <v>146.64739</v>
      </c>
      <c r="CV35">
        <v>0</v>
      </c>
      <c r="CW35">
        <v>0</v>
      </c>
      <c r="CX35">
        <v>1</v>
      </c>
      <c r="CY35">
        <v>6.4979999999999996E-2</v>
      </c>
      <c r="CZ35">
        <v>0.28166000000000002</v>
      </c>
      <c r="DA35">
        <v>1.07E-3</v>
      </c>
      <c r="DB35">
        <v>0</v>
      </c>
      <c r="DC35">
        <v>0</v>
      </c>
      <c r="DD35">
        <v>1</v>
      </c>
      <c r="DE35">
        <v>0</v>
      </c>
      <c r="DF35">
        <v>6.9260000000000002E-2</v>
      </c>
      <c r="DG35">
        <v>0.13911999999999999</v>
      </c>
      <c r="DH35">
        <v>4.0000000000000003E-5</v>
      </c>
      <c r="DI35">
        <v>0.13914000000000001</v>
      </c>
      <c r="DJ35">
        <v>4.0000000000000003E-5</v>
      </c>
      <c r="DK35">
        <v>112.90645000000001</v>
      </c>
      <c r="DL35">
        <v>72.805689999999998</v>
      </c>
      <c r="DM35">
        <v>11.92503</v>
      </c>
      <c r="DN35">
        <v>6.2820000000000001E-2</v>
      </c>
      <c r="DO35">
        <v>0.22567000000000001</v>
      </c>
      <c r="DP35">
        <v>1.7299999999999999E-2</v>
      </c>
      <c r="DQ35">
        <v>1.4499999999999999E-3</v>
      </c>
      <c r="DR35">
        <v>0</v>
      </c>
      <c r="DS35">
        <v>3.8418100000000002</v>
      </c>
      <c r="DT35">
        <v>7.0565499999999997</v>
      </c>
      <c r="DU35">
        <v>3.0000000000000001E-3</v>
      </c>
      <c r="DV35">
        <v>209.66265999999999</v>
      </c>
      <c r="DW35">
        <v>3.2499363999999998E-3</v>
      </c>
      <c r="DX35">
        <v>0</v>
      </c>
      <c r="DY35">
        <v>2.40252</v>
      </c>
      <c r="DZ35">
        <v>0</v>
      </c>
      <c r="EA35">
        <v>7.1000000000000002E-4</v>
      </c>
      <c r="EB35">
        <v>11.74109</v>
      </c>
      <c r="EC35">
        <v>0.15282000000000001</v>
      </c>
      <c r="ED35">
        <v>0</v>
      </c>
      <c r="EE35">
        <v>0.82421</v>
      </c>
      <c r="EF35">
        <v>1.6539999999999999E-2</v>
      </c>
      <c r="EG35">
        <v>29.144760000000002</v>
      </c>
      <c r="EH35">
        <v>4.2840000000000003E-2</v>
      </c>
      <c r="EI35">
        <v>4.7161299999999997</v>
      </c>
      <c r="EJ35">
        <v>69.869590000000002</v>
      </c>
      <c r="EK35">
        <v>14.777189999999999</v>
      </c>
      <c r="EL35">
        <v>1.231E-2</v>
      </c>
      <c r="EM35">
        <v>9.6000000000000002E-4</v>
      </c>
      <c r="EN35">
        <v>6.4159999999999995E-2</v>
      </c>
      <c r="EO35">
        <v>99.373919999999998</v>
      </c>
      <c r="EP35">
        <v>5.8399999999999997E-3</v>
      </c>
      <c r="EQ35">
        <v>0.19511999999999999</v>
      </c>
      <c r="ER35">
        <v>8.2400000000000008E-3</v>
      </c>
      <c r="ES35">
        <v>5.6769100000000003</v>
      </c>
      <c r="ET35">
        <v>0</v>
      </c>
      <c r="EU35">
        <v>100</v>
      </c>
      <c r="EV35">
        <v>37460.692459999998</v>
      </c>
      <c r="EW35">
        <v>0</v>
      </c>
      <c r="EX35">
        <v>0</v>
      </c>
      <c r="EY35">
        <v>0</v>
      </c>
      <c r="EZ35">
        <v>0.16891</v>
      </c>
      <c r="FA35">
        <v>0</v>
      </c>
      <c r="FB35" s="3">
        <v>49.862089563554399</v>
      </c>
      <c r="FC35" s="3">
        <v>4562.7650606708603</v>
      </c>
      <c r="FD35" s="3">
        <v>5190.35846171701</v>
      </c>
      <c r="FE35" s="3">
        <v>283.02090326008999</v>
      </c>
      <c r="FF35" s="3">
        <v>306.81513127922102</v>
      </c>
      <c r="FG35" s="3">
        <v>171.19686598222299</v>
      </c>
      <c r="FH35" s="3">
        <v>0</v>
      </c>
      <c r="FI35" s="3">
        <v>5.8335830839433998E-4</v>
      </c>
      <c r="FJ35" s="3">
        <v>0.21777393960903099</v>
      </c>
      <c r="FK35" t="s">
        <v>167</v>
      </c>
    </row>
    <row r="36" spans="1:167" x14ac:dyDescent="0.3">
      <c r="A36">
        <v>35.020000000000003</v>
      </c>
      <c r="B36">
        <v>0</v>
      </c>
      <c r="C36">
        <v>0.25498412999999998</v>
      </c>
      <c r="D36">
        <v>50.571559129999997</v>
      </c>
      <c r="E36">
        <v>12.861669689999999</v>
      </c>
      <c r="F36">
        <v>15.04299041</v>
      </c>
      <c r="G36">
        <v>15.832043260000001</v>
      </c>
      <c r="H36">
        <v>24.039273860000002</v>
      </c>
      <c r="I36">
        <v>25.05453632</v>
      </c>
      <c r="J36">
        <v>25.802997619999999</v>
      </c>
      <c r="K36">
        <v>30.25583632</v>
      </c>
      <c r="L36">
        <v>27.531466510000001</v>
      </c>
      <c r="M36">
        <v>24.79157288</v>
      </c>
      <c r="N36">
        <v>22.931283059999998</v>
      </c>
      <c r="O36">
        <v>21.760442560000001</v>
      </c>
      <c r="P36">
        <v>20.938668010000001</v>
      </c>
      <c r="Q36">
        <v>1100.17412111</v>
      </c>
      <c r="R36">
        <v>0</v>
      </c>
      <c r="S36">
        <v>253.98111</v>
      </c>
      <c r="T36">
        <v>1.291E-2</v>
      </c>
      <c r="U36">
        <v>6.1733000000000002</v>
      </c>
      <c r="V36">
        <v>2.3725299999999998</v>
      </c>
      <c r="W36">
        <v>8.53613</v>
      </c>
      <c r="X36">
        <v>9.1999999999999998E-3</v>
      </c>
      <c r="Y36">
        <v>2.1586699999999999</v>
      </c>
      <c r="Z36">
        <v>84.087959999999995</v>
      </c>
      <c r="AA36">
        <v>6.6166700000000001</v>
      </c>
      <c r="AB36">
        <v>3.0777800000000002</v>
      </c>
      <c r="AC36">
        <v>5.2270399999999997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0.12224</v>
      </c>
      <c r="AR36">
        <v>0.69425000000000003</v>
      </c>
      <c r="AS36">
        <v>0.61817</v>
      </c>
      <c r="AT36">
        <v>6.2727700000000004</v>
      </c>
      <c r="AU36">
        <v>1.60242</v>
      </c>
      <c r="AV36">
        <v>1.4719500000000001</v>
      </c>
      <c r="AW36">
        <v>0.57821999999999996</v>
      </c>
      <c r="AX36">
        <v>3.7229999999999999E-2</v>
      </c>
      <c r="AY36">
        <v>2.6800000000000001E-3</v>
      </c>
      <c r="AZ36">
        <v>5.8E-4</v>
      </c>
      <c r="BA36">
        <v>4.4000000000000002E-4</v>
      </c>
      <c r="BB36">
        <v>2.9E-4</v>
      </c>
      <c r="BC36">
        <v>1.7000000000000001E-4</v>
      </c>
      <c r="BD36">
        <v>8.0000000000000007E-5</v>
      </c>
      <c r="BE36">
        <v>3.0000000000000001E-5</v>
      </c>
      <c r="BF36">
        <v>1.0000000000000001E-5</v>
      </c>
      <c r="BG36">
        <v>3.2799999999999999E-3</v>
      </c>
      <c r="BH36">
        <v>0.16138</v>
      </c>
      <c r="BI36">
        <v>0</v>
      </c>
      <c r="BJ36">
        <v>3.2799999999999999E-3</v>
      </c>
      <c r="BK36">
        <v>1.055E-2</v>
      </c>
      <c r="BL36">
        <v>0</v>
      </c>
      <c r="BM36">
        <v>1.0000000000000001E-5</v>
      </c>
      <c r="BN36">
        <v>0</v>
      </c>
      <c r="BO36">
        <v>0</v>
      </c>
      <c r="BP36">
        <v>0</v>
      </c>
      <c r="BQ36">
        <v>7</v>
      </c>
      <c r="BR36">
        <v>6.0098172300000003</v>
      </c>
      <c r="BS36">
        <v>2.0512915299999999</v>
      </c>
      <c r="BT36">
        <v>2.0494602999999998</v>
      </c>
      <c r="BU36">
        <v>4.7566401699999998</v>
      </c>
      <c r="BV36">
        <v>4.6821698300000003</v>
      </c>
      <c r="BW36">
        <v>6.2710738199999998</v>
      </c>
      <c r="BX36">
        <v>7.2556693399999999</v>
      </c>
      <c r="BY36">
        <v>7.6499958799999996</v>
      </c>
      <c r="BZ36">
        <v>7.7061538399999998</v>
      </c>
      <c r="CA36">
        <v>7.7916116000000004</v>
      </c>
      <c r="CB36">
        <v>7.9033171099999997</v>
      </c>
      <c r="CC36">
        <v>8.0022039500000002</v>
      </c>
      <c r="CD36">
        <v>8.0308933400000004</v>
      </c>
      <c r="CE36">
        <v>5.91459286</v>
      </c>
      <c r="CF36">
        <v>0</v>
      </c>
      <c r="CG36">
        <v>2206.8174600000002</v>
      </c>
      <c r="CH36">
        <v>2194.0365499999998</v>
      </c>
      <c r="CI36">
        <v>0</v>
      </c>
      <c r="CJ36">
        <v>0</v>
      </c>
      <c r="CK36">
        <v>0</v>
      </c>
      <c r="CL36">
        <v>0</v>
      </c>
      <c r="CM36">
        <v>6.0815700000000001</v>
      </c>
      <c r="CN36">
        <v>437.81119999999999</v>
      </c>
      <c r="CO36">
        <v>0</v>
      </c>
      <c r="CP36">
        <v>0</v>
      </c>
      <c r="CQ36">
        <v>2.521E-2</v>
      </c>
      <c r="CR36">
        <v>5.6564300000000003</v>
      </c>
      <c r="CS36">
        <v>1.98024</v>
      </c>
      <c r="CT36">
        <v>2.0500699999999998</v>
      </c>
      <c r="CU36">
        <v>135.35256000000001</v>
      </c>
      <c r="CV36">
        <v>0</v>
      </c>
      <c r="CW36">
        <v>0</v>
      </c>
      <c r="CX36">
        <v>1</v>
      </c>
      <c r="CY36">
        <v>7.6609999999999998E-2</v>
      </c>
      <c r="CZ36">
        <v>0.31872</v>
      </c>
      <c r="DA36">
        <v>1.2899999999999999E-3</v>
      </c>
      <c r="DB36">
        <v>0</v>
      </c>
      <c r="DC36">
        <v>0</v>
      </c>
      <c r="DD36">
        <v>1</v>
      </c>
      <c r="DE36">
        <v>0</v>
      </c>
      <c r="DF36">
        <v>6.9260000000000002E-2</v>
      </c>
      <c r="DG36">
        <v>0.14216000000000001</v>
      </c>
      <c r="DH36">
        <v>4.0000000000000003E-5</v>
      </c>
      <c r="DI36">
        <v>0.14205000000000001</v>
      </c>
      <c r="DJ36">
        <v>4.0000000000000003E-5</v>
      </c>
      <c r="DK36">
        <v>109.56308</v>
      </c>
      <c r="DL36">
        <v>65.638859999999994</v>
      </c>
      <c r="DM36">
        <v>12.26118</v>
      </c>
      <c r="DN36">
        <v>6.3329999999999997E-2</v>
      </c>
      <c r="DO36">
        <v>0.22209999999999999</v>
      </c>
      <c r="DP36">
        <v>1.6709999999999999E-2</v>
      </c>
      <c r="DQ36">
        <v>1.48E-3</v>
      </c>
      <c r="DR36">
        <v>0</v>
      </c>
      <c r="DS36">
        <v>3.70201</v>
      </c>
      <c r="DT36">
        <v>6.9724300000000001</v>
      </c>
      <c r="DU36">
        <v>3.0799999999999998E-3</v>
      </c>
      <c r="DV36">
        <v>205.64207999999999</v>
      </c>
      <c r="DW36">
        <v>3.2575192E-3</v>
      </c>
      <c r="DX36">
        <v>0</v>
      </c>
      <c r="DY36">
        <v>2.4472399999999999</v>
      </c>
      <c r="DZ36">
        <v>0</v>
      </c>
      <c r="EA36">
        <v>7.7999999999999999E-4</v>
      </c>
      <c r="EB36">
        <v>10.98391</v>
      </c>
      <c r="EC36">
        <v>0.15726000000000001</v>
      </c>
      <c r="ED36">
        <v>0</v>
      </c>
      <c r="EE36">
        <v>0.80689</v>
      </c>
      <c r="EF36">
        <v>2.1690000000000001E-2</v>
      </c>
      <c r="EG36">
        <v>29.83868</v>
      </c>
      <c r="EH36">
        <v>4.4130000000000003E-2</v>
      </c>
      <c r="EI36">
        <v>4.8564999999999996</v>
      </c>
      <c r="EJ36">
        <v>71.473079999999996</v>
      </c>
      <c r="EK36">
        <v>14.775180000000001</v>
      </c>
      <c r="EL36">
        <v>1.2330000000000001E-2</v>
      </c>
      <c r="EM36">
        <v>9.3000000000000005E-4</v>
      </c>
      <c r="EN36">
        <v>6.8610000000000004E-2</v>
      </c>
      <c r="EO36">
        <v>99.529070000000004</v>
      </c>
      <c r="EP36">
        <v>5.8500000000000002E-3</v>
      </c>
      <c r="EQ36">
        <v>0.19483</v>
      </c>
      <c r="ER36">
        <v>8.3599999999999994E-3</v>
      </c>
      <c r="ES36">
        <v>5.7095500000000001</v>
      </c>
      <c r="ET36">
        <v>0</v>
      </c>
      <c r="EU36">
        <v>100</v>
      </c>
      <c r="EV36">
        <v>38013.710740000002</v>
      </c>
      <c r="EW36">
        <v>0</v>
      </c>
      <c r="EX36">
        <v>0</v>
      </c>
      <c r="EY36">
        <v>0</v>
      </c>
      <c r="EZ36">
        <v>0.16597999999999999</v>
      </c>
      <c r="FA36">
        <v>0</v>
      </c>
      <c r="FB36" s="3">
        <v>49.838215357491499</v>
      </c>
      <c r="FC36" s="3">
        <v>4392.4027921874103</v>
      </c>
      <c r="FD36" s="3">
        <v>5218.1857002944498</v>
      </c>
      <c r="FE36" s="3">
        <v>195.45614311355999</v>
      </c>
      <c r="FF36" s="3">
        <v>277.43751828017201</v>
      </c>
      <c r="FG36" s="3">
        <v>172.468731137324</v>
      </c>
      <c r="FH36" s="3">
        <v>0</v>
      </c>
      <c r="FI36" s="3">
        <v>5.8320500239686303E-4</v>
      </c>
      <c r="FJ36" s="3">
        <v>0.21837919616076901</v>
      </c>
      <c r="FK36" t="s">
        <v>167</v>
      </c>
    </row>
    <row r="37" spans="1:167" x14ac:dyDescent="0.3">
      <c r="A37">
        <v>36.020000000000003</v>
      </c>
      <c r="B37">
        <v>0</v>
      </c>
      <c r="C37">
        <v>0.35613593999999998</v>
      </c>
      <c r="D37">
        <v>61.70513459</v>
      </c>
      <c r="E37">
        <v>11.8216757</v>
      </c>
      <c r="F37">
        <v>15.46061632</v>
      </c>
      <c r="G37">
        <v>16.74957968</v>
      </c>
      <c r="H37">
        <v>24.29781522</v>
      </c>
      <c r="I37">
        <v>24.904101860000001</v>
      </c>
      <c r="J37">
        <v>25.66426397</v>
      </c>
      <c r="K37">
        <v>30.17708361</v>
      </c>
      <c r="L37">
        <v>27.649064320000001</v>
      </c>
      <c r="M37">
        <v>24.921349020000001</v>
      </c>
      <c r="N37">
        <v>23.002542720000001</v>
      </c>
      <c r="O37">
        <v>21.784015149999998</v>
      </c>
      <c r="P37">
        <v>20.938441690000001</v>
      </c>
      <c r="Q37">
        <v>1101.4358117899999</v>
      </c>
      <c r="R37">
        <v>0</v>
      </c>
      <c r="S37">
        <v>255.54886999999999</v>
      </c>
      <c r="T37">
        <v>1.244E-2</v>
      </c>
      <c r="U37">
        <v>5.9594399999999998</v>
      </c>
      <c r="V37">
        <v>2.3683900000000002</v>
      </c>
      <c r="W37">
        <v>8.9876199999999997</v>
      </c>
      <c r="X37">
        <v>9.2700000000000005E-3</v>
      </c>
      <c r="Y37">
        <v>2.1587000000000001</v>
      </c>
      <c r="Z37">
        <v>86.257149999999996</v>
      </c>
      <c r="AA37">
        <v>6.5441099999999999</v>
      </c>
      <c r="AB37">
        <v>3.0293999999999999</v>
      </c>
      <c r="AC37">
        <v>5.1653200000000004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0.12224</v>
      </c>
      <c r="AR37">
        <v>0.69442999999999999</v>
      </c>
      <c r="AS37">
        <v>0.64558000000000004</v>
      </c>
      <c r="AT37">
        <v>7.5807399999999996</v>
      </c>
      <c r="AU37">
        <v>1.45499</v>
      </c>
      <c r="AV37">
        <v>1.49881</v>
      </c>
      <c r="AW37">
        <v>0.65512999999999999</v>
      </c>
      <c r="AX37">
        <v>4.403E-2</v>
      </c>
      <c r="AY37">
        <v>2.98E-3</v>
      </c>
      <c r="AZ37">
        <v>6.0999999999999997E-4</v>
      </c>
      <c r="BA37">
        <v>4.2000000000000002E-4</v>
      </c>
      <c r="BB37">
        <v>2.7999999999999998E-4</v>
      </c>
      <c r="BC37">
        <v>1.7000000000000001E-4</v>
      </c>
      <c r="BD37">
        <v>9.0000000000000006E-5</v>
      </c>
      <c r="BE37">
        <v>4.0000000000000003E-5</v>
      </c>
      <c r="BF37">
        <v>1.0000000000000001E-5</v>
      </c>
      <c r="BG37">
        <v>3.2799999999999999E-3</v>
      </c>
      <c r="BH37">
        <v>0.16138</v>
      </c>
      <c r="BI37">
        <v>0</v>
      </c>
      <c r="BJ37">
        <v>3.2799999999999999E-3</v>
      </c>
      <c r="BK37">
        <v>1.0789999999999999E-2</v>
      </c>
      <c r="BL37">
        <v>0</v>
      </c>
      <c r="BM37">
        <v>1.0000000000000001E-5</v>
      </c>
      <c r="BN37">
        <v>0</v>
      </c>
      <c r="BO37">
        <v>0</v>
      </c>
      <c r="BP37">
        <v>0</v>
      </c>
      <c r="BQ37">
        <v>7</v>
      </c>
      <c r="BR37">
        <v>6.0098172300000003</v>
      </c>
      <c r="BS37">
        <v>2.0494602999999998</v>
      </c>
      <c r="BT37">
        <v>2.0512915299999999</v>
      </c>
      <c r="BU37">
        <v>5.7064421699999999</v>
      </c>
      <c r="BV37">
        <v>4.8030315200000002</v>
      </c>
      <c r="BW37">
        <v>6.1868368800000004</v>
      </c>
      <c r="BX37">
        <v>7.1726532299999999</v>
      </c>
      <c r="BY37">
        <v>7.6487750500000002</v>
      </c>
      <c r="BZ37">
        <v>7.7177516800000001</v>
      </c>
      <c r="CA37">
        <v>7.7983261400000004</v>
      </c>
      <c r="CB37">
        <v>7.9063691699999996</v>
      </c>
      <c r="CC37">
        <v>8.0022039500000002</v>
      </c>
      <c r="CD37">
        <v>8.0308933400000004</v>
      </c>
      <c r="CE37">
        <v>5.9164241000000004</v>
      </c>
      <c r="CF37">
        <v>0</v>
      </c>
      <c r="CG37">
        <v>2255.5498400000001</v>
      </c>
      <c r="CH37">
        <v>2235.9559399999998</v>
      </c>
      <c r="CI37">
        <v>0</v>
      </c>
      <c r="CJ37">
        <v>0</v>
      </c>
      <c r="CK37">
        <v>0</v>
      </c>
      <c r="CL37">
        <v>0</v>
      </c>
      <c r="CM37">
        <v>5.9106100000000001</v>
      </c>
      <c r="CN37">
        <v>396.36971</v>
      </c>
      <c r="CO37">
        <v>0</v>
      </c>
      <c r="CP37">
        <v>0</v>
      </c>
      <c r="CQ37">
        <v>2.4240000000000001E-2</v>
      </c>
      <c r="CR37">
        <v>5.7408200000000003</v>
      </c>
      <c r="CS37">
        <v>1.6373899999999999</v>
      </c>
      <c r="CT37">
        <v>2.0512899999999998</v>
      </c>
      <c r="CU37">
        <v>122.2976</v>
      </c>
      <c r="CV37">
        <v>0</v>
      </c>
      <c r="CW37">
        <v>0</v>
      </c>
      <c r="CX37">
        <v>1</v>
      </c>
      <c r="CY37">
        <v>8.7340000000000001E-2</v>
      </c>
      <c r="CZ37">
        <v>0.35315000000000002</v>
      </c>
      <c r="DA37">
        <v>1.5299999999999999E-3</v>
      </c>
      <c r="DB37">
        <v>0</v>
      </c>
      <c r="DC37">
        <v>0</v>
      </c>
      <c r="DD37">
        <v>1</v>
      </c>
      <c r="DE37">
        <v>0</v>
      </c>
      <c r="DF37">
        <v>6.9260000000000002E-2</v>
      </c>
      <c r="DG37">
        <v>0.14407</v>
      </c>
      <c r="DH37">
        <v>4.0000000000000003E-5</v>
      </c>
      <c r="DI37">
        <v>0.14383000000000001</v>
      </c>
      <c r="DJ37">
        <v>4.0000000000000003E-5</v>
      </c>
      <c r="DK37">
        <v>106.48308</v>
      </c>
      <c r="DL37">
        <v>59.425739999999998</v>
      </c>
      <c r="DM37">
        <v>12.79344</v>
      </c>
      <c r="DN37">
        <v>6.3829999999999998E-2</v>
      </c>
      <c r="DO37">
        <v>0.21893000000000001</v>
      </c>
      <c r="DP37">
        <v>1.6140000000000002E-2</v>
      </c>
      <c r="DQ37">
        <v>1.5100000000000001E-3</v>
      </c>
      <c r="DR37">
        <v>0</v>
      </c>
      <c r="DS37">
        <v>3.5668500000000001</v>
      </c>
      <c r="DT37">
        <v>6.87934</v>
      </c>
      <c r="DU37">
        <v>3.15E-3</v>
      </c>
      <c r="DV37">
        <v>201.4693</v>
      </c>
      <c r="DW37">
        <v>3.2648823999999999E-3</v>
      </c>
      <c r="DX37">
        <v>0</v>
      </c>
      <c r="DY37">
        <v>2.4879899999999999</v>
      </c>
      <c r="DZ37">
        <v>0</v>
      </c>
      <c r="EA37">
        <v>8.5999999999999998E-4</v>
      </c>
      <c r="EB37">
        <v>10.27566</v>
      </c>
      <c r="EC37">
        <v>0.16075</v>
      </c>
      <c r="ED37">
        <v>0</v>
      </c>
      <c r="EE37">
        <v>0.93738999999999995</v>
      </c>
      <c r="EF37">
        <v>2.751E-2</v>
      </c>
      <c r="EG37">
        <v>30.54881</v>
      </c>
      <c r="EH37">
        <v>4.5469999999999997E-2</v>
      </c>
      <c r="EI37">
        <v>5.0005800000000002</v>
      </c>
      <c r="EJ37">
        <v>73.098920000000007</v>
      </c>
      <c r="EK37">
        <v>14.76925</v>
      </c>
      <c r="EL37">
        <v>1.235E-2</v>
      </c>
      <c r="EM37">
        <v>8.9999999999999998E-4</v>
      </c>
      <c r="EN37">
        <v>7.213E-2</v>
      </c>
      <c r="EO37">
        <v>99.688149999999993</v>
      </c>
      <c r="EP37">
        <v>5.8500000000000002E-3</v>
      </c>
      <c r="EQ37">
        <v>0.19456000000000001</v>
      </c>
      <c r="ER37">
        <v>8.4600000000000005E-3</v>
      </c>
      <c r="ES37">
        <v>5.5041500000000001</v>
      </c>
      <c r="ET37">
        <v>0</v>
      </c>
      <c r="EU37">
        <v>100</v>
      </c>
      <c r="EV37">
        <v>38574.073810000002</v>
      </c>
      <c r="EW37">
        <v>0</v>
      </c>
      <c r="EX37">
        <v>0</v>
      </c>
      <c r="EY37">
        <v>0</v>
      </c>
      <c r="EZ37">
        <v>0.16303000000000001</v>
      </c>
      <c r="FA37">
        <v>0</v>
      </c>
      <c r="FB37" s="3">
        <v>49.816922333392498</v>
      </c>
      <c r="FC37" s="3">
        <v>4258.9679998030197</v>
      </c>
      <c r="FD37" s="3">
        <v>5246.9857721028702</v>
      </c>
      <c r="FE37" s="3">
        <v>139.88175988962999</v>
      </c>
      <c r="FF37" s="3">
        <v>254.27312688646401</v>
      </c>
      <c r="FG37" s="3">
        <v>173.87318931738</v>
      </c>
      <c r="FH37" s="3">
        <v>0</v>
      </c>
      <c r="FI37" s="3">
        <v>5.8313964378431599E-4</v>
      </c>
      <c r="FJ37" s="3">
        <v>0.218946031461552</v>
      </c>
      <c r="FK37" t="s">
        <v>167</v>
      </c>
    </row>
    <row r="38" spans="1:167" x14ac:dyDescent="0.3">
      <c r="A38">
        <v>37.020000000000003</v>
      </c>
      <c r="B38">
        <v>0</v>
      </c>
      <c r="C38">
        <v>0.48161609999999999</v>
      </c>
      <c r="D38">
        <v>75.539721889999996</v>
      </c>
      <c r="E38">
        <v>10.569947389999999</v>
      </c>
      <c r="F38">
        <v>15.637850970000001</v>
      </c>
      <c r="G38">
        <v>17.584376550000002</v>
      </c>
      <c r="H38">
        <v>24.623402810000002</v>
      </c>
      <c r="I38">
        <v>24.789282669999999</v>
      </c>
      <c r="J38">
        <v>25.526344000000002</v>
      </c>
      <c r="K38">
        <v>30.085207189999998</v>
      </c>
      <c r="L38">
        <v>27.752614470000001</v>
      </c>
      <c r="M38">
        <v>25.05032319</v>
      </c>
      <c r="N38">
        <v>23.078268260000002</v>
      </c>
      <c r="O38">
        <v>21.811319130000001</v>
      </c>
      <c r="P38">
        <v>20.94019965</v>
      </c>
      <c r="Q38">
        <v>1102.7024658600001</v>
      </c>
      <c r="R38">
        <v>0</v>
      </c>
      <c r="S38">
        <v>256.87918999999999</v>
      </c>
      <c r="T38">
        <v>1.1979999999999999E-2</v>
      </c>
      <c r="U38">
        <v>5.8005100000000001</v>
      </c>
      <c r="V38">
        <v>2.32098</v>
      </c>
      <c r="W38">
        <v>9.2680399999999992</v>
      </c>
      <c r="X38">
        <v>9.3799999999999994E-3</v>
      </c>
      <c r="Y38">
        <v>2.1587299999999998</v>
      </c>
      <c r="Z38">
        <v>88.471950000000007</v>
      </c>
      <c r="AA38">
        <v>6.4708199999999998</v>
      </c>
      <c r="AB38">
        <v>2.98055</v>
      </c>
      <c r="AC38">
        <v>5.1120599999999996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0.12224</v>
      </c>
      <c r="AR38">
        <v>0.69496999999999998</v>
      </c>
      <c r="AS38">
        <v>0.67683000000000004</v>
      </c>
      <c r="AT38">
        <v>9.1726500000000009</v>
      </c>
      <c r="AU38">
        <v>1.2858499999999999</v>
      </c>
      <c r="AV38">
        <v>1.49559</v>
      </c>
      <c r="AW38">
        <v>0.71997</v>
      </c>
      <c r="AX38">
        <v>5.092E-2</v>
      </c>
      <c r="AY38">
        <v>3.29E-3</v>
      </c>
      <c r="AZ38">
        <v>6.4999999999999997E-4</v>
      </c>
      <c r="BA38">
        <v>4.0999999999999999E-4</v>
      </c>
      <c r="BB38">
        <v>2.7999999999999998E-4</v>
      </c>
      <c r="BC38">
        <v>1.7000000000000001E-4</v>
      </c>
      <c r="BD38">
        <v>9.0000000000000006E-5</v>
      </c>
      <c r="BE38">
        <v>4.0000000000000003E-5</v>
      </c>
      <c r="BF38">
        <v>1.0000000000000001E-5</v>
      </c>
      <c r="BG38">
        <v>3.2799999999999999E-3</v>
      </c>
      <c r="BH38">
        <v>0.16138</v>
      </c>
      <c r="BI38">
        <v>0</v>
      </c>
      <c r="BJ38">
        <v>3.2799999999999999E-3</v>
      </c>
      <c r="BK38">
        <v>1.0999999999999999E-2</v>
      </c>
      <c r="BL38">
        <v>0</v>
      </c>
      <c r="BM38">
        <v>1.0000000000000001E-5</v>
      </c>
      <c r="BN38">
        <v>0</v>
      </c>
      <c r="BO38">
        <v>0</v>
      </c>
      <c r="BP38">
        <v>0</v>
      </c>
      <c r="BQ38">
        <v>7</v>
      </c>
      <c r="BR38">
        <v>6.0098172300000003</v>
      </c>
      <c r="BS38">
        <v>2.0396936999999999</v>
      </c>
      <c r="BT38">
        <v>2.0439665800000002</v>
      </c>
      <c r="BU38">
        <v>6.2472677299999999</v>
      </c>
      <c r="BV38">
        <v>4.9342702300000001</v>
      </c>
      <c r="BW38">
        <v>6.1380038800000003</v>
      </c>
      <c r="BX38">
        <v>7.0865850500000001</v>
      </c>
      <c r="BY38">
        <v>7.6432813399999997</v>
      </c>
      <c r="BZ38">
        <v>7.7287391100000002</v>
      </c>
      <c r="CA38">
        <v>7.8056510899999996</v>
      </c>
      <c r="CB38">
        <v>7.9094212300000004</v>
      </c>
      <c r="CC38">
        <v>8.0028143600000003</v>
      </c>
      <c r="CD38">
        <v>8.0315037500000006</v>
      </c>
      <c r="CE38">
        <v>5.9188657500000001</v>
      </c>
      <c r="CF38">
        <v>0</v>
      </c>
      <c r="CG38">
        <v>2311.5776900000001</v>
      </c>
      <c r="CH38">
        <v>2290.6542199999999</v>
      </c>
      <c r="CI38">
        <v>0</v>
      </c>
      <c r="CJ38">
        <v>0</v>
      </c>
      <c r="CK38">
        <v>0</v>
      </c>
      <c r="CL38">
        <v>0</v>
      </c>
      <c r="CM38">
        <v>5.75448</v>
      </c>
      <c r="CN38">
        <v>360.69979999999998</v>
      </c>
      <c r="CO38">
        <v>0</v>
      </c>
      <c r="CP38">
        <v>0</v>
      </c>
      <c r="CQ38">
        <v>2.3359999999999999E-2</v>
      </c>
      <c r="CR38">
        <v>5.7764100000000003</v>
      </c>
      <c r="CS38">
        <v>1.34134</v>
      </c>
      <c r="CT38">
        <v>2.0433599999999998</v>
      </c>
      <c r="CU38">
        <v>106.98322</v>
      </c>
      <c r="CV38">
        <v>0</v>
      </c>
      <c r="CW38">
        <v>0</v>
      </c>
      <c r="CX38">
        <v>1</v>
      </c>
      <c r="CY38">
        <v>9.672E-2</v>
      </c>
      <c r="CZ38">
        <v>0.38349</v>
      </c>
      <c r="DA38">
        <v>1.7600000000000001E-3</v>
      </c>
      <c r="DB38">
        <v>0</v>
      </c>
      <c r="DC38">
        <v>0</v>
      </c>
      <c r="DD38">
        <v>1</v>
      </c>
      <c r="DE38">
        <v>0</v>
      </c>
      <c r="DF38">
        <v>6.9260000000000002E-2</v>
      </c>
      <c r="DG38">
        <v>0.14477999999999999</v>
      </c>
      <c r="DH38">
        <v>4.0000000000000003E-5</v>
      </c>
      <c r="DI38">
        <v>0.14438999999999999</v>
      </c>
      <c r="DJ38">
        <v>4.0000000000000003E-5</v>
      </c>
      <c r="DK38">
        <v>103.67043</v>
      </c>
      <c r="DL38">
        <v>54.077930000000002</v>
      </c>
      <c r="DM38">
        <v>13.421290000000001</v>
      </c>
      <c r="DN38">
        <v>6.4060000000000006E-2</v>
      </c>
      <c r="DO38">
        <v>0.21615999999999999</v>
      </c>
      <c r="DP38">
        <v>1.5610000000000001E-2</v>
      </c>
      <c r="DQ38">
        <v>1.5399999999999999E-3</v>
      </c>
      <c r="DR38">
        <v>0</v>
      </c>
      <c r="DS38">
        <v>3.4373</v>
      </c>
      <c r="DT38">
        <v>6.7795399999999999</v>
      </c>
      <c r="DU38">
        <v>3.2100000000000002E-3</v>
      </c>
      <c r="DV38">
        <v>197.25960000000001</v>
      </c>
      <c r="DW38">
        <v>3.2720442000000001E-3</v>
      </c>
      <c r="DX38">
        <v>0</v>
      </c>
      <c r="DY38">
        <v>2.52346</v>
      </c>
      <c r="DZ38">
        <v>0</v>
      </c>
      <c r="EA38">
        <v>9.6000000000000002E-4</v>
      </c>
      <c r="EB38">
        <v>9.6131100000000007</v>
      </c>
      <c r="EC38">
        <v>0.16328000000000001</v>
      </c>
      <c r="ED38">
        <v>0</v>
      </c>
      <c r="EE38">
        <v>0.90144000000000002</v>
      </c>
      <c r="EF38">
        <v>3.3709999999999997E-2</v>
      </c>
      <c r="EG38">
        <v>31.299440000000001</v>
      </c>
      <c r="EH38">
        <v>4.6850000000000003E-2</v>
      </c>
      <c r="EI38">
        <v>5.1475799999999996</v>
      </c>
      <c r="EJ38">
        <v>74.749080000000006</v>
      </c>
      <c r="EK38">
        <v>14.76037</v>
      </c>
      <c r="EL38">
        <v>1.238E-2</v>
      </c>
      <c r="EM38">
        <v>8.8999999999999995E-4</v>
      </c>
      <c r="EN38">
        <v>7.4719999999999995E-2</v>
      </c>
      <c r="EO38">
        <v>99.850239999999999</v>
      </c>
      <c r="EP38">
        <v>5.8599999999999998E-3</v>
      </c>
      <c r="EQ38">
        <v>0.1943</v>
      </c>
      <c r="ER38">
        <v>8.5400000000000007E-3</v>
      </c>
      <c r="ES38">
        <v>5.0827600000000004</v>
      </c>
      <c r="ET38">
        <v>0</v>
      </c>
      <c r="EU38">
        <v>100</v>
      </c>
      <c r="EV38">
        <v>39140.009960000003</v>
      </c>
      <c r="EW38">
        <v>0</v>
      </c>
      <c r="EX38">
        <v>0</v>
      </c>
      <c r="EY38">
        <v>0</v>
      </c>
      <c r="EZ38">
        <v>0.15890000000000001</v>
      </c>
      <c r="FA38">
        <v>0</v>
      </c>
      <c r="FB38" s="3">
        <v>49.796701944470101</v>
      </c>
      <c r="FC38" s="3">
        <v>4160.1238865097303</v>
      </c>
      <c r="FD38" s="3">
        <v>5276.6344282323898</v>
      </c>
      <c r="FE38" s="3">
        <v>103.395010016255</v>
      </c>
      <c r="FF38" s="3">
        <v>236.58068714753699</v>
      </c>
      <c r="FG38" s="3">
        <v>175.38966557158199</v>
      </c>
      <c r="FH38" s="3">
        <v>0</v>
      </c>
      <c r="FI38" s="3">
        <v>5.83153870646092E-4</v>
      </c>
      <c r="FJ38" s="3">
        <v>0.219463338009356</v>
      </c>
      <c r="FK38" t="s">
        <v>167</v>
      </c>
    </row>
    <row r="39" spans="1:167" x14ac:dyDescent="0.3">
      <c r="A39">
        <v>38.020000000000003</v>
      </c>
      <c r="B39">
        <v>0</v>
      </c>
      <c r="C39">
        <v>0.63214170999999997</v>
      </c>
      <c r="D39">
        <v>92.606740959999996</v>
      </c>
      <c r="E39">
        <v>9.0454056600000001</v>
      </c>
      <c r="F39">
        <v>15.62578785</v>
      </c>
      <c r="G39">
        <v>18.29519736</v>
      </c>
      <c r="H39">
        <v>25.001062510000001</v>
      </c>
      <c r="I39">
        <v>24.71201945</v>
      </c>
      <c r="J39">
        <v>25.392227340000002</v>
      </c>
      <c r="K39">
        <v>29.98323899</v>
      </c>
      <c r="L39">
        <v>27.84205107</v>
      </c>
      <c r="M39">
        <v>25.17735098</v>
      </c>
      <c r="N39">
        <v>23.15794034</v>
      </c>
      <c r="O39">
        <v>21.84232171</v>
      </c>
      <c r="P39">
        <v>20.944011549999999</v>
      </c>
      <c r="Q39">
        <v>1103.97299157</v>
      </c>
      <c r="R39">
        <v>0</v>
      </c>
      <c r="S39">
        <v>257.97320999999999</v>
      </c>
      <c r="T39">
        <v>1.1560000000000001E-2</v>
      </c>
      <c r="U39">
        <v>5.6841400000000002</v>
      </c>
      <c r="V39">
        <v>2.2599800000000001</v>
      </c>
      <c r="W39">
        <v>9.3855699999999995</v>
      </c>
      <c r="X39">
        <v>9.5099999999999994E-3</v>
      </c>
      <c r="Y39">
        <v>2.15876</v>
      </c>
      <c r="Z39">
        <v>90.724689999999995</v>
      </c>
      <c r="AA39">
        <v>6.3945400000000001</v>
      </c>
      <c r="AB39">
        <v>2.9296899999999999</v>
      </c>
      <c r="AC39">
        <v>5.0695699999999997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0.12224</v>
      </c>
      <c r="AR39">
        <v>0.69576000000000005</v>
      </c>
      <c r="AS39">
        <v>0.70887999999999995</v>
      </c>
      <c r="AT39">
        <v>11.11303</v>
      </c>
      <c r="AU39">
        <v>1.08755</v>
      </c>
      <c r="AV39">
        <v>1.46929</v>
      </c>
      <c r="AW39">
        <v>0.76832999999999996</v>
      </c>
      <c r="AX39">
        <v>5.7329999999999999E-2</v>
      </c>
      <c r="AY39">
        <v>3.5699999999999998E-3</v>
      </c>
      <c r="AZ39">
        <v>6.8000000000000005E-4</v>
      </c>
      <c r="BA39">
        <v>4.0999999999999999E-4</v>
      </c>
      <c r="BB39">
        <v>2.7E-4</v>
      </c>
      <c r="BC39">
        <v>1.7000000000000001E-4</v>
      </c>
      <c r="BD39">
        <v>9.0000000000000006E-5</v>
      </c>
      <c r="BE39">
        <v>4.0000000000000003E-5</v>
      </c>
      <c r="BF39">
        <v>2.0000000000000002E-5</v>
      </c>
      <c r="BG39">
        <v>3.2799999999999999E-3</v>
      </c>
      <c r="BH39">
        <v>0.16138</v>
      </c>
      <c r="BI39">
        <v>0</v>
      </c>
      <c r="BJ39">
        <v>3.2799999999999999E-3</v>
      </c>
      <c r="BK39">
        <v>1.116E-2</v>
      </c>
      <c r="BL39">
        <v>0</v>
      </c>
      <c r="BM39">
        <v>1.0000000000000001E-5</v>
      </c>
      <c r="BN39">
        <v>0</v>
      </c>
      <c r="BO39">
        <v>0</v>
      </c>
      <c r="BP39">
        <v>0</v>
      </c>
      <c r="BQ39">
        <v>7</v>
      </c>
      <c r="BR39">
        <v>6.0098172300000003</v>
      </c>
      <c r="BS39">
        <v>2.0323687399999999</v>
      </c>
      <c r="BT39">
        <v>2.0341999799999999</v>
      </c>
      <c r="BU39">
        <v>5.3121156300000001</v>
      </c>
      <c r="BV39">
        <v>5.0929775099999999</v>
      </c>
      <c r="BW39">
        <v>6.1203019100000002</v>
      </c>
      <c r="BX39">
        <v>7.0041793500000002</v>
      </c>
      <c r="BY39">
        <v>7.6335147399999999</v>
      </c>
      <c r="BZ39">
        <v>7.7385057100000001</v>
      </c>
      <c r="CA39">
        <v>7.8129760399999997</v>
      </c>
      <c r="CB39">
        <v>7.9124733000000003</v>
      </c>
      <c r="CC39">
        <v>8.0034247700000005</v>
      </c>
      <c r="CD39">
        <v>8.0315037500000006</v>
      </c>
      <c r="CE39">
        <v>5.9206969899999997</v>
      </c>
      <c r="CF39">
        <v>0</v>
      </c>
      <c r="CG39">
        <v>2365.4779199999998</v>
      </c>
      <c r="CH39">
        <v>2347.6729799999998</v>
      </c>
      <c r="CI39">
        <v>0</v>
      </c>
      <c r="CJ39">
        <v>0</v>
      </c>
      <c r="CK39">
        <v>0</v>
      </c>
      <c r="CL39">
        <v>0</v>
      </c>
      <c r="CM39">
        <v>5.6128299999999998</v>
      </c>
      <c r="CN39">
        <v>330.12182000000001</v>
      </c>
      <c r="CO39">
        <v>0</v>
      </c>
      <c r="CP39">
        <v>0</v>
      </c>
      <c r="CQ39">
        <v>2.256E-2</v>
      </c>
      <c r="CR39">
        <v>5.7634400000000001</v>
      </c>
      <c r="CS39">
        <v>1.3876299999999999</v>
      </c>
      <c r="CT39">
        <v>2.0335899999999998</v>
      </c>
      <c r="CU39">
        <v>88.899929999999998</v>
      </c>
      <c r="CV39">
        <v>0</v>
      </c>
      <c r="CW39">
        <v>0</v>
      </c>
      <c r="CX39">
        <v>1</v>
      </c>
      <c r="CY39">
        <v>0.10427</v>
      </c>
      <c r="CZ39">
        <v>0.40819</v>
      </c>
      <c r="DA39">
        <v>1.9599999999999999E-3</v>
      </c>
      <c r="DB39">
        <v>0</v>
      </c>
      <c r="DC39">
        <v>0</v>
      </c>
      <c r="DD39">
        <v>1</v>
      </c>
      <c r="DE39">
        <v>0</v>
      </c>
      <c r="DF39">
        <v>6.9269999999999998E-2</v>
      </c>
      <c r="DG39">
        <v>0.14434</v>
      </c>
      <c r="DH39">
        <v>4.0000000000000003E-5</v>
      </c>
      <c r="DI39">
        <v>0.14382</v>
      </c>
      <c r="DJ39">
        <v>4.0000000000000003E-5</v>
      </c>
      <c r="DK39">
        <v>101.11844000000001</v>
      </c>
      <c r="DL39">
        <v>49.49353</v>
      </c>
      <c r="DM39">
        <v>14.07602</v>
      </c>
      <c r="DN39">
        <v>6.4519999999999994E-2</v>
      </c>
      <c r="DO39">
        <v>0.21379000000000001</v>
      </c>
      <c r="DP39">
        <v>1.512E-2</v>
      </c>
      <c r="DQ39">
        <v>1.57E-3</v>
      </c>
      <c r="DR39">
        <v>0</v>
      </c>
      <c r="DS39">
        <v>3.3140900000000002</v>
      </c>
      <c r="DT39">
        <v>6.6750600000000002</v>
      </c>
      <c r="DU39">
        <v>3.2599999999999999E-3</v>
      </c>
      <c r="DV39">
        <v>192.88426000000001</v>
      </c>
      <c r="DW39">
        <v>3.2790227000000002E-3</v>
      </c>
      <c r="DX39">
        <v>0</v>
      </c>
      <c r="DY39">
        <v>2.5522200000000002</v>
      </c>
      <c r="DZ39">
        <v>0</v>
      </c>
      <c r="EA39">
        <v>1.09E-3</v>
      </c>
      <c r="EB39">
        <v>8.9932999999999996</v>
      </c>
      <c r="EC39">
        <v>0.16483</v>
      </c>
      <c r="ED39">
        <v>0</v>
      </c>
      <c r="EE39">
        <v>0.69291000000000003</v>
      </c>
      <c r="EF39">
        <v>3.9969999999999999E-2</v>
      </c>
      <c r="EG39">
        <v>32.047440000000002</v>
      </c>
      <c r="EH39">
        <v>4.8250000000000001E-2</v>
      </c>
      <c r="EI39">
        <v>5.29657</v>
      </c>
      <c r="EJ39">
        <v>76.424289999999999</v>
      </c>
      <c r="EK39">
        <v>14.749560000000001</v>
      </c>
      <c r="EL39">
        <v>1.24E-2</v>
      </c>
      <c r="EM39">
        <v>8.8000000000000003E-4</v>
      </c>
      <c r="EN39">
        <v>7.6329999999999995E-2</v>
      </c>
      <c r="EO39">
        <v>100.01434999999999</v>
      </c>
      <c r="EP39">
        <v>5.8599999999999998E-3</v>
      </c>
      <c r="EQ39">
        <v>0.19405</v>
      </c>
      <c r="ER39">
        <v>8.5900000000000004E-3</v>
      </c>
      <c r="ES39">
        <v>4.6225300000000002</v>
      </c>
      <c r="ET39">
        <v>0</v>
      </c>
      <c r="EU39">
        <v>100</v>
      </c>
      <c r="EV39">
        <v>39708.701119999998</v>
      </c>
      <c r="EW39">
        <v>0</v>
      </c>
      <c r="EX39">
        <v>0</v>
      </c>
      <c r="EY39">
        <v>0</v>
      </c>
      <c r="EZ39">
        <v>0.15312999999999999</v>
      </c>
      <c r="FA39">
        <v>0</v>
      </c>
      <c r="FB39" s="3">
        <v>49.7765514807177</v>
      </c>
      <c r="FC39" s="3">
        <v>4094.0332268215602</v>
      </c>
      <c r="FD39" s="3">
        <v>5306.9979353888903</v>
      </c>
      <c r="FE39" s="3">
        <v>78.742710005680806</v>
      </c>
      <c r="FF39" s="3">
        <v>223.77639044946</v>
      </c>
      <c r="FG39" s="3">
        <v>176.99882045079201</v>
      </c>
      <c r="FH39" s="3">
        <v>0</v>
      </c>
      <c r="FI39" s="3">
        <v>5.83239001916643E-4</v>
      </c>
      <c r="FJ39" s="3">
        <v>0.219922125611721</v>
      </c>
      <c r="FK39" t="s">
        <v>167</v>
      </c>
    </row>
    <row r="40" spans="1:167" x14ac:dyDescent="0.3">
      <c r="A40">
        <v>39.020000000000003</v>
      </c>
      <c r="B40">
        <v>0</v>
      </c>
      <c r="C40">
        <v>0.80720248999999999</v>
      </c>
      <c r="D40">
        <v>113.6448031</v>
      </c>
      <c r="E40">
        <v>7.1558315500000003</v>
      </c>
      <c r="F40">
        <v>15.52468449</v>
      </c>
      <c r="G40">
        <v>18.870444330000002</v>
      </c>
      <c r="H40">
        <v>25.414649820000001</v>
      </c>
      <c r="I40">
        <v>24.672931699999999</v>
      </c>
      <c r="J40">
        <v>25.26475289</v>
      </c>
      <c r="K40">
        <v>29.873811409999998</v>
      </c>
      <c r="L40">
        <v>27.917593889999999</v>
      </c>
      <c r="M40">
        <v>25.30141536</v>
      </c>
      <c r="N40">
        <v>23.241017530000001</v>
      </c>
      <c r="O40">
        <v>21.876966500000002</v>
      </c>
      <c r="P40">
        <v>20.949948599999999</v>
      </c>
      <c r="Q40">
        <v>1105.24658144</v>
      </c>
      <c r="R40">
        <v>0</v>
      </c>
      <c r="S40">
        <v>258.90821999999997</v>
      </c>
      <c r="T40">
        <v>1.119E-2</v>
      </c>
      <c r="U40">
        <v>5.5984400000000001</v>
      </c>
      <c r="V40">
        <v>2.2088199999999998</v>
      </c>
      <c r="W40">
        <v>9.3807299999999998</v>
      </c>
      <c r="X40">
        <v>9.6399999999999993E-3</v>
      </c>
      <c r="Y40">
        <v>2.1587800000000001</v>
      </c>
      <c r="Z40">
        <v>93.006280000000004</v>
      </c>
      <c r="AA40">
        <v>6.3109799999999998</v>
      </c>
      <c r="AB40">
        <v>2.87398</v>
      </c>
      <c r="AC40">
        <v>5.0389200000000001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0.12224</v>
      </c>
      <c r="AR40">
        <v>0.69671000000000005</v>
      </c>
      <c r="AS40">
        <v>0.73939999999999995</v>
      </c>
      <c r="AT40">
        <v>13.479229999999999</v>
      </c>
      <c r="AU40">
        <v>0.85016999999999998</v>
      </c>
      <c r="AV40">
        <v>1.4313800000000001</v>
      </c>
      <c r="AW40">
        <v>0.79927999999999999</v>
      </c>
      <c r="AX40">
        <v>6.2740000000000004E-2</v>
      </c>
      <c r="AY40">
        <v>3.82E-3</v>
      </c>
      <c r="AZ40">
        <v>7.2000000000000005E-4</v>
      </c>
      <c r="BA40">
        <v>4.0000000000000002E-4</v>
      </c>
      <c r="BB40">
        <v>2.5999999999999998E-4</v>
      </c>
      <c r="BC40">
        <v>1.7000000000000001E-4</v>
      </c>
      <c r="BD40">
        <v>9.0000000000000006E-5</v>
      </c>
      <c r="BE40">
        <v>4.0000000000000003E-5</v>
      </c>
      <c r="BF40">
        <v>2.0000000000000002E-5</v>
      </c>
      <c r="BG40">
        <v>3.2799999999999999E-3</v>
      </c>
      <c r="BH40">
        <v>0.16139000000000001</v>
      </c>
      <c r="BI40">
        <v>0</v>
      </c>
      <c r="BJ40">
        <v>3.2799999999999999E-3</v>
      </c>
      <c r="BK40">
        <v>1.128E-2</v>
      </c>
      <c r="BL40">
        <v>0</v>
      </c>
      <c r="BM40">
        <v>2.0000000000000002E-5</v>
      </c>
      <c r="BN40">
        <v>0</v>
      </c>
      <c r="BO40">
        <v>0</v>
      </c>
      <c r="BP40">
        <v>0</v>
      </c>
      <c r="BQ40">
        <v>7</v>
      </c>
      <c r="BR40">
        <v>6.0098172300000003</v>
      </c>
      <c r="BS40">
        <v>2.0287062699999998</v>
      </c>
      <c r="BT40">
        <v>2.0299270900000002</v>
      </c>
      <c r="BU40">
        <v>4.5368916300000004</v>
      </c>
      <c r="BV40">
        <v>5.1912539400000002</v>
      </c>
      <c r="BW40">
        <v>6.1184706699999998</v>
      </c>
      <c r="BX40">
        <v>6.97548996</v>
      </c>
      <c r="BY40">
        <v>7.62008566</v>
      </c>
      <c r="BZ40">
        <v>7.7470514799999997</v>
      </c>
      <c r="CA40">
        <v>7.8203009899999998</v>
      </c>
      <c r="CB40">
        <v>7.9155253600000002</v>
      </c>
      <c r="CC40">
        <v>8.0034247700000005</v>
      </c>
      <c r="CD40">
        <v>8.0321141699999998</v>
      </c>
      <c r="CE40">
        <v>5.9231386400000003</v>
      </c>
      <c r="CF40">
        <v>0</v>
      </c>
      <c r="CG40">
        <v>2415.8308099999999</v>
      </c>
      <c r="CH40">
        <v>2395.6741499999998</v>
      </c>
      <c r="CI40">
        <v>0</v>
      </c>
      <c r="CJ40">
        <v>0</v>
      </c>
      <c r="CK40">
        <v>0</v>
      </c>
      <c r="CL40">
        <v>0</v>
      </c>
      <c r="CM40">
        <v>5.4848400000000002</v>
      </c>
      <c r="CN40">
        <v>303.94729000000001</v>
      </c>
      <c r="CO40">
        <v>0</v>
      </c>
      <c r="CP40">
        <v>0</v>
      </c>
      <c r="CQ40">
        <v>2.1860000000000001E-2</v>
      </c>
      <c r="CR40">
        <v>5.7080000000000002</v>
      </c>
      <c r="CS40">
        <v>1.67045</v>
      </c>
      <c r="CT40">
        <v>2.0299299999999998</v>
      </c>
      <c r="CU40">
        <v>67.312529999999995</v>
      </c>
      <c r="CV40">
        <v>0</v>
      </c>
      <c r="CW40">
        <v>0</v>
      </c>
      <c r="CX40">
        <v>1</v>
      </c>
      <c r="CY40">
        <v>0.10976</v>
      </c>
      <c r="CZ40">
        <v>0.42648000000000003</v>
      </c>
      <c r="DA40">
        <v>2.1299999999999999E-3</v>
      </c>
      <c r="DB40">
        <v>0</v>
      </c>
      <c r="DC40">
        <v>0</v>
      </c>
      <c r="DD40">
        <v>1</v>
      </c>
      <c r="DE40">
        <v>0</v>
      </c>
      <c r="DF40">
        <v>6.9290000000000004E-2</v>
      </c>
      <c r="DG40">
        <v>0.14288999999999999</v>
      </c>
      <c r="DH40">
        <v>4.0000000000000003E-5</v>
      </c>
      <c r="DI40">
        <v>0.14227999999999999</v>
      </c>
      <c r="DJ40">
        <v>4.0000000000000003E-5</v>
      </c>
      <c r="DK40">
        <v>98.812629999999999</v>
      </c>
      <c r="DL40">
        <v>45.569310000000002</v>
      </c>
      <c r="DM40">
        <v>14.705959999999999</v>
      </c>
      <c r="DN40">
        <v>6.4960000000000004E-2</v>
      </c>
      <c r="DO40">
        <v>0.21179000000000001</v>
      </c>
      <c r="DP40">
        <v>1.465E-2</v>
      </c>
      <c r="DQ40">
        <v>1.6100000000000001E-3</v>
      </c>
      <c r="DR40">
        <v>0</v>
      </c>
      <c r="DS40">
        <v>3.1977000000000002</v>
      </c>
      <c r="DT40">
        <v>6.5677000000000003</v>
      </c>
      <c r="DU40">
        <v>3.3E-3</v>
      </c>
      <c r="DV40">
        <v>188.10131999999999</v>
      </c>
      <c r="DW40">
        <v>3.2858354000000001E-3</v>
      </c>
      <c r="DX40">
        <v>0</v>
      </c>
      <c r="DY40">
        <v>2.5736699999999999</v>
      </c>
      <c r="DZ40">
        <v>0</v>
      </c>
      <c r="EA40">
        <v>1.2600000000000001E-3</v>
      </c>
      <c r="EB40">
        <v>8.4134399999999996</v>
      </c>
      <c r="EC40">
        <v>0.16555</v>
      </c>
      <c r="ED40">
        <v>0</v>
      </c>
      <c r="EE40">
        <v>0.59267999999999998</v>
      </c>
      <c r="EF40">
        <v>4.5999999999999999E-2</v>
      </c>
      <c r="EG40">
        <v>32.772660000000002</v>
      </c>
      <c r="EH40">
        <v>4.9669999999999999E-2</v>
      </c>
      <c r="EI40">
        <v>5.4468300000000003</v>
      </c>
      <c r="EJ40">
        <v>78.124039999999994</v>
      </c>
      <c r="EK40">
        <v>14.737730000000001</v>
      </c>
      <c r="EL40">
        <v>1.242E-2</v>
      </c>
      <c r="EM40">
        <v>8.7000000000000001E-4</v>
      </c>
      <c r="EN40">
        <v>7.7119999999999994E-2</v>
      </c>
      <c r="EO40">
        <v>100.17957</v>
      </c>
      <c r="EP40">
        <v>5.8599999999999998E-3</v>
      </c>
      <c r="EQ40">
        <v>0.19381000000000001</v>
      </c>
      <c r="ER40">
        <v>8.6199999999999992E-3</v>
      </c>
      <c r="ES40">
        <v>4.3440599999999998</v>
      </c>
      <c r="ET40">
        <v>0</v>
      </c>
      <c r="EU40">
        <v>100</v>
      </c>
      <c r="EV40">
        <v>40276.634530000003</v>
      </c>
      <c r="EW40">
        <v>0</v>
      </c>
      <c r="EX40">
        <v>0</v>
      </c>
      <c r="EY40">
        <v>0</v>
      </c>
      <c r="EZ40">
        <v>0.14688000000000001</v>
      </c>
      <c r="FA40">
        <v>0</v>
      </c>
      <c r="FB40" s="3">
        <v>49.755835085401301</v>
      </c>
      <c r="FC40" s="3">
        <v>4055.1898492119399</v>
      </c>
      <c r="FD40" s="3">
        <v>5337.9343514409602</v>
      </c>
      <c r="FE40" s="3">
        <v>61.639843564779497</v>
      </c>
      <c r="FF40" s="3">
        <v>214.89636268865399</v>
      </c>
      <c r="FG40" s="3">
        <v>178.68273582412101</v>
      </c>
      <c r="FH40" s="3">
        <v>0</v>
      </c>
      <c r="FI40" s="3">
        <v>5.8338655943102405E-4</v>
      </c>
      <c r="FJ40" s="3">
        <v>0.22031608918380599</v>
      </c>
      <c r="FK40" t="s">
        <v>167</v>
      </c>
    </row>
    <row r="41" spans="1:167" x14ac:dyDescent="0.3">
      <c r="A41">
        <v>40.020000000000003</v>
      </c>
      <c r="B41">
        <v>0</v>
      </c>
      <c r="C41">
        <v>1.0053423500000001</v>
      </c>
      <c r="D41">
        <v>139.71317629999999</v>
      </c>
      <c r="E41">
        <v>4.7750491400000001</v>
      </c>
      <c r="F41">
        <v>15.299448229999999</v>
      </c>
      <c r="G41">
        <v>19.30454735</v>
      </c>
      <c r="H41">
        <v>25.848959839999999</v>
      </c>
      <c r="I41">
        <v>24.671439750000001</v>
      </c>
      <c r="J41">
        <v>25.146518520000001</v>
      </c>
      <c r="K41">
        <v>29.759157200000001</v>
      </c>
      <c r="L41">
        <v>27.979687169999998</v>
      </c>
      <c r="M41">
        <v>25.421639819999999</v>
      </c>
      <c r="N41">
        <v>23.326952899999998</v>
      </c>
      <c r="O41">
        <v>21.915177450000002</v>
      </c>
      <c r="P41">
        <v>20.958083559999999</v>
      </c>
      <c r="Q41">
        <v>1106.52272189</v>
      </c>
      <c r="R41">
        <v>0</v>
      </c>
      <c r="S41">
        <v>259.63161000000002</v>
      </c>
      <c r="T41">
        <v>1.085E-2</v>
      </c>
      <c r="U41">
        <v>5.53254</v>
      </c>
      <c r="V41">
        <v>2.1438299999999999</v>
      </c>
      <c r="W41">
        <v>9.2377400000000005</v>
      </c>
      <c r="X41">
        <v>9.7699999999999992E-3</v>
      </c>
      <c r="Y41">
        <v>2.15882</v>
      </c>
      <c r="Z41">
        <v>95.307230000000004</v>
      </c>
      <c r="AA41">
        <v>6.4237799999999998</v>
      </c>
      <c r="AB41">
        <v>2.9491800000000001</v>
      </c>
      <c r="AC41">
        <v>5.0203100000000003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0.12224</v>
      </c>
      <c r="AR41">
        <v>0.69774000000000003</v>
      </c>
      <c r="AS41">
        <v>0.76651000000000002</v>
      </c>
      <c r="AT41">
        <v>16.377389999999998</v>
      </c>
      <c r="AU41">
        <v>0.56086000000000003</v>
      </c>
      <c r="AV41">
        <v>1.3787499999999999</v>
      </c>
      <c r="AW41">
        <v>0.8125</v>
      </c>
      <c r="AX41">
        <v>6.6699999999999995E-2</v>
      </c>
      <c r="AY41">
        <v>4.0099999999999997E-3</v>
      </c>
      <c r="AZ41">
        <v>7.5000000000000002E-4</v>
      </c>
      <c r="BA41">
        <v>4.0000000000000002E-4</v>
      </c>
      <c r="BB41">
        <v>2.5999999999999998E-4</v>
      </c>
      <c r="BC41">
        <v>1.7000000000000001E-4</v>
      </c>
      <c r="BD41">
        <v>1E-4</v>
      </c>
      <c r="BE41">
        <v>5.0000000000000002E-5</v>
      </c>
      <c r="BF41">
        <v>2.0000000000000002E-5</v>
      </c>
      <c r="BG41">
        <v>3.2799999999999999E-3</v>
      </c>
      <c r="BH41">
        <v>0.16139000000000001</v>
      </c>
      <c r="BI41">
        <v>0</v>
      </c>
      <c r="BJ41">
        <v>3.2799999999999999E-3</v>
      </c>
      <c r="BK41">
        <v>1.136E-2</v>
      </c>
      <c r="BL41">
        <v>0</v>
      </c>
      <c r="BM41">
        <v>2.0000000000000002E-5</v>
      </c>
      <c r="BN41">
        <v>0</v>
      </c>
      <c r="BO41">
        <v>0</v>
      </c>
      <c r="BP41">
        <v>0</v>
      </c>
      <c r="BQ41">
        <v>7</v>
      </c>
      <c r="BR41">
        <v>6.0098172300000003</v>
      </c>
      <c r="BS41">
        <v>2.0335895700000002</v>
      </c>
      <c r="BT41">
        <v>2.03297916</v>
      </c>
      <c r="BU41">
        <v>4.1633191199999997</v>
      </c>
      <c r="BV41">
        <v>5.1650061999999997</v>
      </c>
      <c r="BW41">
        <v>6.1178602599999996</v>
      </c>
      <c r="BX41">
        <v>6.9516838700000001</v>
      </c>
      <c r="BY41">
        <v>7.6036045200000002</v>
      </c>
      <c r="BZ41">
        <v>7.7543764299999998</v>
      </c>
      <c r="CA41">
        <v>7.8270155299999997</v>
      </c>
      <c r="CB41">
        <v>7.9185774200000001</v>
      </c>
      <c r="CC41">
        <v>8.0040351899999997</v>
      </c>
      <c r="CD41">
        <v>8.0321141699999998</v>
      </c>
      <c r="CE41">
        <v>5.9255802900000001</v>
      </c>
      <c r="CF41">
        <v>0</v>
      </c>
      <c r="CG41">
        <v>2455.4169400000001</v>
      </c>
      <c r="CH41">
        <v>2429.3194199999998</v>
      </c>
      <c r="CI41">
        <v>0</v>
      </c>
      <c r="CJ41">
        <v>0</v>
      </c>
      <c r="CK41">
        <v>0</v>
      </c>
      <c r="CL41">
        <v>0</v>
      </c>
      <c r="CM41">
        <v>5.3694199999999999</v>
      </c>
      <c r="CN41">
        <v>281.52175999999997</v>
      </c>
      <c r="CO41">
        <v>0</v>
      </c>
      <c r="CP41">
        <v>0</v>
      </c>
      <c r="CQ41">
        <v>2.1250000000000002E-2</v>
      </c>
      <c r="CR41">
        <v>5.6126300000000002</v>
      </c>
      <c r="CS41">
        <v>1.8240700000000001</v>
      </c>
      <c r="CT41">
        <v>2.0335899999999998</v>
      </c>
      <c r="CU41">
        <v>41.337049999999998</v>
      </c>
      <c r="CV41">
        <v>0</v>
      </c>
      <c r="CW41">
        <v>0</v>
      </c>
      <c r="CX41">
        <v>1</v>
      </c>
      <c r="CY41">
        <v>0.11316</v>
      </c>
      <c r="CZ41">
        <v>0.43825999999999998</v>
      </c>
      <c r="DA41">
        <v>2.2399999999999998E-3</v>
      </c>
      <c r="DB41">
        <v>0</v>
      </c>
      <c r="DC41">
        <v>0</v>
      </c>
      <c r="DD41">
        <v>1</v>
      </c>
      <c r="DE41">
        <v>0</v>
      </c>
      <c r="DF41">
        <v>6.9309999999999997E-2</v>
      </c>
      <c r="DG41">
        <v>0.14046</v>
      </c>
      <c r="DH41">
        <v>4.0000000000000003E-5</v>
      </c>
      <c r="DI41">
        <v>0.13982</v>
      </c>
      <c r="DJ41">
        <v>4.0000000000000003E-5</v>
      </c>
      <c r="DK41">
        <v>96.733260000000001</v>
      </c>
      <c r="DL41">
        <v>42.207160000000002</v>
      </c>
      <c r="DM41">
        <v>15.269740000000001</v>
      </c>
      <c r="DN41">
        <v>6.5379999999999994E-2</v>
      </c>
      <c r="DO41">
        <v>0.21012</v>
      </c>
      <c r="DP41">
        <v>1.422E-2</v>
      </c>
      <c r="DQ41">
        <v>1.64E-3</v>
      </c>
      <c r="DR41">
        <v>0</v>
      </c>
      <c r="DS41">
        <v>3.0884</v>
      </c>
      <c r="DT41">
        <v>6.4589800000000004</v>
      </c>
      <c r="DU41">
        <v>3.32E-3</v>
      </c>
      <c r="DV41">
        <v>194.48437999999999</v>
      </c>
      <c r="DW41">
        <v>3.2924982000000001E-3</v>
      </c>
      <c r="DX41">
        <v>0</v>
      </c>
      <c r="DY41">
        <v>2.5876000000000001</v>
      </c>
      <c r="DZ41">
        <v>0</v>
      </c>
      <c r="EA41">
        <v>1.5E-3</v>
      </c>
      <c r="EB41">
        <v>7.8709499999999997</v>
      </c>
      <c r="EC41">
        <v>0.16558999999999999</v>
      </c>
      <c r="ED41">
        <v>0</v>
      </c>
      <c r="EE41">
        <v>0.59001999999999999</v>
      </c>
      <c r="EF41">
        <v>5.1589999999999997E-2</v>
      </c>
      <c r="EG41">
        <v>33.461129999999997</v>
      </c>
      <c r="EH41">
        <v>5.11E-2</v>
      </c>
      <c r="EI41">
        <v>5.5976900000000001</v>
      </c>
      <c r="EJ41">
        <v>79.846860000000007</v>
      </c>
      <c r="EK41">
        <v>14.725630000000001</v>
      </c>
      <c r="EL41">
        <v>1.244E-2</v>
      </c>
      <c r="EM41">
        <v>8.7000000000000001E-4</v>
      </c>
      <c r="EN41">
        <v>7.7229999999999993E-2</v>
      </c>
      <c r="EO41">
        <v>100.34516000000001</v>
      </c>
      <c r="EP41">
        <v>5.8700000000000002E-3</v>
      </c>
      <c r="EQ41">
        <v>0.19358</v>
      </c>
      <c r="ER41">
        <v>8.6300000000000005E-3</v>
      </c>
      <c r="ES41">
        <v>4.3029000000000002</v>
      </c>
      <c r="ET41">
        <v>0</v>
      </c>
      <c r="EU41">
        <v>100</v>
      </c>
      <c r="EV41">
        <v>40839.968690000002</v>
      </c>
      <c r="EW41">
        <v>0</v>
      </c>
      <c r="EX41">
        <v>0</v>
      </c>
      <c r="EY41">
        <v>0</v>
      </c>
      <c r="EZ41">
        <v>0.14223</v>
      </c>
      <c r="FA41">
        <v>0</v>
      </c>
      <c r="FB41" s="3">
        <v>49.734191147517997</v>
      </c>
      <c r="FC41" s="3">
        <v>4039.2600599851298</v>
      </c>
      <c r="FD41" s="3">
        <v>5369.2950365448796</v>
      </c>
      <c r="FE41" s="3">
        <v>49.469905716109899</v>
      </c>
      <c r="FF41" s="3">
        <v>209.23878641386901</v>
      </c>
      <c r="FG41" s="3">
        <v>180.424969698723</v>
      </c>
      <c r="FH41" s="3">
        <v>0</v>
      </c>
      <c r="FI41" s="3">
        <v>5.8358854770267305E-4</v>
      </c>
      <c r="FJ41" s="3">
        <v>0.22064168806756199</v>
      </c>
      <c r="FK41" t="s">
        <v>167</v>
      </c>
    </row>
    <row r="42" spans="1:167" x14ac:dyDescent="0.3">
      <c r="A42">
        <v>41.02</v>
      </c>
      <c r="B42">
        <v>0</v>
      </c>
      <c r="C42">
        <v>1.22453525</v>
      </c>
      <c r="D42">
        <v>129.11835160000001</v>
      </c>
      <c r="E42">
        <v>4.7264406299999999</v>
      </c>
      <c r="F42">
        <v>15.02932513</v>
      </c>
      <c r="G42">
        <v>19.597323039999999</v>
      </c>
      <c r="H42">
        <v>26.28939222</v>
      </c>
      <c r="I42">
        <v>24.705895309999999</v>
      </c>
      <c r="J42">
        <v>25.03980967</v>
      </c>
      <c r="K42">
        <v>29.641143100000001</v>
      </c>
      <c r="L42">
        <v>28.028940810000002</v>
      </c>
      <c r="M42">
        <v>25.537290219999999</v>
      </c>
      <c r="N42">
        <v>23.415206399999999</v>
      </c>
      <c r="O42">
        <v>21.95686195</v>
      </c>
      <c r="P42">
        <v>20.96848993</v>
      </c>
      <c r="Q42">
        <v>1107.80117728</v>
      </c>
      <c r="R42">
        <v>0</v>
      </c>
      <c r="S42">
        <v>260.20967999999999</v>
      </c>
      <c r="T42">
        <v>1.056E-2</v>
      </c>
      <c r="U42">
        <v>5.4768999999999997</v>
      </c>
      <c r="V42">
        <v>2.0926</v>
      </c>
      <c r="W42">
        <v>8.9968500000000002</v>
      </c>
      <c r="X42">
        <v>9.8799999999999999E-3</v>
      </c>
      <c r="Y42">
        <v>2.1588500000000002</v>
      </c>
      <c r="Z42">
        <v>97.617819999999995</v>
      </c>
      <c r="AA42">
        <v>6.3844900000000004</v>
      </c>
      <c r="AB42">
        <v>2.92299</v>
      </c>
      <c r="AC42">
        <v>5.0140799999999999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0.12224</v>
      </c>
      <c r="AR42">
        <v>0.69879000000000002</v>
      </c>
      <c r="AS42">
        <v>0.78869999999999996</v>
      </c>
      <c r="AT42">
        <v>14.954549999999999</v>
      </c>
      <c r="AU42">
        <v>0.54852999999999996</v>
      </c>
      <c r="AV42">
        <v>1.3212699999999999</v>
      </c>
      <c r="AW42">
        <v>0.80845</v>
      </c>
      <c r="AX42">
        <v>6.8779999999999994E-2</v>
      </c>
      <c r="AY42">
        <v>4.13E-3</v>
      </c>
      <c r="AZ42">
        <v>7.6999999999999996E-4</v>
      </c>
      <c r="BA42">
        <v>4.0000000000000002E-4</v>
      </c>
      <c r="BB42">
        <v>2.5000000000000001E-4</v>
      </c>
      <c r="BC42">
        <v>1.7000000000000001E-4</v>
      </c>
      <c r="BD42">
        <v>1E-4</v>
      </c>
      <c r="BE42">
        <v>5.0000000000000002E-5</v>
      </c>
      <c r="BF42">
        <v>2.0000000000000002E-5</v>
      </c>
      <c r="BG42">
        <v>3.2799999999999999E-3</v>
      </c>
      <c r="BH42">
        <v>0.16139000000000001</v>
      </c>
      <c r="BI42">
        <v>0</v>
      </c>
      <c r="BJ42">
        <v>3.2799999999999999E-3</v>
      </c>
      <c r="BK42">
        <v>1.1379999999999999E-2</v>
      </c>
      <c r="BL42">
        <v>0</v>
      </c>
      <c r="BM42">
        <v>2.0000000000000002E-5</v>
      </c>
      <c r="BN42">
        <v>0</v>
      </c>
      <c r="BO42">
        <v>0</v>
      </c>
      <c r="BP42">
        <v>0</v>
      </c>
      <c r="BQ42">
        <v>7</v>
      </c>
      <c r="BR42">
        <v>6.0098172300000003</v>
      </c>
      <c r="BS42">
        <v>2.0390832799999998</v>
      </c>
      <c r="BT42">
        <v>2.0384728700000001</v>
      </c>
      <c r="BU42">
        <v>4.0522240299999996</v>
      </c>
      <c r="BV42">
        <v>5.1131211199999997</v>
      </c>
      <c r="BW42">
        <v>6.1117561299999998</v>
      </c>
      <c r="BX42">
        <v>6.9290985999999997</v>
      </c>
      <c r="BY42">
        <v>7.58529214</v>
      </c>
      <c r="BZ42">
        <v>7.7598701500000002</v>
      </c>
      <c r="CA42">
        <v>7.8343404799999998</v>
      </c>
      <c r="CB42">
        <v>7.9222399000000001</v>
      </c>
      <c r="CC42">
        <v>8.0046455999999999</v>
      </c>
      <c r="CD42">
        <v>8.0321141699999998</v>
      </c>
      <c r="CE42">
        <v>5.9280219399999998</v>
      </c>
      <c r="CF42">
        <v>0</v>
      </c>
      <c r="CG42">
        <v>2495.4447700000001</v>
      </c>
      <c r="CH42">
        <v>2469.20577</v>
      </c>
      <c r="CI42">
        <v>0</v>
      </c>
      <c r="CJ42">
        <v>0</v>
      </c>
      <c r="CK42">
        <v>0</v>
      </c>
      <c r="CL42">
        <v>0</v>
      </c>
      <c r="CM42">
        <v>5.2652999999999999</v>
      </c>
      <c r="CN42">
        <v>262.24770999999998</v>
      </c>
      <c r="CO42">
        <v>0</v>
      </c>
      <c r="CP42">
        <v>0</v>
      </c>
      <c r="CQ42">
        <v>2.0719999999999999E-2</v>
      </c>
      <c r="CR42">
        <v>5.4825699999999999</v>
      </c>
      <c r="CS42">
        <v>1.84595</v>
      </c>
      <c r="CT42">
        <v>2.0384699999999998</v>
      </c>
      <c r="CU42">
        <v>49.818730000000002</v>
      </c>
      <c r="CV42">
        <v>0</v>
      </c>
      <c r="CW42">
        <v>0</v>
      </c>
      <c r="CX42">
        <v>1</v>
      </c>
      <c r="CY42">
        <v>0.11443</v>
      </c>
      <c r="CZ42">
        <v>0.44333</v>
      </c>
      <c r="DA42">
        <v>2.2799999999999999E-3</v>
      </c>
      <c r="DB42">
        <v>0</v>
      </c>
      <c r="DC42">
        <v>0</v>
      </c>
      <c r="DD42">
        <v>1</v>
      </c>
      <c r="DE42">
        <v>0</v>
      </c>
      <c r="DF42">
        <v>6.9339999999999999E-2</v>
      </c>
      <c r="DG42">
        <v>0.13722000000000001</v>
      </c>
      <c r="DH42">
        <v>4.0000000000000003E-5</v>
      </c>
      <c r="DI42">
        <v>0.13663</v>
      </c>
      <c r="DJ42">
        <v>4.0000000000000003E-5</v>
      </c>
      <c r="DK42">
        <v>94.857550000000003</v>
      </c>
      <c r="DL42">
        <v>39.317500000000003</v>
      </c>
      <c r="DM42">
        <v>15.73476</v>
      </c>
      <c r="DN42">
        <v>6.5780000000000005E-2</v>
      </c>
      <c r="DO42">
        <v>0.20874000000000001</v>
      </c>
      <c r="DP42">
        <v>1.3820000000000001E-2</v>
      </c>
      <c r="DQ42">
        <v>1.6800000000000001E-3</v>
      </c>
      <c r="DR42">
        <v>0</v>
      </c>
      <c r="DS42">
        <v>2.9863200000000001</v>
      </c>
      <c r="DT42">
        <v>6.3501700000000003</v>
      </c>
      <c r="DU42">
        <v>3.32E-3</v>
      </c>
      <c r="DV42">
        <v>192.22359</v>
      </c>
      <c r="DW42">
        <v>3.2990261000000001E-3</v>
      </c>
      <c r="DX42">
        <v>0</v>
      </c>
      <c r="DY42">
        <v>2.5938500000000002</v>
      </c>
      <c r="DZ42">
        <v>0</v>
      </c>
      <c r="EA42">
        <v>1.8400000000000001E-3</v>
      </c>
      <c r="EB42">
        <v>7.3634300000000001</v>
      </c>
      <c r="EC42">
        <v>0.16505</v>
      </c>
      <c r="ED42">
        <v>0</v>
      </c>
      <c r="EE42">
        <v>0.58748</v>
      </c>
      <c r="EF42">
        <v>5.6649999999999999E-2</v>
      </c>
      <c r="EG42">
        <v>34.144179999999999</v>
      </c>
      <c r="EH42">
        <v>5.253E-2</v>
      </c>
      <c r="EI42">
        <v>5.7485600000000003</v>
      </c>
      <c r="EJ42">
        <v>81.590739999999997</v>
      </c>
      <c r="EK42">
        <v>14.713900000000001</v>
      </c>
      <c r="EL42">
        <v>1.2460000000000001E-2</v>
      </c>
      <c r="EM42">
        <v>8.7000000000000001E-4</v>
      </c>
      <c r="EN42">
        <v>7.6770000000000005E-2</v>
      </c>
      <c r="EO42">
        <v>100.51049999999999</v>
      </c>
      <c r="EP42">
        <v>5.8700000000000002E-3</v>
      </c>
      <c r="EQ42">
        <v>0.19334999999999999</v>
      </c>
      <c r="ER42">
        <v>8.6300000000000005E-3</v>
      </c>
      <c r="ES42">
        <v>4.3777499999999998</v>
      </c>
      <c r="ET42">
        <v>0</v>
      </c>
      <c r="EU42">
        <v>100</v>
      </c>
      <c r="EV42">
        <v>41394.85901</v>
      </c>
      <c r="EW42">
        <v>0</v>
      </c>
      <c r="EX42">
        <v>0</v>
      </c>
      <c r="EY42">
        <v>0</v>
      </c>
      <c r="EZ42">
        <v>0.13914000000000001</v>
      </c>
      <c r="FA42">
        <v>0</v>
      </c>
      <c r="FB42" s="3">
        <v>49.711452754484903</v>
      </c>
      <c r="FC42" s="3">
        <v>4042.68503470425</v>
      </c>
      <c r="FD42" s="3">
        <v>5400.9263348327604</v>
      </c>
      <c r="FE42" s="3">
        <v>40.596179330847697</v>
      </c>
      <c r="FF42" s="3">
        <v>206.28761524984</v>
      </c>
      <c r="FG42" s="3">
        <v>182.210460524599</v>
      </c>
      <c r="FH42" s="3">
        <v>0</v>
      </c>
      <c r="FI42" s="3">
        <v>5.8383784803904798E-4</v>
      </c>
      <c r="FJ42" s="3">
        <v>0.22089807921483801</v>
      </c>
      <c r="FK42" t="s">
        <v>167</v>
      </c>
    </row>
    <row r="43" spans="1:167" x14ac:dyDescent="0.3">
      <c r="A43">
        <v>42.02</v>
      </c>
      <c r="B43">
        <v>0</v>
      </c>
      <c r="C43">
        <v>1.4625252799999999</v>
      </c>
      <c r="D43">
        <v>116.82606984</v>
      </c>
      <c r="E43">
        <v>4.6797123300000001</v>
      </c>
      <c r="F43">
        <v>14.7796579</v>
      </c>
      <c r="G43">
        <v>19.767421670000001</v>
      </c>
      <c r="H43">
        <v>26.72405032</v>
      </c>
      <c r="I43">
        <v>24.773766370000001</v>
      </c>
      <c r="J43">
        <v>24.946545260000001</v>
      </c>
      <c r="K43">
        <v>29.521309129999999</v>
      </c>
      <c r="L43">
        <v>28.066079089999999</v>
      </c>
      <c r="M43">
        <v>25.647769719999999</v>
      </c>
      <c r="N43">
        <v>23.50525425</v>
      </c>
      <c r="O43">
        <v>22.001913500000001</v>
      </c>
      <c r="P43">
        <v>20.98124103</v>
      </c>
      <c r="Q43">
        <v>1109.08196548</v>
      </c>
      <c r="R43">
        <v>0</v>
      </c>
      <c r="S43">
        <v>260.71501000000001</v>
      </c>
      <c r="T43">
        <v>1.03E-2</v>
      </c>
      <c r="U43">
        <v>5.4232100000000001</v>
      </c>
      <c r="V43">
        <v>2.0628099999999998</v>
      </c>
      <c r="W43">
        <v>8.6969200000000004</v>
      </c>
      <c r="X43">
        <v>9.9699999999999997E-3</v>
      </c>
      <c r="Y43">
        <v>2.1588799999999999</v>
      </c>
      <c r="Z43">
        <v>99.928229999999999</v>
      </c>
      <c r="AA43">
        <v>6.3466199999999997</v>
      </c>
      <c r="AB43">
        <v>2.8977499999999998</v>
      </c>
      <c r="AC43">
        <v>5.0199699999999998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0.12224</v>
      </c>
      <c r="AR43">
        <v>0.69981000000000004</v>
      </c>
      <c r="AS43">
        <v>0.80479999999999996</v>
      </c>
      <c r="AT43">
        <v>13.36764</v>
      </c>
      <c r="AU43">
        <v>0.53652999999999995</v>
      </c>
      <c r="AV43">
        <v>1.26613</v>
      </c>
      <c r="AW43">
        <v>0.78968000000000005</v>
      </c>
      <c r="AX43">
        <v>6.8860000000000005E-2</v>
      </c>
      <c r="AY43">
        <v>4.1900000000000001E-3</v>
      </c>
      <c r="AZ43">
        <v>7.7999999999999999E-4</v>
      </c>
      <c r="BA43">
        <v>4.0999999999999999E-4</v>
      </c>
      <c r="BB43">
        <v>2.5000000000000001E-4</v>
      </c>
      <c r="BC43">
        <v>1.6000000000000001E-4</v>
      </c>
      <c r="BD43">
        <v>1E-4</v>
      </c>
      <c r="BE43">
        <v>5.0000000000000002E-5</v>
      </c>
      <c r="BF43">
        <v>2.0000000000000002E-5</v>
      </c>
      <c r="BG43">
        <v>3.29E-3</v>
      </c>
      <c r="BH43">
        <v>0.16139000000000001</v>
      </c>
      <c r="BI43">
        <v>0</v>
      </c>
      <c r="BJ43">
        <v>3.29E-3</v>
      </c>
      <c r="BK43">
        <v>1.136E-2</v>
      </c>
      <c r="BL43">
        <v>0</v>
      </c>
      <c r="BM43">
        <v>2.0000000000000002E-5</v>
      </c>
      <c r="BN43">
        <v>0</v>
      </c>
      <c r="BO43">
        <v>0</v>
      </c>
      <c r="BP43">
        <v>0</v>
      </c>
      <c r="BQ43">
        <v>7</v>
      </c>
      <c r="BR43">
        <v>6.0098172300000003</v>
      </c>
      <c r="BS43">
        <v>2.0439665800000002</v>
      </c>
      <c r="BT43">
        <v>2.04335617</v>
      </c>
      <c r="BU43">
        <v>4.1053299299999999</v>
      </c>
      <c r="BV43">
        <v>5.0996920499999998</v>
      </c>
      <c r="BW43">
        <v>6.10198953</v>
      </c>
      <c r="BX43">
        <v>6.9077341600000004</v>
      </c>
      <c r="BY43">
        <v>7.5645381199999999</v>
      </c>
      <c r="BZ43">
        <v>7.7647534499999997</v>
      </c>
      <c r="CA43">
        <v>7.8410550199999998</v>
      </c>
      <c r="CB43">
        <v>7.9259023700000002</v>
      </c>
      <c r="CC43">
        <v>8.0052560100000001</v>
      </c>
      <c r="CD43">
        <v>8.03272458</v>
      </c>
      <c r="CE43">
        <v>5.9304635899999996</v>
      </c>
      <c r="CF43">
        <v>0</v>
      </c>
      <c r="CG43">
        <v>2536.1540799999998</v>
      </c>
      <c r="CH43">
        <v>2509.0826900000002</v>
      </c>
      <c r="CI43">
        <v>0</v>
      </c>
      <c r="CJ43">
        <v>0</v>
      </c>
      <c r="CK43">
        <v>0</v>
      </c>
      <c r="CL43">
        <v>0</v>
      </c>
      <c r="CM43">
        <v>5.1711400000000003</v>
      </c>
      <c r="CN43">
        <v>245.59313</v>
      </c>
      <c r="CO43">
        <v>0</v>
      </c>
      <c r="CP43">
        <v>0</v>
      </c>
      <c r="CQ43">
        <v>2.0250000000000001E-2</v>
      </c>
      <c r="CR43">
        <v>5.3258200000000002</v>
      </c>
      <c r="CS43">
        <v>1.7686299999999999</v>
      </c>
      <c r="CT43">
        <v>2.0439699999999998</v>
      </c>
      <c r="CU43">
        <v>60.061799999999998</v>
      </c>
      <c r="CV43">
        <v>0</v>
      </c>
      <c r="CW43">
        <v>0</v>
      </c>
      <c r="CX43">
        <v>1</v>
      </c>
      <c r="CY43">
        <v>0.11361</v>
      </c>
      <c r="CZ43">
        <v>0.44183</v>
      </c>
      <c r="DA43">
        <v>2.2499999999999998E-3</v>
      </c>
      <c r="DB43">
        <v>0</v>
      </c>
      <c r="DC43">
        <v>0</v>
      </c>
      <c r="DD43">
        <v>1</v>
      </c>
      <c r="DE43">
        <v>0</v>
      </c>
      <c r="DF43">
        <v>6.9370000000000001E-2</v>
      </c>
      <c r="DG43">
        <v>0.13333</v>
      </c>
      <c r="DH43">
        <v>4.0000000000000003E-5</v>
      </c>
      <c r="DI43">
        <v>0.13289999999999999</v>
      </c>
      <c r="DJ43">
        <v>4.0000000000000003E-5</v>
      </c>
      <c r="DK43">
        <v>93.161100000000005</v>
      </c>
      <c r="DL43">
        <v>36.82056</v>
      </c>
      <c r="DM43">
        <v>16.075150000000001</v>
      </c>
      <c r="DN43">
        <v>6.6180000000000003E-2</v>
      </c>
      <c r="DO43">
        <v>0.20760000000000001</v>
      </c>
      <c r="DP43">
        <v>1.345E-2</v>
      </c>
      <c r="DQ43">
        <v>1.72E-3</v>
      </c>
      <c r="DR43">
        <v>0</v>
      </c>
      <c r="DS43">
        <v>2.8914599999999999</v>
      </c>
      <c r="DT43">
        <v>6.2422899999999997</v>
      </c>
      <c r="DU43">
        <v>3.32E-3</v>
      </c>
      <c r="DV43">
        <v>190.04740000000001</v>
      </c>
      <c r="DW43">
        <v>3.3054320000000001E-3</v>
      </c>
      <c r="DX43">
        <v>0</v>
      </c>
      <c r="DY43">
        <v>2.5926300000000002</v>
      </c>
      <c r="DZ43">
        <v>0</v>
      </c>
      <c r="EA43">
        <v>2.31E-3</v>
      </c>
      <c r="EB43">
        <v>6.88863</v>
      </c>
      <c r="EC43">
        <v>0.16413</v>
      </c>
      <c r="ED43">
        <v>0</v>
      </c>
      <c r="EE43">
        <v>0.58499999999999996</v>
      </c>
      <c r="EF43">
        <v>6.114E-2</v>
      </c>
      <c r="EG43">
        <v>34.825130000000001</v>
      </c>
      <c r="EH43">
        <v>5.3949999999999998E-2</v>
      </c>
      <c r="EI43">
        <v>5.8990400000000003</v>
      </c>
      <c r="EJ43">
        <v>83.353409999999997</v>
      </c>
      <c r="EK43">
        <v>14.70302</v>
      </c>
      <c r="EL43">
        <v>1.248E-2</v>
      </c>
      <c r="EM43">
        <v>8.8000000000000003E-4</v>
      </c>
      <c r="EN43">
        <v>7.5910000000000005E-2</v>
      </c>
      <c r="EO43">
        <v>100.6751</v>
      </c>
      <c r="EP43">
        <v>5.8700000000000002E-3</v>
      </c>
      <c r="EQ43">
        <v>0.19313</v>
      </c>
      <c r="ER43">
        <v>8.6300000000000005E-3</v>
      </c>
      <c r="ES43">
        <v>4.4522500000000003</v>
      </c>
      <c r="ET43">
        <v>0</v>
      </c>
      <c r="EU43">
        <v>100</v>
      </c>
      <c r="EV43">
        <v>41937.677069999998</v>
      </c>
      <c r="EW43">
        <v>0</v>
      </c>
      <c r="EX43">
        <v>0</v>
      </c>
      <c r="EY43">
        <v>0</v>
      </c>
      <c r="EZ43">
        <v>0.13739000000000001</v>
      </c>
      <c r="FA43">
        <v>0</v>
      </c>
      <c r="FB43" s="3">
        <v>49.687580167890602</v>
      </c>
      <c r="FC43" s="3">
        <v>4060.5261847724601</v>
      </c>
      <c r="FD43" s="3">
        <v>5432.6713857305203</v>
      </c>
      <c r="FE43" s="3">
        <v>33.973826605103397</v>
      </c>
      <c r="FF43" s="3">
        <v>205.415063817282</v>
      </c>
      <c r="FG43" s="3">
        <v>184.02542253869501</v>
      </c>
      <c r="FH43" s="3">
        <v>0</v>
      </c>
      <c r="FI43" s="3">
        <v>5.8412843953011505E-4</v>
      </c>
      <c r="FJ43" s="3">
        <v>0.22108681068029401</v>
      </c>
      <c r="FK43" t="s">
        <v>167</v>
      </c>
    </row>
    <row r="44" spans="1:167" x14ac:dyDescent="0.3">
      <c r="A44">
        <v>43.02</v>
      </c>
      <c r="B44">
        <v>0</v>
      </c>
      <c r="C44">
        <v>5.625078E-2</v>
      </c>
      <c r="D44">
        <v>103.97350265</v>
      </c>
      <c r="E44">
        <v>4.63380525</v>
      </c>
      <c r="F44">
        <v>14.587099220000001</v>
      </c>
      <c r="G44">
        <v>19.841467600000001</v>
      </c>
      <c r="H44">
        <v>27.144942879999999</v>
      </c>
      <c r="I44">
        <v>24.87192684</v>
      </c>
      <c r="J44">
        <v>24.868247660000002</v>
      </c>
      <c r="K44">
        <v>29.40091082</v>
      </c>
      <c r="L44">
        <v>28.09189778</v>
      </c>
      <c r="M44">
        <v>25.752608800000001</v>
      </c>
      <c r="N44">
        <v>23.59659534</v>
      </c>
      <c r="O44">
        <v>22.050213859999999</v>
      </c>
      <c r="P44">
        <v>20.996408970000001</v>
      </c>
      <c r="Q44">
        <v>1110.3653273899999</v>
      </c>
      <c r="R44">
        <v>0</v>
      </c>
      <c r="S44">
        <v>261.20231999999999</v>
      </c>
      <c r="T44">
        <v>1.0070000000000001E-2</v>
      </c>
      <c r="U44">
        <v>5.36463</v>
      </c>
      <c r="V44">
        <v>2.0543100000000001</v>
      </c>
      <c r="W44">
        <v>8.3693200000000001</v>
      </c>
      <c r="X44">
        <v>1.0019999999999999E-2</v>
      </c>
      <c r="Y44">
        <v>2.1589100000000001</v>
      </c>
      <c r="Z44">
        <v>102.22917</v>
      </c>
      <c r="AA44">
        <v>6.3093500000000002</v>
      </c>
      <c r="AB44">
        <v>2.8729</v>
      </c>
      <c r="AC44">
        <v>5.03695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0.12224</v>
      </c>
      <c r="AR44">
        <v>0.70072999999999996</v>
      </c>
      <c r="AS44">
        <v>0.81399999999999995</v>
      </c>
      <c r="AT44">
        <v>11.57884</v>
      </c>
      <c r="AU44">
        <v>0.52473000000000003</v>
      </c>
      <c r="AV44">
        <v>1.2175199999999999</v>
      </c>
      <c r="AW44">
        <v>0.75951000000000002</v>
      </c>
      <c r="AX44">
        <v>6.7100000000000007E-2</v>
      </c>
      <c r="AY44">
        <v>4.1700000000000001E-3</v>
      </c>
      <c r="AZ44">
        <v>7.9000000000000001E-4</v>
      </c>
      <c r="BA44">
        <v>4.0999999999999999E-4</v>
      </c>
      <c r="BB44">
        <v>2.5000000000000001E-4</v>
      </c>
      <c r="BC44">
        <v>1.6000000000000001E-4</v>
      </c>
      <c r="BD44">
        <v>1E-4</v>
      </c>
      <c r="BE44">
        <v>5.0000000000000002E-5</v>
      </c>
      <c r="BF44">
        <v>2.0000000000000002E-5</v>
      </c>
      <c r="BG44">
        <v>3.29E-3</v>
      </c>
      <c r="BH44">
        <v>0.16139999999999999</v>
      </c>
      <c r="BI44">
        <v>0</v>
      </c>
      <c r="BJ44">
        <v>3.29E-3</v>
      </c>
      <c r="BK44">
        <v>1.129E-2</v>
      </c>
      <c r="BL44">
        <v>0</v>
      </c>
      <c r="BM44">
        <v>2.0000000000000002E-5</v>
      </c>
      <c r="BN44">
        <v>0</v>
      </c>
      <c r="BO44">
        <v>0</v>
      </c>
      <c r="BP44">
        <v>0</v>
      </c>
      <c r="BQ44">
        <v>7</v>
      </c>
      <c r="BR44">
        <v>6.0098172300000003</v>
      </c>
      <c r="BS44">
        <v>2.05373318</v>
      </c>
      <c r="BT44">
        <v>2.04823947</v>
      </c>
      <c r="BU44">
        <v>4.2103208900000002</v>
      </c>
      <c r="BV44">
        <v>5.1405896899999997</v>
      </c>
      <c r="BW44">
        <v>6.0934437600000004</v>
      </c>
      <c r="BX44">
        <v>6.8869801300000004</v>
      </c>
      <c r="BY44">
        <v>7.5419528500000004</v>
      </c>
      <c r="BZ44">
        <v>7.7678055099999996</v>
      </c>
      <c r="CA44">
        <v>7.8477695599999997</v>
      </c>
      <c r="CB44">
        <v>7.9295648500000002</v>
      </c>
      <c r="CC44">
        <v>8.0058664200000003</v>
      </c>
      <c r="CD44">
        <v>8.03272458</v>
      </c>
      <c r="CE44">
        <v>5.93229483</v>
      </c>
      <c r="CF44">
        <v>0</v>
      </c>
      <c r="CG44">
        <v>2536.2133899999999</v>
      </c>
      <c r="CH44">
        <v>2548.7703700000002</v>
      </c>
      <c r="CI44">
        <v>0</v>
      </c>
      <c r="CJ44">
        <v>0</v>
      </c>
      <c r="CK44">
        <v>0</v>
      </c>
      <c r="CL44">
        <v>0</v>
      </c>
      <c r="CM44">
        <v>5.0855499999999996</v>
      </c>
      <c r="CN44">
        <v>231.09376</v>
      </c>
      <c r="CO44">
        <v>0</v>
      </c>
      <c r="CP44">
        <v>0</v>
      </c>
      <c r="CQ44">
        <v>1.984E-2</v>
      </c>
      <c r="CR44">
        <v>5.1510300000000004</v>
      </c>
      <c r="CS44">
        <v>1.6414599999999999</v>
      </c>
      <c r="CT44">
        <v>2.0482399999999998</v>
      </c>
      <c r="CU44">
        <v>72.417119999999997</v>
      </c>
      <c r="CV44">
        <v>0</v>
      </c>
      <c r="CW44">
        <v>0</v>
      </c>
      <c r="CX44">
        <v>1</v>
      </c>
      <c r="CY44">
        <v>0.1109</v>
      </c>
      <c r="CZ44">
        <v>0.43436000000000002</v>
      </c>
      <c r="DA44">
        <v>2.16E-3</v>
      </c>
      <c r="DB44">
        <v>0</v>
      </c>
      <c r="DC44">
        <v>0</v>
      </c>
      <c r="DD44">
        <v>1</v>
      </c>
      <c r="DE44">
        <v>0</v>
      </c>
      <c r="DF44">
        <v>6.9419999999999996E-2</v>
      </c>
      <c r="DG44">
        <v>0.12898000000000001</v>
      </c>
      <c r="DH44">
        <v>4.0000000000000003E-5</v>
      </c>
      <c r="DI44">
        <v>0.12883</v>
      </c>
      <c r="DJ44">
        <v>4.0000000000000003E-5</v>
      </c>
      <c r="DK44">
        <v>91.619129999999998</v>
      </c>
      <c r="DL44">
        <v>34.646740000000001</v>
      </c>
      <c r="DM44">
        <v>16.272960000000001</v>
      </c>
      <c r="DN44">
        <v>6.6570000000000004E-2</v>
      </c>
      <c r="DO44">
        <v>0.20663000000000001</v>
      </c>
      <c r="DP44">
        <v>1.3100000000000001E-2</v>
      </c>
      <c r="DQ44">
        <v>1.75E-3</v>
      </c>
      <c r="DR44">
        <v>0</v>
      </c>
      <c r="DS44">
        <v>2.8036799999999999</v>
      </c>
      <c r="DT44">
        <v>6.1361400000000001</v>
      </c>
      <c r="DU44">
        <v>3.3E-3</v>
      </c>
      <c r="DV44">
        <v>187.90917999999999</v>
      </c>
      <c r="DW44">
        <v>3.3117273000000001E-3</v>
      </c>
      <c r="DX44">
        <v>0</v>
      </c>
      <c r="DY44">
        <v>2.5846100000000001</v>
      </c>
      <c r="DZ44">
        <v>0</v>
      </c>
      <c r="EA44">
        <v>2.97E-3</v>
      </c>
      <c r="EB44">
        <v>6.4444699999999999</v>
      </c>
      <c r="EC44">
        <v>0.16300000000000001</v>
      </c>
      <c r="ED44">
        <v>0</v>
      </c>
      <c r="EE44">
        <v>0.58255000000000001</v>
      </c>
      <c r="EF44">
        <v>7.43E-3</v>
      </c>
      <c r="EG44">
        <v>35.513379999999998</v>
      </c>
      <c r="EH44">
        <v>5.5359999999999999E-2</v>
      </c>
      <c r="EI44">
        <v>6.0489699999999997</v>
      </c>
      <c r="EJ44">
        <v>84.996510000000001</v>
      </c>
      <c r="EK44">
        <v>14.69326</v>
      </c>
      <c r="EL44">
        <v>1.2500000000000001E-2</v>
      </c>
      <c r="EM44">
        <v>8.8999999999999995E-4</v>
      </c>
      <c r="EN44">
        <v>7.4840000000000004E-2</v>
      </c>
      <c r="EO44">
        <v>100.83866</v>
      </c>
      <c r="EP44">
        <v>5.8799999999999998E-3</v>
      </c>
      <c r="EQ44">
        <v>0.19292000000000001</v>
      </c>
      <c r="ER44">
        <v>8.6099999999999996E-3</v>
      </c>
      <c r="ES44">
        <v>4.4528400000000001</v>
      </c>
      <c r="ET44">
        <v>0</v>
      </c>
      <c r="EU44">
        <v>100</v>
      </c>
      <c r="EV44">
        <v>42465.186029999997</v>
      </c>
      <c r="EW44">
        <v>0</v>
      </c>
      <c r="EX44">
        <v>0</v>
      </c>
      <c r="EY44">
        <v>0</v>
      </c>
      <c r="EZ44">
        <v>0.13669000000000001</v>
      </c>
      <c r="FA44">
        <v>0</v>
      </c>
      <c r="FB44" s="3">
        <v>49.953831864172699</v>
      </c>
      <c r="FC44" s="3">
        <v>4087.8461182054698</v>
      </c>
      <c r="FD44" s="3">
        <v>5464.3720124371403</v>
      </c>
      <c r="FE44" s="3">
        <v>888.05584005036496</v>
      </c>
      <c r="FF44" s="3">
        <v>206.02539086495199</v>
      </c>
      <c r="FG44" s="3">
        <v>185.85723573937</v>
      </c>
      <c r="FH44" s="3">
        <v>0</v>
      </c>
      <c r="FI44" s="3">
        <v>5.8445539504472295E-4</v>
      </c>
      <c r="FJ44" s="3">
        <v>0.22121122162345999</v>
      </c>
      <c r="FK44" t="s">
        <v>167</v>
      </c>
    </row>
    <row r="45" spans="1:167" x14ac:dyDescent="0.3">
      <c r="A45">
        <v>44.02</v>
      </c>
      <c r="B45">
        <v>0</v>
      </c>
      <c r="C45">
        <v>9.3197059999999998E-2</v>
      </c>
      <c r="D45">
        <v>87.067417149999997</v>
      </c>
      <c r="E45">
        <v>4.5879705399999997</v>
      </c>
      <c r="F45">
        <v>14.460923749999999</v>
      </c>
      <c r="G45">
        <v>19.847715090000001</v>
      </c>
      <c r="H45">
        <v>27.547882349999998</v>
      </c>
      <c r="I45">
        <v>24.996949619999999</v>
      </c>
      <c r="J45">
        <v>24.806038640000001</v>
      </c>
      <c r="K45">
        <v>29.280970199999999</v>
      </c>
      <c r="L45">
        <v>28.107229629999999</v>
      </c>
      <c r="M45">
        <v>25.851451569999998</v>
      </c>
      <c r="N45">
        <v>23.68875426</v>
      </c>
      <c r="O45">
        <v>22.101634069999999</v>
      </c>
      <c r="P45">
        <v>21.014063060000002</v>
      </c>
      <c r="Q45">
        <v>1111.65168679</v>
      </c>
      <c r="R45">
        <v>0</v>
      </c>
      <c r="S45">
        <v>261.70361000000003</v>
      </c>
      <c r="T45">
        <v>9.8700000000000003E-3</v>
      </c>
      <c r="U45">
        <v>5.2960399999999996</v>
      </c>
      <c r="V45">
        <v>2.0622099999999999</v>
      </c>
      <c r="W45">
        <v>8.03721</v>
      </c>
      <c r="X45">
        <v>1.005E-2</v>
      </c>
      <c r="Y45">
        <v>2.1589399999999999</v>
      </c>
      <c r="Z45">
        <v>104.51242999999999</v>
      </c>
      <c r="AA45">
        <v>6.2723500000000003</v>
      </c>
      <c r="AB45">
        <v>2.84823</v>
      </c>
      <c r="AC45">
        <v>5.0632700000000002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0.12224</v>
      </c>
      <c r="AR45">
        <v>0.70152000000000003</v>
      </c>
      <c r="AS45">
        <v>0.81598999999999999</v>
      </c>
      <c r="AT45">
        <v>9.5466700000000007</v>
      </c>
      <c r="AU45">
        <v>0.51312000000000002</v>
      </c>
      <c r="AV45">
        <v>1.1771400000000001</v>
      </c>
      <c r="AW45">
        <v>0.72150000000000003</v>
      </c>
      <c r="AX45">
        <v>6.3930000000000001E-2</v>
      </c>
      <c r="AY45">
        <v>4.0899999999999999E-3</v>
      </c>
      <c r="AZ45">
        <v>7.9000000000000001E-4</v>
      </c>
      <c r="BA45">
        <v>4.0999999999999999E-4</v>
      </c>
      <c r="BB45">
        <v>2.5000000000000001E-4</v>
      </c>
      <c r="BC45">
        <v>1.6000000000000001E-4</v>
      </c>
      <c r="BD45">
        <v>1E-4</v>
      </c>
      <c r="BE45">
        <v>5.0000000000000002E-5</v>
      </c>
      <c r="BF45">
        <v>2.0000000000000002E-5</v>
      </c>
      <c r="BG45">
        <v>3.29E-3</v>
      </c>
      <c r="BH45">
        <v>0.16139999999999999</v>
      </c>
      <c r="BI45">
        <v>0</v>
      </c>
      <c r="BJ45">
        <v>3.29E-3</v>
      </c>
      <c r="BK45">
        <v>1.1180000000000001E-2</v>
      </c>
      <c r="BL45">
        <v>0</v>
      </c>
      <c r="BM45">
        <v>2.0000000000000002E-5</v>
      </c>
      <c r="BN45">
        <v>0</v>
      </c>
      <c r="BO45">
        <v>0</v>
      </c>
      <c r="BP45">
        <v>0</v>
      </c>
      <c r="BQ45">
        <v>7</v>
      </c>
      <c r="BR45">
        <v>6.0098172300000003</v>
      </c>
      <c r="BS45">
        <v>2.0531227699999999</v>
      </c>
      <c r="BT45">
        <v>2.04823947</v>
      </c>
      <c r="BU45">
        <v>4.2200874900000001</v>
      </c>
      <c r="BV45">
        <v>5.2107871399999999</v>
      </c>
      <c r="BW45">
        <v>6.0903916899999997</v>
      </c>
      <c r="BX45">
        <v>6.8674469299999998</v>
      </c>
      <c r="BY45">
        <v>7.5181467599999996</v>
      </c>
      <c r="BZ45">
        <v>7.7696367500000001</v>
      </c>
      <c r="CA45">
        <v>7.8538736900000004</v>
      </c>
      <c r="CB45">
        <v>7.9332273300000002</v>
      </c>
      <c r="CC45">
        <v>8.0064768399999995</v>
      </c>
      <c r="CD45">
        <v>8.0333349900000002</v>
      </c>
      <c r="CE45">
        <v>5.9347364799999998</v>
      </c>
      <c r="CF45">
        <v>0</v>
      </c>
      <c r="CG45">
        <v>2577.9110799999999</v>
      </c>
      <c r="CH45">
        <v>2594.8062100000002</v>
      </c>
      <c r="CI45">
        <v>0</v>
      </c>
      <c r="CJ45">
        <v>0</v>
      </c>
      <c r="CK45">
        <v>0</v>
      </c>
      <c r="CL45">
        <v>0</v>
      </c>
      <c r="CM45">
        <v>5.0072099999999997</v>
      </c>
      <c r="CN45">
        <v>218.35316</v>
      </c>
      <c r="CO45">
        <v>0</v>
      </c>
      <c r="CP45">
        <v>0</v>
      </c>
      <c r="CQ45">
        <v>1.9480000000000001E-2</v>
      </c>
      <c r="CR45">
        <v>4.9682500000000003</v>
      </c>
      <c r="CS45">
        <v>1.5534600000000001</v>
      </c>
      <c r="CT45">
        <v>2.0476299999999998</v>
      </c>
      <c r="CU45">
        <v>87.309299999999993</v>
      </c>
      <c r="CV45">
        <v>0</v>
      </c>
      <c r="CW45">
        <v>0</v>
      </c>
      <c r="CX45">
        <v>1</v>
      </c>
      <c r="CY45">
        <v>0.10661</v>
      </c>
      <c r="CZ45">
        <v>0.42186000000000001</v>
      </c>
      <c r="DA45">
        <v>2.0300000000000001E-3</v>
      </c>
      <c r="DB45">
        <v>0</v>
      </c>
      <c r="DC45">
        <v>0</v>
      </c>
      <c r="DD45">
        <v>1</v>
      </c>
      <c r="DE45">
        <v>0</v>
      </c>
      <c r="DF45">
        <v>6.9459999999999994E-2</v>
      </c>
      <c r="DG45">
        <v>0.12439</v>
      </c>
      <c r="DH45">
        <v>4.0000000000000003E-5</v>
      </c>
      <c r="DI45">
        <v>0.12461999999999999</v>
      </c>
      <c r="DJ45">
        <v>4.0000000000000003E-5</v>
      </c>
      <c r="DK45">
        <v>90.207750000000004</v>
      </c>
      <c r="DL45">
        <v>32.736609999999999</v>
      </c>
      <c r="DM45">
        <v>16.320910000000001</v>
      </c>
      <c r="DN45">
        <v>6.6960000000000006E-2</v>
      </c>
      <c r="DO45">
        <v>0.20579</v>
      </c>
      <c r="DP45">
        <v>1.2789999999999999E-2</v>
      </c>
      <c r="DQ45">
        <v>1.7899999999999999E-3</v>
      </c>
      <c r="DR45">
        <v>0</v>
      </c>
      <c r="DS45">
        <v>2.7227999999999999</v>
      </c>
      <c r="DT45">
        <v>6.0322899999999997</v>
      </c>
      <c r="DU45">
        <v>3.2699999999999999E-3</v>
      </c>
      <c r="DV45">
        <v>185.78874999999999</v>
      </c>
      <c r="DW45">
        <v>3.3179218E-3</v>
      </c>
      <c r="DX45">
        <v>0</v>
      </c>
      <c r="DY45">
        <v>2.5708700000000002</v>
      </c>
      <c r="DZ45">
        <v>0</v>
      </c>
      <c r="EA45">
        <v>3.8800000000000002E-3</v>
      </c>
      <c r="EB45">
        <v>6.0289900000000003</v>
      </c>
      <c r="EC45">
        <v>0.16183</v>
      </c>
      <c r="ED45">
        <v>0</v>
      </c>
      <c r="EE45">
        <v>0.58006999999999997</v>
      </c>
      <c r="EF45">
        <v>1.042E-2</v>
      </c>
      <c r="EG45">
        <v>36.214739999999999</v>
      </c>
      <c r="EH45">
        <v>5.6759999999999998E-2</v>
      </c>
      <c r="EI45">
        <v>6.1982799999999996</v>
      </c>
      <c r="EJ45">
        <v>86.558139999999995</v>
      </c>
      <c r="EK45">
        <v>14.684749999999999</v>
      </c>
      <c r="EL45">
        <v>1.252E-2</v>
      </c>
      <c r="EM45">
        <v>8.8999999999999995E-4</v>
      </c>
      <c r="EN45">
        <v>7.3719999999999994E-2</v>
      </c>
      <c r="EO45">
        <v>101.00108</v>
      </c>
      <c r="EP45">
        <v>5.8799999999999998E-3</v>
      </c>
      <c r="EQ45">
        <v>0.19272</v>
      </c>
      <c r="ER45">
        <v>8.6E-3</v>
      </c>
      <c r="ES45">
        <v>4.3599500000000004</v>
      </c>
      <c r="ET45">
        <v>0</v>
      </c>
      <c r="EU45">
        <v>100</v>
      </c>
      <c r="EV45">
        <v>42974.673289999999</v>
      </c>
      <c r="EW45">
        <v>0</v>
      </c>
      <c r="EX45">
        <v>0</v>
      </c>
      <c r="EY45">
        <v>0</v>
      </c>
      <c r="EZ45">
        <v>0.13655999999999999</v>
      </c>
      <c r="FA45">
        <v>0</v>
      </c>
      <c r="FB45" s="3">
        <v>49.9083053542657</v>
      </c>
      <c r="FC45" s="3">
        <v>4120.2163111397203</v>
      </c>
      <c r="FD45" s="3">
        <v>5495.8705963636903</v>
      </c>
      <c r="FE45" s="3">
        <v>535.51372092282702</v>
      </c>
      <c r="FF45" s="3">
        <v>207.59146791842099</v>
      </c>
      <c r="FG45" s="3">
        <v>187.694279210058</v>
      </c>
      <c r="FH45" s="3">
        <v>0</v>
      </c>
      <c r="FI45" s="3">
        <v>5.8481484773119895E-4</v>
      </c>
      <c r="FJ45" s="3">
        <v>0.22127579126014099</v>
      </c>
      <c r="FK45" t="s">
        <v>167</v>
      </c>
    </row>
    <row r="46" spans="1:167" x14ac:dyDescent="0.3">
      <c r="A46">
        <v>45.02</v>
      </c>
      <c r="B46">
        <v>0</v>
      </c>
      <c r="C46">
        <v>0.14425018000000001</v>
      </c>
      <c r="D46">
        <v>66.31511759</v>
      </c>
      <c r="E46">
        <v>4.5697645600000003</v>
      </c>
      <c r="F46">
        <v>14.387992219999999</v>
      </c>
      <c r="G46">
        <v>19.809252520000001</v>
      </c>
      <c r="H46">
        <v>27.931506250000002</v>
      </c>
      <c r="I46">
        <v>25.14535227</v>
      </c>
      <c r="J46">
        <v>24.760657550000001</v>
      </c>
      <c r="K46">
        <v>29.16233063</v>
      </c>
      <c r="L46">
        <v>28.112918619999999</v>
      </c>
      <c r="M46">
        <v>25.94404059</v>
      </c>
      <c r="N46">
        <v>23.78128152</v>
      </c>
      <c r="O46">
        <v>22.156034250000001</v>
      </c>
      <c r="P46">
        <v>21.034267759999999</v>
      </c>
      <c r="Q46">
        <v>1112.94160427</v>
      </c>
      <c r="R46">
        <v>0</v>
      </c>
      <c r="S46">
        <v>262.22563000000002</v>
      </c>
      <c r="T46">
        <v>9.6900000000000007E-3</v>
      </c>
      <c r="U46">
        <v>5.2141099999999998</v>
      </c>
      <c r="V46">
        <v>2.0734900000000001</v>
      </c>
      <c r="W46">
        <v>7.7038599999999997</v>
      </c>
      <c r="X46">
        <v>1.005E-2</v>
      </c>
      <c r="Y46">
        <v>2.1589700000000001</v>
      </c>
      <c r="Z46">
        <v>106.77146</v>
      </c>
      <c r="AA46">
        <v>6.2364899999999999</v>
      </c>
      <c r="AB46">
        <v>2.8243299999999998</v>
      </c>
      <c r="AC46">
        <v>5.0967599999999997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0.12224</v>
      </c>
      <c r="AR46">
        <v>0.70216000000000001</v>
      </c>
      <c r="AS46">
        <v>0.81103000000000003</v>
      </c>
      <c r="AT46">
        <v>7.2258599999999999</v>
      </c>
      <c r="AU46">
        <v>0.50148000000000004</v>
      </c>
      <c r="AV46">
        <v>1.14235</v>
      </c>
      <c r="AW46">
        <v>0.67854999999999999</v>
      </c>
      <c r="AX46">
        <v>5.9880000000000003E-2</v>
      </c>
      <c r="AY46">
        <v>3.9699999999999996E-3</v>
      </c>
      <c r="AZ46">
        <v>7.7999999999999999E-4</v>
      </c>
      <c r="BA46">
        <v>4.0999999999999999E-4</v>
      </c>
      <c r="BB46">
        <v>2.5000000000000001E-4</v>
      </c>
      <c r="BC46">
        <v>1.6000000000000001E-4</v>
      </c>
      <c r="BD46">
        <v>1E-4</v>
      </c>
      <c r="BE46">
        <v>6.0000000000000002E-5</v>
      </c>
      <c r="BF46">
        <v>3.0000000000000001E-5</v>
      </c>
      <c r="BG46">
        <v>3.29E-3</v>
      </c>
      <c r="BH46">
        <v>0.16139999999999999</v>
      </c>
      <c r="BI46">
        <v>0</v>
      </c>
      <c r="BJ46">
        <v>3.29E-3</v>
      </c>
      <c r="BK46">
        <v>1.1050000000000001E-2</v>
      </c>
      <c r="BL46">
        <v>0</v>
      </c>
      <c r="BM46">
        <v>2.0000000000000002E-5</v>
      </c>
      <c r="BN46">
        <v>0</v>
      </c>
      <c r="BO46">
        <v>0</v>
      </c>
      <c r="BP46">
        <v>0</v>
      </c>
      <c r="BQ46">
        <v>7</v>
      </c>
      <c r="BR46">
        <v>6.0098172300000003</v>
      </c>
      <c r="BS46">
        <v>2.0470186500000001</v>
      </c>
      <c r="BT46">
        <v>2.05007071</v>
      </c>
      <c r="BU46">
        <v>4.08823837</v>
      </c>
      <c r="BV46">
        <v>5.2675555100000002</v>
      </c>
      <c r="BW46">
        <v>6.0928333400000003</v>
      </c>
      <c r="BX46">
        <v>6.8491345499999996</v>
      </c>
      <c r="BY46">
        <v>7.4931198400000003</v>
      </c>
      <c r="BZ46">
        <v>7.7702471600000003</v>
      </c>
      <c r="CA46">
        <v>7.8593674</v>
      </c>
      <c r="CB46">
        <v>7.9368898000000003</v>
      </c>
      <c r="CC46">
        <v>8.0064768399999995</v>
      </c>
      <c r="CD46">
        <v>8.0333349900000002</v>
      </c>
      <c r="CE46">
        <v>5.9371781300000004</v>
      </c>
      <c r="CF46">
        <v>0</v>
      </c>
      <c r="CG46">
        <v>2652.93597</v>
      </c>
      <c r="CH46">
        <v>2622.60754</v>
      </c>
      <c r="CI46">
        <v>0</v>
      </c>
      <c r="CJ46">
        <v>0</v>
      </c>
      <c r="CK46">
        <v>0</v>
      </c>
      <c r="CL46">
        <v>0</v>
      </c>
      <c r="CM46">
        <v>4.9348999999999998</v>
      </c>
      <c r="CN46">
        <v>207.04131000000001</v>
      </c>
      <c r="CO46">
        <v>0</v>
      </c>
      <c r="CP46">
        <v>0</v>
      </c>
      <c r="CQ46">
        <v>1.9140000000000001E-2</v>
      </c>
      <c r="CR46">
        <v>4.7811399999999997</v>
      </c>
      <c r="CS46">
        <v>1.5829599999999999</v>
      </c>
      <c r="CT46">
        <v>2.0500699999999998</v>
      </c>
      <c r="CU46">
        <v>106.01421000000001</v>
      </c>
      <c r="CV46">
        <v>0</v>
      </c>
      <c r="CW46">
        <v>0</v>
      </c>
      <c r="CX46">
        <v>1</v>
      </c>
      <c r="CY46">
        <v>0.10113</v>
      </c>
      <c r="CZ46">
        <v>0.40558</v>
      </c>
      <c r="DA46">
        <v>1.8699999999999999E-3</v>
      </c>
      <c r="DB46">
        <v>0</v>
      </c>
      <c r="DC46">
        <v>0</v>
      </c>
      <c r="DD46">
        <v>1</v>
      </c>
      <c r="DE46">
        <v>0</v>
      </c>
      <c r="DF46">
        <v>6.9519999999999998E-2</v>
      </c>
      <c r="DG46">
        <v>0.11962</v>
      </c>
      <c r="DH46">
        <v>4.0000000000000003E-5</v>
      </c>
      <c r="DI46">
        <v>0.1203</v>
      </c>
      <c r="DJ46">
        <v>4.0000000000000003E-5</v>
      </c>
      <c r="DK46">
        <v>88.905199999999994</v>
      </c>
      <c r="DL46">
        <v>31.040679999999998</v>
      </c>
      <c r="DM46">
        <v>16.223859999999998</v>
      </c>
      <c r="DN46">
        <v>6.7349999999999993E-2</v>
      </c>
      <c r="DO46">
        <v>0.20504</v>
      </c>
      <c r="DP46">
        <v>1.2489999999999999E-2</v>
      </c>
      <c r="DQ46">
        <v>1.82E-3</v>
      </c>
      <c r="DR46">
        <v>0</v>
      </c>
      <c r="DS46">
        <v>2.6485500000000002</v>
      </c>
      <c r="DT46">
        <v>5.9311699999999998</v>
      </c>
      <c r="DU46">
        <v>3.2299999999999998E-3</v>
      </c>
      <c r="DV46">
        <v>183.73611</v>
      </c>
      <c r="DW46">
        <v>3.3240238E-3</v>
      </c>
      <c r="DX46">
        <v>0</v>
      </c>
      <c r="DY46">
        <v>2.5527500000000001</v>
      </c>
      <c r="DZ46">
        <v>0</v>
      </c>
      <c r="EA46">
        <v>5.1200000000000004E-3</v>
      </c>
      <c r="EB46">
        <v>5.6403800000000004</v>
      </c>
      <c r="EC46">
        <v>0.16070000000000001</v>
      </c>
      <c r="ED46">
        <v>0</v>
      </c>
      <c r="EE46">
        <v>0.57908000000000004</v>
      </c>
      <c r="EF46">
        <v>1.4279999999999999E-2</v>
      </c>
      <c r="EG46">
        <v>36.917110000000001</v>
      </c>
      <c r="EH46">
        <v>5.8139999999999997E-2</v>
      </c>
      <c r="EI46">
        <v>6.3469800000000003</v>
      </c>
      <c r="EJ46">
        <v>88.133880000000005</v>
      </c>
      <c r="EK46">
        <v>14.67747</v>
      </c>
      <c r="EL46">
        <v>1.2540000000000001E-2</v>
      </c>
      <c r="EM46">
        <v>8.9999999999999998E-4</v>
      </c>
      <c r="EN46">
        <v>7.263E-2</v>
      </c>
      <c r="EO46">
        <v>101.16235</v>
      </c>
      <c r="EP46">
        <v>5.8900000000000003E-3</v>
      </c>
      <c r="EQ46">
        <v>0.19253000000000001</v>
      </c>
      <c r="ER46">
        <v>8.5800000000000008E-3</v>
      </c>
      <c r="ES46">
        <v>4.2319300000000002</v>
      </c>
      <c r="ET46">
        <v>0</v>
      </c>
      <c r="EU46">
        <v>100</v>
      </c>
      <c r="EV46">
        <v>43464.014790000001</v>
      </c>
      <c r="EW46">
        <v>0</v>
      </c>
      <c r="EX46">
        <v>0</v>
      </c>
      <c r="EY46">
        <v>0</v>
      </c>
      <c r="EZ46">
        <v>0.13747999999999999</v>
      </c>
      <c r="FA46">
        <v>0</v>
      </c>
      <c r="FB46" s="3">
        <v>49.875675134459598</v>
      </c>
      <c r="FC46" s="3">
        <v>4154.3742898606497</v>
      </c>
      <c r="FD46" s="3">
        <v>5527.01185181031</v>
      </c>
      <c r="FE46" s="3">
        <v>345.758154742302</v>
      </c>
      <c r="FF46" s="3">
        <v>209.718881923579</v>
      </c>
      <c r="FG46" s="3">
        <v>189.525724877192</v>
      </c>
      <c r="FH46" s="3">
        <v>0</v>
      </c>
      <c r="FI46" s="3">
        <v>5.85203981352029E-4</v>
      </c>
      <c r="FJ46" s="3">
        <v>0.22128556836000501</v>
      </c>
      <c r="FK46" t="s">
        <v>167</v>
      </c>
    </row>
    <row r="47" spans="1:167" x14ac:dyDescent="0.3">
      <c r="A47">
        <v>46.02</v>
      </c>
      <c r="B47">
        <v>0</v>
      </c>
      <c r="C47">
        <v>0.21295579000000001</v>
      </c>
      <c r="D47">
        <v>42.423580540000003</v>
      </c>
      <c r="E47">
        <v>4.5266716100000002</v>
      </c>
      <c r="F47">
        <v>14.342867679999999</v>
      </c>
      <c r="G47">
        <v>19.742655249999999</v>
      </c>
      <c r="H47">
        <v>28.295987350000001</v>
      </c>
      <c r="I47">
        <v>25.31376032</v>
      </c>
      <c r="J47">
        <v>24.73249508</v>
      </c>
      <c r="K47">
        <v>29.045708040000001</v>
      </c>
      <c r="L47">
        <v>28.10980271</v>
      </c>
      <c r="M47">
        <v>26.03020192</v>
      </c>
      <c r="N47">
        <v>23.87375218</v>
      </c>
      <c r="O47">
        <v>22.213262690000001</v>
      </c>
      <c r="P47">
        <v>21.057080249999999</v>
      </c>
      <c r="Q47">
        <v>1114.2357311200001</v>
      </c>
      <c r="R47">
        <v>0</v>
      </c>
      <c r="S47">
        <v>262.75756999999999</v>
      </c>
      <c r="T47">
        <v>9.5300000000000003E-3</v>
      </c>
      <c r="U47">
        <v>5.1171699999999998</v>
      </c>
      <c r="V47">
        <v>2.0838399999999999</v>
      </c>
      <c r="W47">
        <v>7.2906000000000004</v>
      </c>
      <c r="X47">
        <v>1.0030000000000001E-2</v>
      </c>
      <c r="Y47">
        <v>2.1590099999999999</v>
      </c>
      <c r="Z47">
        <v>109.00138</v>
      </c>
      <c r="AA47">
        <v>6.2263000000000002</v>
      </c>
      <c r="AB47">
        <v>2.8175300000000001</v>
      </c>
      <c r="AC47">
        <v>5.1353499999999999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0.12224</v>
      </c>
      <c r="AR47">
        <v>0.70260999999999996</v>
      </c>
      <c r="AS47">
        <v>0.79986999999999997</v>
      </c>
      <c r="AT47">
        <v>4.56121</v>
      </c>
      <c r="AU47">
        <v>0.49004999999999999</v>
      </c>
      <c r="AV47">
        <v>1.1111</v>
      </c>
      <c r="AW47">
        <v>0.63253999999999999</v>
      </c>
      <c r="AX47">
        <v>5.5399999999999998E-2</v>
      </c>
      <c r="AY47">
        <v>3.82E-3</v>
      </c>
      <c r="AZ47">
        <v>7.6999999999999996E-4</v>
      </c>
      <c r="BA47">
        <v>4.0999999999999999E-4</v>
      </c>
      <c r="BB47">
        <v>2.4000000000000001E-4</v>
      </c>
      <c r="BC47">
        <v>1.6000000000000001E-4</v>
      </c>
      <c r="BD47">
        <v>1E-4</v>
      </c>
      <c r="BE47">
        <v>6.0000000000000002E-5</v>
      </c>
      <c r="BF47">
        <v>3.0000000000000001E-5</v>
      </c>
      <c r="BG47">
        <v>3.29E-3</v>
      </c>
      <c r="BH47">
        <v>0.16141</v>
      </c>
      <c r="BI47">
        <v>0</v>
      </c>
      <c r="BJ47">
        <v>3.29E-3</v>
      </c>
      <c r="BK47">
        <v>1.09E-2</v>
      </c>
      <c r="BL47">
        <v>0</v>
      </c>
      <c r="BM47">
        <v>2.0000000000000002E-5</v>
      </c>
      <c r="BN47">
        <v>0</v>
      </c>
      <c r="BO47">
        <v>0</v>
      </c>
      <c r="BP47">
        <v>0</v>
      </c>
      <c r="BQ47">
        <v>7</v>
      </c>
      <c r="BR47">
        <v>6.0098172300000003</v>
      </c>
      <c r="BS47">
        <v>2.0494602999999998</v>
      </c>
      <c r="BT47">
        <v>2.0506811200000001</v>
      </c>
      <c r="BU47">
        <v>3.90816666</v>
      </c>
      <c r="BV47">
        <v>5.2815950000000003</v>
      </c>
      <c r="BW47">
        <v>6.0971062299999996</v>
      </c>
      <c r="BX47">
        <v>6.8326534099999998</v>
      </c>
      <c r="BY47">
        <v>7.4668720999999998</v>
      </c>
      <c r="BZ47">
        <v>7.7696367500000001</v>
      </c>
      <c r="CA47">
        <v>7.8648611099999997</v>
      </c>
      <c r="CB47">
        <v>7.9411626899999996</v>
      </c>
      <c r="CC47">
        <v>8.0070872499999997</v>
      </c>
      <c r="CD47">
        <v>8.0339454000000003</v>
      </c>
      <c r="CE47">
        <v>5.9402301900000003</v>
      </c>
      <c r="CF47">
        <v>0</v>
      </c>
      <c r="CG47">
        <v>2709.4483</v>
      </c>
      <c r="CH47">
        <v>2664.72885</v>
      </c>
      <c r="CI47">
        <v>0</v>
      </c>
      <c r="CJ47">
        <v>0</v>
      </c>
      <c r="CK47">
        <v>0</v>
      </c>
      <c r="CL47">
        <v>0</v>
      </c>
      <c r="CM47">
        <v>4.86761</v>
      </c>
      <c r="CN47">
        <v>196.89126999999999</v>
      </c>
      <c r="CO47">
        <v>0</v>
      </c>
      <c r="CP47">
        <v>0</v>
      </c>
      <c r="CQ47">
        <v>1.883E-2</v>
      </c>
      <c r="CR47">
        <v>4.5900299999999996</v>
      </c>
      <c r="CS47">
        <v>1.6806300000000001</v>
      </c>
      <c r="CT47">
        <v>2.0506799999999998</v>
      </c>
      <c r="CU47">
        <v>127.87690000000001</v>
      </c>
      <c r="CV47">
        <v>0</v>
      </c>
      <c r="CW47">
        <v>0</v>
      </c>
      <c r="CX47">
        <v>1</v>
      </c>
      <c r="CY47">
        <v>9.4839999999999994E-2</v>
      </c>
      <c r="CZ47">
        <v>0.38669999999999999</v>
      </c>
      <c r="DA47">
        <v>1.6999999999999999E-3</v>
      </c>
      <c r="DB47">
        <v>0</v>
      </c>
      <c r="DC47">
        <v>0</v>
      </c>
      <c r="DD47">
        <v>1</v>
      </c>
      <c r="DE47">
        <v>0</v>
      </c>
      <c r="DF47">
        <v>6.9580000000000003E-2</v>
      </c>
      <c r="DG47">
        <v>0.11475</v>
      </c>
      <c r="DH47">
        <v>4.0000000000000003E-5</v>
      </c>
      <c r="DI47">
        <v>0.11552</v>
      </c>
      <c r="DJ47">
        <v>4.0000000000000003E-5</v>
      </c>
      <c r="DK47">
        <v>87.692809999999994</v>
      </c>
      <c r="DL47">
        <v>29.518930000000001</v>
      </c>
      <c r="DM47">
        <v>15.99732</v>
      </c>
      <c r="DN47">
        <v>6.7460000000000006E-2</v>
      </c>
      <c r="DO47">
        <v>0.20433000000000001</v>
      </c>
      <c r="DP47">
        <v>1.223E-2</v>
      </c>
      <c r="DQ47">
        <v>1.8600000000000001E-3</v>
      </c>
      <c r="DR47">
        <v>9.0824999999999996</v>
      </c>
      <c r="DS47">
        <v>2.5806100000000001</v>
      </c>
      <c r="DT47">
        <v>5.8330500000000001</v>
      </c>
      <c r="DU47">
        <v>3.1800000000000001E-3</v>
      </c>
      <c r="DV47">
        <v>183.14255</v>
      </c>
      <c r="DW47">
        <v>3.3300398000000002E-3</v>
      </c>
      <c r="DX47">
        <v>0</v>
      </c>
      <c r="DY47">
        <v>2.5311599999999999</v>
      </c>
      <c r="DZ47">
        <v>0</v>
      </c>
      <c r="EA47">
        <v>6.8100000000000001E-3</v>
      </c>
      <c r="EB47">
        <v>5.2769399999999997</v>
      </c>
      <c r="EC47">
        <v>0.15967000000000001</v>
      </c>
      <c r="ED47">
        <v>0</v>
      </c>
      <c r="EE47">
        <v>0.62629000000000001</v>
      </c>
      <c r="EF47">
        <v>1.9019999999999999E-2</v>
      </c>
      <c r="EG47">
        <v>37.605089999999997</v>
      </c>
      <c r="EH47">
        <v>5.9520000000000003E-2</v>
      </c>
      <c r="EI47">
        <v>6.4950999999999999</v>
      </c>
      <c r="EJ47">
        <v>89.727270000000004</v>
      </c>
      <c r="EK47">
        <v>14.671329999999999</v>
      </c>
      <c r="EL47">
        <v>1.256E-2</v>
      </c>
      <c r="EM47">
        <v>9.1E-4</v>
      </c>
      <c r="EN47">
        <v>7.1639999999999995E-2</v>
      </c>
      <c r="EO47">
        <v>101.32255000000001</v>
      </c>
      <c r="EP47">
        <v>5.8900000000000003E-3</v>
      </c>
      <c r="EQ47">
        <v>0.19234999999999999</v>
      </c>
      <c r="ER47">
        <v>8.5699999999999995E-3</v>
      </c>
      <c r="ES47">
        <v>4.1533699999999998</v>
      </c>
      <c r="ET47">
        <v>0</v>
      </c>
      <c r="EU47">
        <v>100</v>
      </c>
      <c r="EV47">
        <v>43931.641920000002</v>
      </c>
      <c r="EW47">
        <v>0</v>
      </c>
      <c r="EX47">
        <v>0</v>
      </c>
      <c r="EY47">
        <v>0</v>
      </c>
      <c r="EZ47">
        <v>0.13793</v>
      </c>
      <c r="FA47">
        <v>0</v>
      </c>
      <c r="FB47" s="3">
        <v>49.849709408604298</v>
      </c>
      <c r="FC47" s="3">
        <v>4188.2455630463</v>
      </c>
      <c r="FD47" s="3">
        <v>5557.6444355637996</v>
      </c>
      <c r="FE47" s="3">
        <v>234.084777236099</v>
      </c>
      <c r="FF47" s="3">
        <v>212.14195916492901</v>
      </c>
      <c r="FG47" s="3">
        <v>191.341331009009</v>
      </c>
      <c r="FH47" s="3">
        <v>0</v>
      </c>
      <c r="FI47" s="3">
        <v>5.1814715441417605E-4</v>
      </c>
      <c r="FJ47" s="3">
        <v>0.19369334132952401</v>
      </c>
      <c r="FK47" t="s">
        <v>167</v>
      </c>
    </row>
    <row r="48" spans="1:167" x14ac:dyDescent="0.3">
      <c r="A48">
        <v>47.02</v>
      </c>
      <c r="B48">
        <v>0</v>
      </c>
      <c r="C48">
        <v>0.30261494999999999</v>
      </c>
      <c r="D48">
        <v>41.090876020000003</v>
      </c>
      <c r="E48">
        <v>5.4635572899999998</v>
      </c>
      <c r="F48">
        <v>14.14746553</v>
      </c>
      <c r="G48">
        <v>19.659655570000002</v>
      </c>
      <c r="H48">
        <v>28.642106420000001</v>
      </c>
      <c r="I48">
        <v>25.499005879999999</v>
      </c>
      <c r="J48">
        <v>24.721635299999999</v>
      </c>
      <c r="K48">
        <v>28.931728360000001</v>
      </c>
      <c r="L48">
        <v>28.098703709999999</v>
      </c>
      <c r="M48">
        <v>26.10983238</v>
      </c>
      <c r="N48">
        <v>23.965764270000001</v>
      </c>
      <c r="O48">
        <v>22.27315493</v>
      </c>
      <c r="P48">
        <v>21.082548299999999</v>
      </c>
      <c r="Q48">
        <v>1115.5347710999999</v>
      </c>
      <c r="R48">
        <v>0</v>
      </c>
      <c r="S48">
        <v>263.13159999999999</v>
      </c>
      <c r="T48">
        <v>9.3699999999999999E-3</v>
      </c>
      <c r="U48">
        <v>5.0047699999999997</v>
      </c>
      <c r="V48">
        <v>2.0194000000000001</v>
      </c>
      <c r="W48">
        <v>6.8705499999999997</v>
      </c>
      <c r="X48">
        <v>9.9799999999999993E-3</v>
      </c>
      <c r="Y48">
        <v>2.1590400000000001</v>
      </c>
      <c r="Z48">
        <v>111.19880000000001</v>
      </c>
      <c r="AA48">
        <v>6.1887800000000004</v>
      </c>
      <c r="AB48">
        <v>2.7925200000000001</v>
      </c>
      <c r="AC48">
        <v>5.1774699999999996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0.12224</v>
      </c>
      <c r="AR48">
        <v>0.70286000000000004</v>
      </c>
      <c r="AS48">
        <v>0.78351999999999999</v>
      </c>
      <c r="AT48">
        <v>4.36266</v>
      </c>
      <c r="AU48">
        <v>0.58396000000000003</v>
      </c>
      <c r="AV48">
        <v>1.0645199999999999</v>
      </c>
      <c r="AW48">
        <v>0.58487999999999996</v>
      </c>
      <c r="AX48">
        <v>5.0819999999999997E-2</v>
      </c>
      <c r="AY48">
        <v>3.6600000000000001E-3</v>
      </c>
      <c r="AZ48">
        <v>7.6000000000000004E-4</v>
      </c>
      <c r="BA48">
        <v>4.0999999999999999E-4</v>
      </c>
      <c r="BB48">
        <v>2.4000000000000001E-4</v>
      </c>
      <c r="BC48">
        <v>1.6000000000000001E-4</v>
      </c>
      <c r="BD48">
        <v>1E-4</v>
      </c>
      <c r="BE48">
        <v>6.0000000000000002E-5</v>
      </c>
      <c r="BF48">
        <v>3.0000000000000001E-5</v>
      </c>
      <c r="BG48">
        <v>3.29E-3</v>
      </c>
      <c r="BH48">
        <v>0.16141</v>
      </c>
      <c r="BI48">
        <v>0</v>
      </c>
      <c r="BJ48">
        <v>3.29E-3</v>
      </c>
      <c r="BK48">
        <v>1.073E-2</v>
      </c>
      <c r="BL48">
        <v>0</v>
      </c>
      <c r="BM48">
        <v>2.0000000000000002E-5</v>
      </c>
      <c r="BN48">
        <v>0</v>
      </c>
      <c r="BO48">
        <v>0</v>
      </c>
      <c r="BP48">
        <v>0</v>
      </c>
      <c r="BQ48">
        <v>7</v>
      </c>
      <c r="BR48">
        <v>6.0098172300000003</v>
      </c>
      <c r="BS48">
        <v>2.0567852499999999</v>
      </c>
      <c r="BT48">
        <v>2.0543436000000002</v>
      </c>
      <c r="BU48">
        <v>3.88924387</v>
      </c>
      <c r="BV48">
        <v>5.2541264300000003</v>
      </c>
      <c r="BW48">
        <v>6.0995478800000003</v>
      </c>
      <c r="BX48">
        <v>6.8173931000000003</v>
      </c>
      <c r="BY48">
        <v>7.4406243600000002</v>
      </c>
      <c r="BZ48">
        <v>7.7678055099999996</v>
      </c>
      <c r="CA48">
        <v>7.86974442</v>
      </c>
      <c r="CB48">
        <v>7.9448251599999997</v>
      </c>
      <c r="CC48">
        <v>8.00830807</v>
      </c>
      <c r="CD48">
        <v>8.0339454000000003</v>
      </c>
      <c r="CE48">
        <v>5.94267184</v>
      </c>
      <c r="CF48">
        <v>0</v>
      </c>
      <c r="CG48">
        <v>2739.8171000000002</v>
      </c>
      <c r="CH48">
        <v>2704.5118000000002</v>
      </c>
      <c r="CI48">
        <v>0</v>
      </c>
      <c r="CJ48">
        <v>0</v>
      </c>
      <c r="CK48">
        <v>0</v>
      </c>
      <c r="CL48">
        <v>0</v>
      </c>
      <c r="CM48">
        <v>4.8044799999999999</v>
      </c>
      <c r="CN48">
        <v>187.69295</v>
      </c>
      <c r="CO48">
        <v>0</v>
      </c>
      <c r="CP48">
        <v>0</v>
      </c>
      <c r="CQ48">
        <v>1.8540000000000001E-2</v>
      </c>
      <c r="CR48">
        <v>4.39642</v>
      </c>
      <c r="CS48">
        <v>1.67045</v>
      </c>
      <c r="CT48">
        <v>2.0543399999999998</v>
      </c>
      <c r="CU48">
        <v>126.3643</v>
      </c>
      <c r="CV48">
        <v>0</v>
      </c>
      <c r="CW48">
        <v>0</v>
      </c>
      <c r="CX48">
        <v>1</v>
      </c>
      <c r="CY48">
        <v>8.8059999999999999E-2</v>
      </c>
      <c r="CZ48">
        <v>0.36620999999999998</v>
      </c>
      <c r="DA48">
        <v>1.5299999999999999E-3</v>
      </c>
      <c r="DB48">
        <v>0</v>
      </c>
      <c r="DC48">
        <v>0</v>
      </c>
      <c r="DD48">
        <v>1</v>
      </c>
      <c r="DE48">
        <v>0</v>
      </c>
      <c r="DF48">
        <v>6.9650000000000004E-2</v>
      </c>
      <c r="DG48">
        <v>0.10990999999999999</v>
      </c>
      <c r="DH48">
        <v>4.0000000000000003E-5</v>
      </c>
      <c r="DI48">
        <v>0.11065999999999999</v>
      </c>
      <c r="DJ48">
        <v>4.0000000000000003E-5</v>
      </c>
      <c r="DK48">
        <v>86.55556</v>
      </c>
      <c r="DL48">
        <v>28.139869999999998</v>
      </c>
      <c r="DM48">
        <v>15.67042</v>
      </c>
      <c r="DN48">
        <v>6.7860000000000004E-2</v>
      </c>
      <c r="DO48">
        <v>0.20363999999999999</v>
      </c>
      <c r="DP48">
        <v>1.1979999999999999E-2</v>
      </c>
      <c r="DQ48">
        <v>1.89E-3</v>
      </c>
      <c r="DR48">
        <v>11.17914</v>
      </c>
      <c r="DS48">
        <v>2.5186500000000001</v>
      </c>
      <c r="DT48">
        <v>5.7380599999999999</v>
      </c>
      <c r="DU48">
        <v>3.14E-3</v>
      </c>
      <c r="DV48">
        <v>180.99867</v>
      </c>
      <c r="DW48">
        <v>3.3359756999999999E-3</v>
      </c>
      <c r="DX48">
        <v>0</v>
      </c>
      <c r="DY48">
        <v>2.5073699999999999</v>
      </c>
      <c r="DZ48">
        <v>0</v>
      </c>
      <c r="EA48">
        <v>9.0900000000000009E-3</v>
      </c>
      <c r="EB48">
        <v>4.9370799999999999</v>
      </c>
      <c r="EC48">
        <v>0.15876000000000001</v>
      </c>
      <c r="ED48">
        <v>0</v>
      </c>
      <c r="EE48">
        <v>0.67286000000000001</v>
      </c>
      <c r="EF48">
        <v>2.4539999999999999E-2</v>
      </c>
      <c r="EG48">
        <v>38.277410000000003</v>
      </c>
      <c r="EH48">
        <v>6.0879999999999997E-2</v>
      </c>
      <c r="EI48">
        <v>6.6426499999999997</v>
      </c>
      <c r="EJ48">
        <v>91.341610000000003</v>
      </c>
      <c r="EK48">
        <v>14.66621</v>
      </c>
      <c r="EL48">
        <v>1.2579999999999999E-2</v>
      </c>
      <c r="EM48">
        <v>9.1E-4</v>
      </c>
      <c r="EN48">
        <v>7.0760000000000003E-2</v>
      </c>
      <c r="EO48">
        <v>101.48178</v>
      </c>
      <c r="EP48">
        <v>5.8900000000000003E-3</v>
      </c>
      <c r="EQ48">
        <v>0.19217999999999999</v>
      </c>
      <c r="ER48">
        <v>8.5599999999999999E-3</v>
      </c>
      <c r="ES48">
        <v>4.1575300000000004</v>
      </c>
      <c r="ET48">
        <v>0</v>
      </c>
      <c r="EU48">
        <v>100</v>
      </c>
      <c r="EV48">
        <v>44376.39142</v>
      </c>
      <c r="EW48">
        <v>0</v>
      </c>
      <c r="EX48">
        <v>0</v>
      </c>
      <c r="EY48">
        <v>0</v>
      </c>
      <c r="EZ48">
        <v>0.16994000000000001</v>
      </c>
      <c r="FA48">
        <v>0</v>
      </c>
      <c r="FB48" s="3">
        <v>49.827354642402</v>
      </c>
      <c r="FC48" s="3">
        <v>4220.4246970641898</v>
      </c>
      <c r="FD48" s="3">
        <v>5587.6223592263505</v>
      </c>
      <c r="FE48" s="3">
        <v>164.655958756243</v>
      </c>
      <c r="FF48" s="3">
        <v>214.67439658579599</v>
      </c>
      <c r="FG48" s="3">
        <v>193.13130171314</v>
      </c>
      <c r="FH48" s="3">
        <v>0</v>
      </c>
      <c r="FI48" s="3">
        <v>5.1789999836544104E-4</v>
      </c>
      <c r="FJ48" s="3">
        <v>0.19391414629474399</v>
      </c>
      <c r="FK48" t="s">
        <v>167</v>
      </c>
    </row>
    <row r="49" spans="1:167" x14ac:dyDescent="0.3">
      <c r="A49">
        <v>48.02</v>
      </c>
      <c r="B49">
        <v>0</v>
      </c>
      <c r="C49">
        <v>0.41575944999999997</v>
      </c>
      <c r="D49">
        <v>39.534666369999997</v>
      </c>
      <c r="E49">
        <v>6.5948947799999997</v>
      </c>
      <c r="F49">
        <v>13.96639437</v>
      </c>
      <c r="G49">
        <v>19.573457789999999</v>
      </c>
      <c r="H49">
        <v>28.971159780000001</v>
      </c>
      <c r="I49">
        <v>25.69818428</v>
      </c>
      <c r="J49">
        <v>24.727901110000001</v>
      </c>
      <c r="K49">
        <v>28.820948420000001</v>
      </c>
      <c r="L49">
        <v>28.08042193</v>
      </c>
      <c r="M49">
        <v>26.182889459999998</v>
      </c>
      <c r="N49">
        <v>24.056937829999999</v>
      </c>
      <c r="O49">
        <v>22.335533550000001</v>
      </c>
      <c r="P49">
        <v>21.11070844</v>
      </c>
      <c r="Q49">
        <v>1116.8394535699999</v>
      </c>
      <c r="R49">
        <v>0</v>
      </c>
      <c r="S49">
        <v>263.52454</v>
      </c>
      <c r="T49">
        <v>9.2300000000000004E-3</v>
      </c>
      <c r="U49">
        <v>4.8773200000000001</v>
      </c>
      <c r="V49">
        <v>1.9469099999999999</v>
      </c>
      <c r="W49">
        <v>6.4539200000000001</v>
      </c>
      <c r="X49">
        <v>9.9299999999999996E-3</v>
      </c>
      <c r="Y49">
        <v>2.1590699999999998</v>
      </c>
      <c r="Z49">
        <v>113.36157</v>
      </c>
      <c r="AA49">
        <v>6.1502800000000004</v>
      </c>
      <c r="AB49">
        <v>2.7668599999999999</v>
      </c>
      <c r="AC49">
        <v>5.2215600000000002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0.12224</v>
      </c>
      <c r="AR49">
        <v>0.70291000000000003</v>
      </c>
      <c r="AS49">
        <v>0.76307999999999998</v>
      </c>
      <c r="AT49">
        <v>4.1504799999999999</v>
      </c>
      <c r="AU49">
        <v>0.69545000000000001</v>
      </c>
      <c r="AV49">
        <v>1.0197400000000001</v>
      </c>
      <c r="AW49">
        <v>0.53725000000000001</v>
      </c>
      <c r="AX49">
        <v>4.6350000000000002E-2</v>
      </c>
      <c r="AY49">
        <v>3.49E-3</v>
      </c>
      <c r="AZ49">
        <v>7.3999999999999999E-4</v>
      </c>
      <c r="BA49">
        <v>4.0999999999999999E-4</v>
      </c>
      <c r="BB49">
        <v>2.4000000000000001E-4</v>
      </c>
      <c r="BC49">
        <v>1.6000000000000001E-4</v>
      </c>
      <c r="BD49">
        <v>1E-4</v>
      </c>
      <c r="BE49">
        <v>6.0000000000000002E-5</v>
      </c>
      <c r="BF49">
        <v>3.0000000000000001E-5</v>
      </c>
      <c r="BG49">
        <v>3.3E-3</v>
      </c>
      <c r="BH49">
        <v>0.16141</v>
      </c>
      <c r="BI49">
        <v>0</v>
      </c>
      <c r="BJ49">
        <v>3.3E-3</v>
      </c>
      <c r="BK49">
        <v>1.056E-2</v>
      </c>
      <c r="BL49">
        <v>0</v>
      </c>
      <c r="BM49">
        <v>2.0000000000000002E-5</v>
      </c>
      <c r="BN49">
        <v>0</v>
      </c>
      <c r="BO49">
        <v>0</v>
      </c>
      <c r="BP49">
        <v>0</v>
      </c>
      <c r="BQ49">
        <v>7</v>
      </c>
      <c r="BR49">
        <v>6.0098172300000003</v>
      </c>
      <c r="BS49">
        <v>2.0616685499999998</v>
      </c>
      <c r="BT49">
        <v>2.0598373099999998</v>
      </c>
      <c r="BU49">
        <v>3.9405185199999999</v>
      </c>
      <c r="BV49">
        <v>5.2046830100000001</v>
      </c>
      <c r="BW49">
        <v>6.0971062299999996</v>
      </c>
      <c r="BX49">
        <v>6.8027431900000002</v>
      </c>
      <c r="BY49">
        <v>7.4137662000000004</v>
      </c>
      <c r="BZ49">
        <v>7.7647534499999997</v>
      </c>
      <c r="CA49">
        <v>7.8746277200000003</v>
      </c>
      <c r="CB49">
        <v>7.9484876399999997</v>
      </c>
      <c r="CC49">
        <v>8.0089184899999992</v>
      </c>
      <c r="CD49">
        <v>8.0345558199999996</v>
      </c>
      <c r="CE49">
        <v>5.9451134899999998</v>
      </c>
      <c r="CF49">
        <v>0</v>
      </c>
      <c r="CG49">
        <v>2776.73848</v>
      </c>
      <c r="CH49">
        <v>2739.8364099999999</v>
      </c>
      <c r="CI49">
        <v>0</v>
      </c>
      <c r="CJ49">
        <v>0</v>
      </c>
      <c r="CK49">
        <v>0</v>
      </c>
      <c r="CL49">
        <v>0</v>
      </c>
      <c r="CM49">
        <v>4.7449000000000003</v>
      </c>
      <c r="CN49">
        <v>179.28462999999999</v>
      </c>
      <c r="CO49">
        <v>0</v>
      </c>
      <c r="CP49">
        <v>0</v>
      </c>
      <c r="CQ49">
        <v>1.8259999999999998E-2</v>
      </c>
      <c r="CR49">
        <v>4.2084000000000001</v>
      </c>
      <c r="CS49">
        <v>1.5748200000000001</v>
      </c>
      <c r="CT49">
        <v>2.0604499999999999</v>
      </c>
      <c r="CU49">
        <v>124.87914000000001</v>
      </c>
      <c r="CV49">
        <v>0</v>
      </c>
      <c r="CW49">
        <v>0</v>
      </c>
      <c r="CX49">
        <v>1</v>
      </c>
      <c r="CY49">
        <v>8.1070000000000003E-2</v>
      </c>
      <c r="CZ49">
        <v>0.34499999999999997</v>
      </c>
      <c r="DA49">
        <v>1.3799999999999999E-3</v>
      </c>
      <c r="DB49">
        <v>0</v>
      </c>
      <c r="DC49">
        <v>0</v>
      </c>
      <c r="DD49">
        <v>1</v>
      </c>
      <c r="DE49">
        <v>0</v>
      </c>
      <c r="DF49">
        <v>6.973E-2</v>
      </c>
      <c r="DG49">
        <v>0.10521</v>
      </c>
      <c r="DH49">
        <v>4.0000000000000003E-5</v>
      </c>
      <c r="DI49">
        <v>0.10573</v>
      </c>
      <c r="DJ49">
        <v>4.0000000000000003E-5</v>
      </c>
      <c r="DK49">
        <v>85.482200000000006</v>
      </c>
      <c r="DL49">
        <v>26.879249999999999</v>
      </c>
      <c r="DM49">
        <v>15.261620000000001</v>
      </c>
      <c r="DN49">
        <v>6.8290000000000003E-2</v>
      </c>
      <c r="DO49">
        <v>0.20294000000000001</v>
      </c>
      <c r="DP49">
        <v>1.176E-2</v>
      </c>
      <c r="DQ49">
        <v>1.92E-3</v>
      </c>
      <c r="DR49">
        <v>13.8515</v>
      </c>
      <c r="DS49">
        <v>2.46231</v>
      </c>
      <c r="DT49">
        <v>5.64628</v>
      </c>
      <c r="DU49">
        <v>3.0799999999999998E-3</v>
      </c>
      <c r="DV49">
        <v>178.80010999999999</v>
      </c>
      <c r="DW49">
        <v>3.3418361E-3</v>
      </c>
      <c r="DX49">
        <v>0</v>
      </c>
      <c r="DY49">
        <v>2.4823</v>
      </c>
      <c r="DZ49">
        <v>0</v>
      </c>
      <c r="EA49">
        <v>1.214E-2</v>
      </c>
      <c r="EB49">
        <v>4.6193499999999998</v>
      </c>
      <c r="EC49">
        <v>0.15798999999999999</v>
      </c>
      <c r="ED49">
        <v>0</v>
      </c>
      <c r="EE49">
        <v>0.71821000000000002</v>
      </c>
      <c r="EF49">
        <v>3.058E-2</v>
      </c>
      <c r="EG49">
        <v>38.943539999999999</v>
      </c>
      <c r="EH49">
        <v>6.2239999999999997E-2</v>
      </c>
      <c r="EI49">
        <v>6.7897299999999996</v>
      </c>
      <c r="EJ49">
        <v>92.979439999999997</v>
      </c>
      <c r="EK49">
        <v>14.66198</v>
      </c>
      <c r="EL49">
        <v>1.26E-2</v>
      </c>
      <c r="EM49">
        <v>9.2000000000000003E-4</v>
      </c>
      <c r="EN49">
        <v>7.0019999999999999E-2</v>
      </c>
      <c r="EO49">
        <v>101.64015999999999</v>
      </c>
      <c r="EP49">
        <v>5.8999999999999999E-3</v>
      </c>
      <c r="EQ49">
        <v>0.19202</v>
      </c>
      <c r="ER49">
        <v>8.5500000000000003E-3</v>
      </c>
      <c r="ES49">
        <v>4.2220800000000001</v>
      </c>
      <c r="ET49">
        <v>0</v>
      </c>
      <c r="EU49">
        <v>100</v>
      </c>
      <c r="EV49">
        <v>44797.257559999998</v>
      </c>
      <c r="EW49">
        <v>0</v>
      </c>
      <c r="EX49">
        <v>0</v>
      </c>
      <c r="EY49">
        <v>0</v>
      </c>
      <c r="EZ49">
        <v>0.21079000000000001</v>
      </c>
      <c r="FA49">
        <v>0</v>
      </c>
      <c r="FB49" s="3">
        <v>49.806750563627901</v>
      </c>
      <c r="FC49" s="3">
        <v>4249.2944615610604</v>
      </c>
      <c r="FD49" s="3">
        <v>5616.8061941285096</v>
      </c>
      <c r="FE49" s="3">
        <v>119.79703735655301</v>
      </c>
      <c r="FF49" s="3">
        <v>217.09472634429301</v>
      </c>
      <c r="FG49" s="3">
        <v>194.88623733993299</v>
      </c>
      <c r="FH49" s="3">
        <v>0</v>
      </c>
      <c r="FI49" s="3">
        <v>5.1771295139708495E-4</v>
      </c>
      <c r="FJ49" s="3">
        <v>0.19411238468654399</v>
      </c>
      <c r="FK49" t="s">
        <v>167</v>
      </c>
    </row>
    <row r="50" spans="1:167" x14ac:dyDescent="0.3">
      <c r="A50">
        <v>49.02</v>
      </c>
      <c r="B50">
        <v>0</v>
      </c>
      <c r="C50">
        <v>0.55375379999999996</v>
      </c>
      <c r="D50">
        <v>37.811890060000003</v>
      </c>
      <c r="E50">
        <v>7.9558911600000002</v>
      </c>
      <c r="F50">
        <v>13.790147599999999</v>
      </c>
      <c r="G50">
        <v>19.499490120000001</v>
      </c>
      <c r="H50">
        <v>29.285410580000001</v>
      </c>
      <c r="I50">
        <v>25.908722010000002</v>
      </c>
      <c r="J50">
        <v>24.750900819999998</v>
      </c>
      <c r="K50">
        <v>28.7138682</v>
      </c>
      <c r="L50">
        <v>28.055733589999999</v>
      </c>
      <c r="M50">
        <v>26.24938319</v>
      </c>
      <c r="N50">
        <v>24.1469144</v>
      </c>
      <c r="O50">
        <v>22.400208079999999</v>
      </c>
      <c r="P50">
        <v>21.141584550000001</v>
      </c>
      <c r="Q50">
        <v>1118.1505135299999</v>
      </c>
      <c r="R50">
        <v>0</v>
      </c>
      <c r="S50">
        <v>263.94236000000001</v>
      </c>
      <c r="T50">
        <v>9.0799999999999995E-3</v>
      </c>
      <c r="U50">
        <v>4.7358900000000004</v>
      </c>
      <c r="V50">
        <v>1.8606400000000001</v>
      </c>
      <c r="W50">
        <v>6.0439999999999996</v>
      </c>
      <c r="X50">
        <v>9.8700000000000003E-3</v>
      </c>
      <c r="Y50">
        <v>2.1591100000000001</v>
      </c>
      <c r="Z50">
        <v>115.48868</v>
      </c>
      <c r="AA50">
        <v>6.1108700000000002</v>
      </c>
      <c r="AB50">
        <v>2.74058</v>
      </c>
      <c r="AC50">
        <v>5.2660999999999998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0.12224</v>
      </c>
      <c r="AR50">
        <v>0.70277000000000001</v>
      </c>
      <c r="AS50">
        <v>0.73956999999999995</v>
      </c>
      <c r="AT50">
        <v>3.9224600000000001</v>
      </c>
      <c r="AU50">
        <v>0.82777000000000001</v>
      </c>
      <c r="AV50">
        <v>0.97607999999999995</v>
      </c>
      <c r="AW50">
        <v>0.49127999999999999</v>
      </c>
      <c r="AX50">
        <v>4.2180000000000002E-2</v>
      </c>
      <c r="AY50">
        <v>3.3300000000000001E-3</v>
      </c>
      <c r="AZ50">
        <v>7.2000000000000005E-4</v>
      </c>
      <c r="BA50">
        <v>4.0000000000000002E-4</v>
      </c>
      <c r="BB50">
        <v>2.4000000000000001E-4</v>
      </c>
      <c r="BC50">
        <v>1.6000000000000001E-4</v>
      </c>
      <c r="BD50">
        <v>1E-4</v>
      </c>
      <c r="BE50">
        <v>6.0000000000000002E-5</v>
      </c>
      <c r="BF50">
        <v>3.0000000000000001E-5</v>
      </c>
      <c r="BG50">
        <v>3.3E-3</v>
      </c>
      <c r="BH50">
        <v>0.16141</v>
      </c>
      <c r="BI50">
        <v>0</v>
      </c>
      <c r="BJ50">
        <v>3.3E-3</v>
      </c>
      <c r="BK50">
        <v>1.038E-2</v>
      </c>
      <c r="BL50">
        <v>0</v>
      </c>
      <c r="BM50">
        <v>2.0000000000000002E-5</v>
      </c>
      <c r="BN50">
        <v>0</v>
      </c>
      <c r="BO50">
        <v>0</v>
      </c>
      <c r="BP50">
        <v>0</v>
      </c>
      <c r="BQ50">
        <v>7</v>
      </c>
      <c r="BR50">
        <v>6.0098172300000003</v>
      </c>
      <c r="BS50">
        <v>2.0665518500000002</v>
      </c>
      <c r="BT50">
        <v>2.06594144</v>
      </c>
      <c r="BU50">
        <v>4.09861539</v>
      </c>
      <c r="BV50">
        <v>5.1564604200000002</v>
      </c>
      <c r="BW50">
        <v>6.0891708700000002</v>
      </c>
      <c r="BX50">
        <v>6.7893141200000002</v>
      </c>
      <c r="BY50">
        <v>7.3869080499999997</v>
      </c>
      <c r="BZ50">
        <v>7.7604805600000004</v>
      </c>
      <c r="CA50">
        <v>7.8782901900000004</v>
      </c>
      <c r="CB50">
        <v>7.9527605299999999</v>
      </c>
      <c r="CC50">
        <v>8.0095288999999994</v>
      </c>
      <c r="CD50">
        <v>8.0345558199999996</v>
      </c>
      <c r="CE50">
        <v>5.9481655599999996</v>
      </c>
      <c r="CF50">
        <v>0</v>
      </c>
      <c r="CG50">
        <v>2811.24748</v>
      </c>
      <c r="CH50">
        <v>2774.4896899999999</v>
      </c>
      <c r="CI50">
        <v>0</v>
      </c>
      <c r="CJ50">
        <v>0</v>
      </c>
      <c r="CK50">
        <v>0</v>
      </c>
      <c r="CL50">
        <v>0</v>
      </c>
      <c r="CM50">
        <v>4.6884600000000001</v>
      </c>
      <c r="CN50">
        <v>171.54418000000001</v>
      </c>
      <c r="CO50">
        <v>0</v>
      </c>
      <c r="CP50">
        <v>0</v>
      </c>
      <c r="CQ50">
        <v>1.7979999999999999E-2</v>
      </c>
      <c r="CR50">
        <v>4.03268</v>
      </c>
      <c r="CS50">
        <v>1.3566</v>
      </c>
      <c r="CT50">
        <v>2.0659399999999999</v>
      </c>
      <c r="CU50">
        <v>123.32715</v>
      </c>
      <c r="CV50">
        <v>0</v>
      </c>
      <c r="CW50">
        <v>0</v>
      </c>
      <c r="CX50">
        <v>1</v>
      </c>
      <c r="CY50">
        <v>7.4139999999999998E-2</v>
      </c>
      <c r="CZ50">
        <v>0.32394000000000001</v>
      </c>
      <c r="DA50">
        <v>1.24E-3</v>
      </c>
      <c r="DB50">
        <v>0</v>
      </c>
      <c r="DC50">
        <v>0</v>
      </c>
      <c r="DD50">
        <v>1</v>
      </c>
      <c r="DE50">
        <v>0</v>
      </c>
      <c r="DF50">
        <v>6.9809999999999997E-2</v>
      </c>
      <c r="DG50">
        <v>0.10082000000000001</v>
      </c>
      <c r="DH50">
        <v>4.0000000000000003E-5</v>
      </c>
      <c r="DI50">
        <v>0.1008</v>
      </c>
      <c r="DJ50">
        <v>4.0000000000000003E-5</v>
      </c>
      <c r="DK50">
        <v>84.465389999999999</v>
      </c>
      <c r="DL50">
        <v>25.718769999999999</v>
      </c>
      <c r="DM50">
        <v>14.791460000000001</v>
      </c>
      <c r="DN50">
        <v>6.8729999999999999E-2</v>
      </c>
      <c r="DO50">
        <v>0.20222000000000001</v>
      </c>
      <c r="DP50">
        <v>1.155E-2</v>
      </c>
      <c r="DQ50">
        <v>1.9499999999999999E-3</v>
      </c>
      <c r="DR50">
        <v>17.281410000000001</v>
      </c>
      <c r="DS50">
        <v>2.4112300000000002</v>
      </c>
      <c r="DT50">
        <v>5.5577199999999998</v>
      </c>
      <c r="DU50">
        <v>3.0300000000000001E-3</v>
      </c>
      <c r="DV50">
        <v>176.55038999999999</v>
      </c>
      <c r="DW50">
        <v>3.3476250999999999E-3</v>
      </c>
      <c r="DX50">
        <v>0</v>
      </c>
      <c r="DY50">
        <v>2.4568599999999998</v>
      </c>
      <c r="DZ50">
        <v>0</v>
      </c>
      <c r="EA50">
        <v>1.6129999999999999E-2</v>
      </c>
      <c r="EB50">
        <v>4.3224</v>
      </c>
      <c r="EC50">
        <v>0.15742</v>
      </c>
      <c r="ED50">
        <v>0</v>
      </c>
      <c r="EE50">
        <v>0.76149999999999995</v>
      </c>
      <c r="EF50">
        <v>3.6850000000000001E-2</v>
      </c>
      <c r="EG50">
        <v>39.606459999999998</v>
      </c>
      <c r="EH50">
        <v>6.3579999999999998E-2</v>
      </c>
      <c r="EI50">
        <v>6.9364999999999997</v>
      </c>
      <c r="EJ50">
        <v>94.642120000000006</v>
      </c>
      <c r="EK50">
        <v>14.658480000000001</v>
      </c>
      <c r="EL50">
        <v>1.2619999999999999E-2</v>
      </c>
      <c r="EM50">
        <v>9.2000000000000003E-4</v>
      </c>
      <c r="EN50">
        <v>6.9470000000000004E-2</v>
      </c>
      <c r="EO50">
        <v>101.79787</v>
      </c>
      <c r="EP50">
        <v>5.8999999999999999E-3</v>
      </c>
      <c r="EQ50">
        <v>0.19187000000000001</v>
      </c>
      <c r="ER50">
        <v>8.5500000000000003E-3</v>
      </c>
      <c r="ES50">
        <v>4.3099299999999996</v>
      </c>
      <c r="ET50">
        <v>0</v>
      </c>
      <c r="EU50">
        <v>100</v>
      </c>
      <c r="EV50">
        <v>45193.086230000001</v>
      </c>
      <c r="EW50">
        <v>0</v>
      </c>
      <c r="EX50">
        <v>0</v>
      </c>
      <c r="EY50">
        <v>0</v>
      </c>
      <c r="EZ50">
        <v>0.26324999999999998</v>
      </c>
      <c r="FA50">
        <v>0</v>
      </c>
      <c r="FB50" s="3">
        <v>49.786665138427999</v>
      </c>
      <c r="FC50" s="3">
        <v>4272.90168499436</v>
      </c>
      <c r="FD50" s="3">
        <v>5645.0640674856104</v>
      </c>
      <c r="FE50" s="3">
        <v>89.907582035736695</v>
      </c>
      <c r="FF50" s="3">
        <v>219.12889305057601</v>
      </c>
      <c r="FG50" s="3">
        <v>196.59712958188999</v>
      </c>
      <c r="FH50" s="3">
        <v>0</v>
      </c>
      <c r="FI50" s="3">
        <v>5.1758562549259304E-4</v>
      </c>
      <c r="FJ50" s="3">
        <v>0.19428747334940999</v>
      </c>
      <c r="FK50" t="s">
        <v>167</v>
      </c>
    </row>
    <row r="51" spans="1:167" x14ac:dyDescent="0.3">
      <c r="A51">
        <v>50.02</v>
      </c>
      <c r="B51">
        <v>0</v>
      </c>
      <c r="C51">
        <v>0.71667837000000001</v>
      </c>
      <c r="D51">
        <v>35.89619639</v>
      </c>
      <c r="E51">
        <v>9.5902949199999998</v>
      </c>
      <c r="F51">
        <v>13.597726959999999</v>
      </c>
      <c r="G51">
        <v>19.451368859999999</v>
      </c>
      <c r="H51">
        <v>29.587972529999998</v>
      </c>
      <c r="I51">
        <v>26.128447319999999</v>
      </c>
      <c r="J51">
        <v>24.790077029999999</v>
      </c>
      <c r="K51">
        <v>28.610943450000001</v>
      </c>
      <c r="L51">
        <v>28.025389799999999</v>
      </c>
      <c r="M51">
        <v>26.30936934</v>
      </c>
      <c r="N51">
        <v>24.23535627</v>
      </c>
      <c r="O51">
        <v>22.46697503</v>
      </c>
      <c r="P51">
        <v>21.175186350000001</v>
      </c>
      <c r="Q51">
        <v>1119.4686729499999</v>
      </c>
      <c r="R51">
        <v>0</v>
      </c>
      <c r="S51">
        <v>264.37880999999999</v>
      </c>
      <c r="T51">
        <v>8.94E-3</v>
      </c>
      <c r="U51">
        <v>4.5821800000000001</v>
      </c>
      <c r="V51">
        <v>1.7521500000000001</v>
      </c>
      <c r="W51">
        <v>5.6385699999999996</v>
      </c>
      <c r="X51">
        <v>9.7999999999999997E-3</v>
      </c>
      <c r="Y51">
        <v>2.1591399999999998</v>
      </c>
      <c r="Z51">
        <v>117.58034000000001</v>
      </c>
      <c r="AA51">
        <v>6.0702999999999996</v>
      </c>
      <c r="AB51">
        <v>2.71353</v>
      </c>
      <c r="AC51">
        <v>5.3095999999999997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0.12224</v>
      </c>
      <c r="AR51">
        <v>0.70243</v>
      </c>
      <c r="AS51">
        <v>0.71394000000000002</v>
      </c>
      <c r="AT51">
        <v>3.6762299999999999</v>
      </c>
      <c r="AU51">
        <v>0.98480999999999996</v>
      </c>
      <c r="AV51">
        <v>0.93186000000000002</v>
      </c>
      <c r="AW51">
        <v>0.44846999999999998</v>
      </c>
      <c r="AX51">
        <v>3.8420000000000003E-2</v>
      </c>
      <c r="AY51">
        <v>3.1800000000000001E-3</v>
      </c>
      <c r="AZ51">
        <v>7.1000000000000002E-4</v>
      </c>
      <c r="BA51">
        <v>4.0000000000000002E-4</v>
      </c>
      <c r="BB51">
        <v>2.4000000000000001E-4</v>
      </c>
      <c r="BC51">
        <v>1.6000000000000001E-4</v>
      </c>
      <c r="BD51">
        <v>1.1E-4</v>
      </c>
      <c r="BE51">
        <v>6.0000000000000002E-5</v>
      </c>
      <c r="BF51">
        <v>3.0000000000000001E-5</v>
      </c>
      <c r="BG51">
        <v>3.3E-3</v>
      </c>
      <c r="BH51">
        <v>0.16142000000000001</v>
      </c>
      <c r="BI51">
        <v>0</v>
      </c>
      <c r="BJ51">
        <v>3.3E-3</v>
      </c>
      <c r="BK51">
        <v>1.021E-2</v>
      </c>
      <c r="BL51">
        <v>0</v>
      </c>
      <c r="BM51">
        <v>2.0000000000000002E-5</v>
      </c>
      <c r="BN51">
        <v>0</v>
      </c>
      <c r="BO51">
        <v>0</v>
      </c>
      <c r="BP51">
        <v>0</v>
      </c>
      <c r="BQ51">
        <v>7</v>
      </c>
      <c r="BR51">
        <v>6.0098172300000003</v>
      </c>
      <c r="BS51">
        <v>2.0720455599999998</v>
      </c>
      <c r="BT51">
        <v>2.0714351500000001</v>
      </c>
      <c r="BU51">
        <v>4.3983279700000004</v>
      </c>
      <c r="BV51">
        <v>5.1204460799999998</v>
      </c>
      <c r="BW51">
        <v>6.0781834400000001</v>
      </c>
      <c r="BX51">
        <v>6.7764954499999996</v>
      </c>
      <c r="BY51">
        <v>7.3600498999999999</v>
      </c>
      <c r="BZ51">
        <v>7.75559726</v>
      </c>
      <c r="CA51">
        <v>7.8819526700000004</v>
      </c>
      <c r="CB51">
        <v>7.956423</v>
      </c>
      <c r="CC51">
        <v>8.0101393099999996</v>
      </c>
      <c r="CD51">
        <v>8.0351662299999997</v>
      </c>
      <c r="CE51">
        <v>5.9512176200000004</v>
      </c>
      <c r="CF51">
        <v>0</v>
      </c>
      <c r="CG51">
        <v>2841.9901399999999</v>
      </c>
      <c r="CH51">
        <v>2810.6111999999998</v>
      </c>
      <c r="CI51">
        <v>0</v>
      </c>
      <c r="CJ51">
        <v>0</v>
      </c>
      <c r="CK51">
        <v>0</v>
      </c>
      <c r="CL51">
        <v>0</v>
      </c>
      <c r="CM51">
        <v>4.6349799999999997</v>
      </c>
      <c r="CN51">
        <v>164.3818</v>
      </c>
      <c r="CO51">
        <v>0</v>
      </c>
      <c r="CP51">
        <v>0</v>
      </c>
      <c r="CQ51">
        <v>1.7690000000000001E-2</v>
      </c>
      <c r="CR51">
        <v>3.87677</v>
      </c>
      <c r="CS51">
        <v>0.99085999999999996</v>
      </c>
      <c r="CT51">
        <v>2.0714399999999999</v>
      </c>
      <c r="CU51">
        <v>121.69633</v>
      </c>
      <c r="CV51">
        <v>0</v>
      </c>
      <c r="CW51">
        <v>0</v>
      </c>
      <c r="CX51">
        <v>1</v>
      </c>
      <c r="CY51">
        <v>6.7530000000000007E-2</v>
      </c>
      <c r="CZ51">
        <v>0.30388999999999999</v>
      </c>
      <c r="DA51">
        <v>1.1100000000000001E-3</v>
      </c>
      <c r="DB51">
        <v>0</v>
      </c>
      <c r="DC51">
        <v>0</v>
      </c>
      <c r="DD51">
        <v>1</v>
      </c>
      <c r="DE51">
        <v>0</v>
      </c>
      <c r="DF51">
        <v>6.9900000000000004E-2</v>
      </c>
      <c r="DG51">
        <v>9.6920000000000006E-2</v>
      </c>
      <c r="DH51">
        <v>4.0000000000000003E-5</v>
      </c>
      <c r="DI51">
        <v>9.5899999999999999E-2</v>
      </c>
      <c r="DJ51">
        <v>4.0000000000000003E-5</v>
      </c>
      <c r="DK51">
        <v>83.501869999999997</v>
      </c>
      <c r="DL51">
        <v>24.644950000000001</v>
      </c>
      <c r="DM51">
        <v>14.278879999999999</v>
      </c>
      <c r="DN51">
        <v>6.9190000000000002E-2</v>
      </c>
      <c r="DO51">
        <v>0.20147999999999999</v>
      </c>
      <c r="DP51">
        <v>1.137E-2</v>
      </c>
      <c r="DQ51">
        <v>1.97E-3</v>
      </c>
      <c r="DR51">
        <v>21.720469999999999</v>
      </c>
      <c r="DS51">
        <v>2.3650799999999998</v>
      </c>
      <c r="DT51">
        <v>5.4723499999999996</v>
      </c>
      <c r="DU51">
        <v>2.98E-3</v>
      </c>
      <c r="DV51">
        <v>174.23562000000001</v>
      </c>
      <c r="DW51">
        <v>3.3533463999999998E-3</v>
      </c>
      <c r="DX51">
        <v>0</v>
      </c>
      <c r="DY51">
        <v>2.4319299999999999</v>
      </c>
      <c r="DZ51">
        <v>0</v>
      </c>
      <c r="EA51">
        <v>2.1219999999999999E-2</v>
      </c>
      <c r="EB51">
        <v>4.0450100000000004</v>
      </c>
      <c r="EC51">
        <v>0.15709000000000001</v>
      </c>
      <c r="ED51">
        <v>0</v>
      </c>
      <c r="EE51">
        <v>0.80210999999999999</v>
      </c>
      <c r="EF51">
        <v>4.3029999999999999E-2</v>
      </c>
      <c r="EG51">
        <v>40.265830000000001</v>
      </c>
      <c r="EH51">
        <v>6.4930000000000002E-2</v>
      </c>
      <c r="EI51">
        <v>7.0832100000000002</v>
      </c>
      <c r="EJ51">
        <v>96.329729999999998</v>
      </c>
      <c r="EK51">
        <v>14.655480000000001</v>
      </c>
      <c r="EL51">
        <v>1.264E-2</v>
      </c>
      <c r="EM51">
        <v>9.2000000000000003E-4</v>
      </c>
      <c r="EN51">
        <v>6.9150000000000003E-2</v>
      </c>
      <c r="EO51">
        <v>101.95511999999999</v>
      </c>
      <c r="EP51">
        <v>5.9100000000000003E-3</v>
      </c>
      <c r="EQ51">
        <v>0.19173000000000001</v>
      </c>
      <c r="ER51">
        <v>8.5500000000000003E-3</v>
      </c>
      <c r="ES51">
        <v>4.3910600000000004</v>
      </c>
      <c r="ET51">
        <v>0</v>
      </c>
      <c r="EU51">
        <v>100</v>
      </c>
      <c r="EV51">
        <v>45562.239759999997</v>
      </c>
      <c r="EW51">
        <v>0</v>
      </c>
      <c r="EX51">
        <v>0</v>
      </c>
      <c r="EY51">
        <v>0</v>
      </c>
      <c r="EZ51">
        <v>0.33121</v>
      </c>
      <c r="FA51">
        <v>0</v>
      </c>
      <c r="FB51" s="3">
        <v>49.766292072640702</v>
      </c>
      <c r="FC51" s="3">
        <v>4289.6096523612396</v>
      </c>
      <c r="FD51" s="3">
        <v>5672.2724396576896</v>
      </c>
      <c r="FE51" s="3">
        <v>69.440203919752506</v>
      </c>
      <c r="FF51" s="3">
        <v>220.52996282964401</v>
      </c>
      <c r="FG51" s="3">
        <v>198.255344148593</v>
      </c>
      <c r="FH51" s="3">
        <v>0</v>
      </c>
      <c r="FI51" s="3">
        <v>5.1751779972126501E-4</v>
      </c>
      <c r="FJ51" s="3">
        <v>0.19443926903485301</v>
      </c>
      <c r="FK51" t="s">
        <v>167</v>
      </c>
    </row>
    <row r="52" spans="1:167" x14ac:dyDescent="0.3">
      <c r="A52">
        <v>51.02</v>
      </c>
      <c r="B52">
        <v>0</v>
      </c>
      <c r="C52">
        <v>0.90350518999999996</v>
      </c>
      <c r="D52">
        <v>33.722435769999997</v>
      </c>
      <c r="E52">
        <v>11.5535806</v>
      </c>
      <c r="F52">
        <v>13.36357782</v>
      </c>
      <c r="G52">
        <v>19.440281070000001</v>
      </c>
      <c r="H52">
        <v>29.882509710000001</v>
      </c>
      <c r="I52">
        <v>26.355631710000001</v>
      </c>
      <c r="J52">
        <v>24.844755899999999</v>
      </c>
      <c r="K52">
        <v>28.512601539999999</v>
      </c>
      <c r="L52">
        <v>27.990116820000001</v>
      </c>
      <c r="M52">
        <v>26.3629435</v>
      </c>
      <c r="N52">
        <v>24.321945670000002</v>
      </c>
      <c r="O52">
        <v>22.535617609999999</v>
      </c>
      <c r="P52">
        <v>21.211507709999999</v>
      </c>
      <c r="Q52">
        <v>1120.7946213</v>
      </c>
      <c r="R52">
        <v>0</v>
      </c>
      <c r="S52">
        <v>264.82148999999998</v>
      </c>
      <c r="T52">
        <v>8.8000000000000005E-3</v>
      </c>
      <c r="U52">
        <v>4.4184000000000001</v>
      </c>
      <c r="V52">
        <v>1.6100399999999999</v>
      </c>
      <c r="W52">
        <v>5.4554600000000004</v>
      </c>
      <c r="X52">
        <v>9.7300000000000008E-3</v>
      </c>
      <c r="Y52">
        <v>2.1591800000000001</v>
      </c>
      <c r="Z52">
        <v>119.63781</v>
      </c>
      <c r="AA52">
        <v>6.0282</v>
      </c>
      <c r="AB52">
        <v>2.68546</v>
      </c>
      <c r="AC52">
        <v>5.3509000000000002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0.12224</v>
      </c>
      <c r="AR52">
        <v>0.70189999999999997</v>
      </c>
      <c r="AS52">
        <v>0.68706999999999996</v>
      </c>
      <c r="AT52">
        <v>3.4093900000000001</v>
      </c>
      <c r="AU52">
        <v>1.17072</v>
      </c>
      <c r="AV52">
        <v>0.88427999999999995</v>
      </c>
      <c r="AW52">
        <v>0.40997</v>
      </c>
      <c r="AX52">
        <v>3.5130000000000002E-2</v>
      </c>
      <c r="AY52">
        <v>3.0300000000000001E-3</v>
      </c>
      <c r="AZ52">
        <v>6.8999999999999997E-4</v>
      </c>
      <c r="BA52">
        <v>4.0000000000000002E-4</v>
      </c>
      <c r="BB52">
        <v>2.4000000000000001E-4</v>
      </c>
      <c r="BC52">
        <v>1.6000000000000001E-4</v>
      </c>
      <c r="BD52">
        <v>1.1E-4</v>
      </c>
      <c r="BE52">
        <v>6.9999999999999994E-5</v>
      </c>
      <c r="BF52">
        <v>4.0000000000000003E-5</v>
      </c>
      <c r="BG52">
        <v>3.3E-3</v>
      </c>
      <c r="BH52">
        <v>0.16142000000000001</v>
      </c>
      <c r="BI52">
        <v>0</v>
      </c>
      <c r="BJ52">
        <v>3.3E-3</v>
      </c>
      <c r="BK52">
        <v>1.005E-2</v>
      </c>
      <c r="BL52">
        <v>0</v>
      </c>
      <c r="BM52">
        <v>2.0000000000000002E-5</v>
      </c>
      <c r="BN52">
        <v>0</v>
      </c>
      <c r="BO52">
        <v>0</v>
      </c>
      <c r="BP52">
        <v>0</v>
      </c>
      <c r="BQ52">
        <v>7</v>
      </c>
      <c r="BR52">
        <v>6.0098172300000003</v>
      </c>
      <c r="BS52">
        <v>2.0775392799999999</v>
      </c>
      <c r="BT52">
        <v>2.0769288600000002</v>
      </c>
      <c r="BU52">
        <v>4.8451499900000004</v>
      </c>
      <c r="BV52">
        <v>5.09663998</v>
      </c>
      <c r="BW52">
        <v>6.0647543600000002</v>
      </c>
      <c r="BX52">
        <v>6.7636767899999999</v>
      </c>
      <c r="BY52">
        <v>7.3331917400000002</v>
      </c>
      <c r="BZ52">
        <v>7.7488827200000001</v>
      </c>
      <c r="CA52">
        <v>7.8850047300000004</v>
      </c>
      <c r="CB52">
        <v>7.96008548</v>
      </c>
      <c r="CC52">
        <v>8.0107497300000006</v>
      </c>
      <c r="CD52">
        <v>8.0351662299999997</v>
      </c>
      <c r="CE52">
        <v>5.9542696800000003</v>
      </c>
      <c r="CF52">
        <v>0</v>
      </c>
      <c r="CG52">
        <v>2871.8270600000001</v>
      </c>
      <c r="CH52">
        <v>2846.25477</v>
      </c>
      <c r="CI52">
        <v>0</v>
      </c>
      <c r="CJ52">
        <v>0</v>
      </c>
      <c r="CK52">
        <v>0</v>
      </c>
      <c r="CL52">
        <v>0</v>
      </c>
      <c r="CM52">
        <v>4.5845099999999999</v>
      </c>
      <c r="CN52">
        <v>157.73412999999999</v>
      </c>
      <c r="CO52">
        <v>0</v>
      </c>
      <c r="CP52">
        <v>0</v>
      </c>
      <c r="CQ52">
        <v>1.7469999999999999E-2</v>
      </c>
      <c r="CR52">
        <v>3.7669800000000002</v>
      </c>
      <c r="CS52">
        <v>1.7721899999999999</v>
      </c>
      <c r="CT52">
        <v>2.0769299999999999</v>
      </c>
      <c r="CU52">
        <v>120.00709999999999</v>
      </c>
      <c r="CV52">
        <v>0</v>
      </c>
      <c r="CW52">
        <v>0</v>
      </c>
      <c r="CX52">
        <v>1</v>
      </c>
      <c r="CY52">
        <v>6.148E-2</v>
      </c>
      <c r="CZ52">
        <v>0.28552</v>
      </c>
      <c r="DA52">
        <v>1.01E-3</v>
      </c>
      <c r="DB52">
        <v>0</v>
      </c>
      <c r="DC52">
        <v>0</v>
      </c>
      <c r="DD52">
        <v>1</v>
      </c>
      <c r="DE52">
        <v>0</v>
      </c>
      <c r="DF52">
        <v>7.0000000000000007E-2</v>
      </c>
      <c r="DG52">
        <v>9.3359999999999999E-2</v>
      </c>
      <c r="DH52">
        <v>4.0000000000000003E-5</v>
      </c>
      <c r="DI52">
        <v>9.2509999999999995E-2</v>
      </c>
      <c r="DJ52">
        <v>4.0000000000000003E-5</v>
      </c>
      <c r="DK52">
        <v>82.592619999999997</v>
      </c>
      <c r="DL52">
        <v>23.648299999999999</v>
      </c>
      <c r="DM52">
        <v>13.87175</v>
      </c>
      <c r="DN52">
        <v>6.9400000000000003E-2</v>
      </c>
      <c r="DO52">
        <v>0.20071</v>
      </c>
      <c r="DP52">
        <v>1.12E-2</v>
      </c>
      <c r="DQ52">
        <v>1.99E-3</v>
      </c>
      <c r="DR52">
        <v>0</v>
      </c>
      <c r="DS52">
        <v>2.3235299999999999</v>
      </c>
      <c r="DT52">
        <v>5.3901700000000003</v>
      </c>
      <c r="DU52">
        <v>2.9299999999999999E-3</v>
      </c>
      <c r="DV52">
        <v>171.83410000000001</v>
      </c>
      <c r="DW52">
        <v>3.3590038E-3</v>
      </c>
      <c r="DX52">
        <v>0</v>
      </c>
      <c r="DY52">
        <v>2.4093300000000002</v>
      </c>
      <c r="DZ52">
        <v>0</v>
      </c>
      <c r="EA52">
        <v>2.7519999999999999E-2</v>
      </c>
      <c r="EB52">
        <v>3.7860999999999998</v>
      </c>
      <c r="EC52">
        <v>0.157</v>
      </c>
      <c r="ED52">
        <v>0</v>
      </c>
      <c r="EE52">
        <v>0.78803999999999996</v>
      </c>
      <c r="EF52">
        <v>4.8860000000000001E-2</v>
      </c>
      <c r="EG52">
        <v>40.921680000000002</v>
      </c>
      <c r="EH52">
        <v>6.6269999999999996E-2</v>
      </c>
      <c r="EI52">
        <v>7.2300800000000001</v>
      </c>
      <c r="EJ52">
        <v>98.041240000000002</v>
      </c>
      <c r="EK52">
        <v>14.652749999999999</v>
      </c>
      <c r="EL52">
        <v>1.2659999999999999E-2</v>
      </c>
      <c r="EM52">
        <v>9.2000000000000003E-4</v>
      </c>
      <c r="EN52">
        <v>6.9080000000000003E-2</v>
      </c>
      <c r="EO52">
        <v>102.11212999999999</v>
      </c>
      <c r="EP52">
        <v>5.9100000000000003E-3</v>
      </c>
      <c r="EQ52">
        <v>0.19161</v>
      </c>
      <c r="ER52">
        <v>8.5599999999999999E-3</v>
      </c>
      <c r="ES52">
        <v>4.4499300000000002</v>
      </c>
      <c r="ET52">
        <v>0</v>
      </c>
      <c r="EU52">
        <v>100</v>
      </c>
      <c r="EV52">
        <v>45902.246200000001</v>
      </c>
      <c r="EW52">
        <v>0</v>
      </c>
      <c r="EX52">
        <v>0</v>
      </c>
      <c r="EY52">
        <v>0</v>
      </c>
      <c r="EZ52">
        <v>0.14735999999999999</v>
      </c>
      <c r="FA52">
        <v>0</v>
      </c>
      <c r="FB52" s="3">
        <v>49.745143193405298</v>
      </c>
      <c r="FC52" s="3">
        <v>4298.0697862371899</v>
      </c>
      <c r="FD52" s="3">
        <v>5698.31664663219</v>
      </c>
      <c r="FE52" s="3">
        <v>55.057949640621501</v>
      </c>
      <c r="FF52" s="3">
        <v>221.09092818095399</v>
      </c>
      <c r="FG52" s="3">
        <v>199.85256829494401</v>
      </c>
      <c r="FH52" s="3">
        <v>0</v>
      </c>
      <c r="FI52" s="3">
        <v>5.1750940526364597E-4</v>
      </c>
      <c r="FJ52" s="3">
        <v>0.19456796820620101</v>
      </c>
      <c r="FK52" t="s">
        <v>167</v>
      </c>
    </row>
    <row r="53" spans="1:167" x14ac:dyDescent="0.3">
      <c r="A53">
        <v>52.02</v>
      </c>
      <c r="B53">
        <v>0</v>
      </c>
      <c r="C53">
        <v>1.11244615</v>
      </c>
      <c r="D53">
        <v>41.220957249999998</v>
      </c>
      <c r="E53">
        <v>10.80571093</v>
      </c>
      <c r="F53">
        <v>13.61636708</v>
      </c>
      <c r="G53">
        <v>19.472240209999999</v>
      </c>
      <c r="H53">
        <v>30.173066210000002</v>
      </c>
      <c r="I53">
        <v>26.589005749999998</v>
      </c>
      <c r="J53">
        <v>24.914194810000001</v>
      </c>
      <c r="K53">
        <v>28.41925943</v>
      </c>
      <c r="L53">
        <v>27.950617770000001</v>
      </c>
      <c r="M53">
        <v>26.410236319999999</v>
      </c>
      <c r="N53">
        <v>24.406383949999999</v>
      </c>
      <c r="O53">
        <v>22.605905419999999</v>
      </c>
      <c r="P53">
        <v>21.250524890000001</v>
      </c>
      <c r="Q53">
        <v>1122.1289957700001</v>
      </c>
      <c r="R53">
        <v>0</v>
      </c>
      <c r="S53">
        <v>265.80779999999999</v>
      </c>
      <c r="T53">
        <v>8.6599999999999993E-3</v>
      </c>
      <c r="U53">
        <v>4.2472200000000004</v>
      </c>
      <c r="V53">
        <v>1.6479900000000001</v>
      </c>
      <c r="W53">
        <v>5.3121099999999997</v>
      </c>
      <c r="X53">
        <v>9.6699999999999998E-3</v>
      </c>
      <c r="Y53">
        <v>2.1592199999999999</v>
      </c>
      <c r="Z53">
        <v>121.66328</v>
      </c>
      <c r="AA53">
        <v>5.9710400000000003</v>
      </c>
      <c r="AB53">
        <v>2.6473599999999999</v>
      </c>
      <c r="AC53">
        <v>5.3888499999999997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0.12224</v>
      </c>
      <c r="AR53">
        <v>0.70121999999999995</v>
      </c>
      <c r="AS53">
        <v>0.65974999999999995</v>
      </c>
      <c r="AT53">
        <v>4.1143299999999998</v>
      </c>
      <c r="AU53">
        <v>1.0802700000000001</v>
      </c>
      <c r="AV53">
        <v>0.88551000000000002</v>
      </c>
      <c r="AW53">
        <v>0.37652000000000002</v>
      </c>
      <c r="AX53">
        <v>3.2349999999999997E-2</v>
      </c>
      <c r="AY53">
        <v>2.9099999999999998E-3</v>
      </c>
      <c r="AZ53">
        <v>6.8000000000000005E-4</v>
      </c>
      <c r="BA53">
        <v>3.8999999999999999E-4</v>
      </c>
      <c r="BB53">
        <v>2.4000000000000001E-4</v>
      </c>
      <c r="BC53">
        <v>1.6000000000000001E-4</v>
      </c>
      <c r="BD53">
        <v>1.1E-4</v>
      </c>
      <c r="BE53">
        <v>6.9999999999999994E-5</v>
      </c>
      <c r="BF53">
        <v>4.0000000000000003E-5</v>
      </c>
      <c r="BG53">
        <v>3.3E-3</v>
      </c>
      <c r="BH53">
        <v>0.16142000000000001</v>
      </c>
      <c r="BI53">
        <v>0</v>
      </c>
      <c r="BJ53">
        <v>3.31E-3</v>
      </c>
      <c r="BK53">
        <v>9.8899999999999995E-3</v>
      </c>
      <c r="BL53">
        <v>0</v>
      </c>
      <c r="BM53">
        <v>2.0000000000000002E-5</v>
      </c>
      <c r="BN53">
        <v>0</v>
      </c>
      <c r="BO53">
        <v>0</v>
      </c>
      <c r="BP53">
        <v>0</v>
      </c>
      <c r="BQ53">
        <v>7</v>
      </c>
      <c r="BR53">
        <v>6.0098172300000003</v>
      </c>
      <c r="BS53">
        <v>2.08303299</v>
      </c>
      <c r="BT53">
        <v>2.0824225799999998</v>
      </c>
      <c r="BU53">
        <v>4.7584714100000003</v>
      </c>
      <c r="BV53">
        <v>5.08321091</v>
      </c>
      <c r="BW53">
        <v>6.0513252900000003</v>
      </c>
      <c r="BX53">
        <v>6.7508581200000002</v>
      </c>
      <c r="BY53">
        <v>7.3069439999999997</v>
      </c>
      <c r="BZ53">
        <v>7.7421681800000002</v>
      </c>
      <c r="CA53">
        <v>7.8874463800000001</v>
      </c>
      <c r="CB53">
        <v>7.96313754</v>
      </c>
      <c r="CC53">
        <v>8.0113601400000007</v>
      </c>
      <c r="CD53">
        <v>8.0357766399999999</v>
      </c>
      <c r="CE53">
        <v>5.9573217500000002</v>
      </c>
      <c r="CF53">
        <v>0</v>
      </c>
      <c r="CG53">
        <v>2901.7848199999999</v>
      </c>
      <c r="CH53">
        <v>2879.6826500000002</v>
      </c>
      <c r="CI53">
        <v>0</v>
      </c>
      <c r="CJ53">
        <v>0</v>
      </c>
      <c r="CK53">
        <v>0</v>
      </c>
      <c r="CL53">
        <v>0</v>
      </c>
      <c r="CM53">
        <v>4.53735</v>
      </c>
      <c r="CN53">
        <v>151.55951999999999</v>
      </c>
      <c r="CO53">
        <v>0</v>
      </c>
      <c r="CP53">
        <v>0</v>
      </c>
      <c r="CQ53">
        <v>1.7170000000000001E-2</v>
      </c>
      <c r="CR53">
        <v>3.6250900000000001</v>
      </c>
      <c r="CS53">
        <v>1.7533700000000001</v>
      </c>
      <c r="CT53">
        <v>2.0824199999999999</v>
      </c>
      <c r="CU53">
        <v>110.8305</v>
      </c>
      <c r="CV53">
        <v>0</v>
      </c>
      <c r="CW53">
        <v>0</v>
      </c>
      <c r="CX53">
        <v>1</v>
      </c>
      <c r="CY53">
        <v>5.611E-2</v>
      </c>
      <c r="CZ53">
        <v>0.26930999999999999</v>
      </c>
      <c r="DA53">
        <v>9.2000000000000003E-4</v>
      </c>
      <c r="DB53">
        <v>0</v>
      </c>
      <c r="DC53">
        <v>0</v>
      </c>
      <c r="DD53">
        <v>1</v>
      </c>
      <c r="DE53">
        <v>0</v>
      </c>
      <c r="DF53">
        <v>7.0110000000000006E-2</v>
      </c>
      <c r="DG53">
        <v>9.0130000000000002E-2</v>
      </c>
      <c r="DH53">
        <v>4.0000000000000003E-5</v>
      </c>
      <c r="DI53">
        <v>8.9450000000000002E-2</v>
      </c>
      <c r="DJ53">
        <v>4.0000000000000003E-5</v>
      </c>
      <c r="DK53">
        <v>81.742949999999993</v>
      </c>
      <c r="DL53">
        <v>22.722570000000001</v>
      </c>
      <c r="DM53">
        <v>13.31517</v>
      </c>
      <c r="DN53">
        <v>6.9900000000000004E-2</v>
      </c>
      <c r="DO53">
        <v>0.19991999999999999</v>
      </c>
      <c r="DP53">
        <v>1.1050000000000001E-2</v>
      </c>
      <c r="DQ53">
        <v>2.0100000000000001E-3</v>
      </c>
      <c r="DR53">
        <v>0</v>
      </c>
      <c r="DS53">
        <v>2.2862900000000002</v>
      </c>
      <c r="DT53">
        <v>5.3111600000000001</v>
      </c>
      <c r="DU53">
        <v>2.8900000000000002E-3</v>
      </c>
      <c r="DV53">
        <v>168.57862</v>
      </c>
      <c r="DW53">
        <v>3.3646009E-3</v>
      </c>
      <c r="DX53">
        <v>0</v>
      </c>
      <c r="DY53">
        <v>2.3888400000000001</v>
      </c>
      <c r="DZ53">
        <v>0</v>
      </c>
      <c r="EA53">
        <v>3.5139999999999998E-2</v>
      </c>
      <c r="EB53">
        <v>3.5447000000000002</v>
      </c>
      <c r="EC53">
        <v>0.15715999999999999</v>
      </c>
      <c r="ED53">
        <v>0</v>
      </c>
      <c r="EE53">
        <v>0.76934000000000002</v>
      </c>
      <c r="EF53">
        <v>5.4190000000000002E-2</v>
      </c>
      <c r="EG53">
        <v>41.575330000000001</v>
      </c>
      <c r="EH53">
        <v>6.762E-2</v>
      </c>
      <c r="EI53">
        <v>7.3773600000000004</v>
      </c>
      <c r="EJ53">
        <v>99.774860000000004</v>
      </c>
      <c r="EK53">
        <v>14.65001</v>
      </c>
      <c r="EL53">
        <v>1.268E-2</v>
      </c>
      <c r="EM53">
        <v>9.2000000000000003E-4</v>
      </c>
      <c r="EN53">
        <v>6.9260000000000002E-2</v>
      </c>
      <c r="EO53">
        <v>102.26918000000001</v>
      </c>
      <c r="EP53">
        <v>5.9100000000000003E-3</v>
      </c>
      <c r="EQ53">
        <v>0.19151000000000001</v>
      </c>
      <c r="ER53">
        <v>8.5699999999999995E-3</v>
      </c>
      <c r="ES53">
        <v>4.4856299999999996</v>
      </c>
      <c r="ET53">
        <v>0</v>
      </c>
      <c r="EU53">
        <v>100</v>
      </c>
      <c r="EV53">
        <v>46209.473250000003</v>
      </c>
      <c r="EW53">
        <v>0</v>
      </c>
      <c r="EX53">
        <v>0</v>
      </c>
      <c r="EY53">
        <v>0</v>
      </c>
      <c r="EZ53">
        <v>0.15013000000000001</v>
      </c>
      <c r="FA53">
        <v>0</v>
      </c>
      <c r="FB53" s="3">
        <v>49.7229635326729</v>
      </c>
      <c r="FC53" s="3">
        <v>4298.1234546804899</v>
      </c>
      <c r="FD53" s="3">
        <v>5723.0912040687299</v>
      </c>
      <c r="FE53" s="3">
        <v>44.6969621534992</v>
      </c>
      <c r="FF53" s="3">
        <v>220.73081516408399</v>
      </c>
      <c r="FG53" s="3">
        <v>201.380729778681</v>
      </c>
      <c r="FH53" s="3">
        <v>0</v>
      </c>
      <c r="FI53" s="3">
        <v>5.17560495951905E-4</v>
      </c>
      <c r="FJ53" s="3">
        <v>0.19467399943107799</v>
      </c>
      <c r="FK53" t="s">
        <v>167</v>
      </c>
    </row>
    <row r="54" spans="1:167" x14ac:dyDescent="0.3">
      <c r="A54">
        <v>53.02</v>
      </c>
      <c r="B54">
        <v>0</v>
      </c>
      <c r="C54">
        <v>1.34132323</v>
      </c>
      <c r="D54">
        <v>50.381912759999999</v>
      </c>
      <c r="E54">
        <v>9.9116734399999995</v>
      </c>
      <c r="F54">
        <v>13.90083544</v>
      </c>
      <c r="G54">
        <v>19.55051375</v>
      </c>
      <c r="H54">
        <v>30.463832060000001</v>
      </c>
      <c r="I54">
        <v>26.827757250000001</v>
      </c>
      <c r="J54">
        <v>24.997626669999999</v>
      </c>
      <c r="K54">
        <v>28.331340390000001</v>
      </c>
      <c r="L54">
        <v>27.90757554</v>
      </c>
      <c r="M54">
        <v>26.451409900000002</v>
      </c>
      <c r="N54">
        <v>24.48839122</v>
      </c>
      <c r="O54">
        <v>22.6775944</v>
      </c>
      <c r="P54">
        <v>21.292194890000001</v>
      </c>
      <c r="Q54">
        <v>1123.47236355</v>
      </c>
      <c r="R54">
        <v>0</v>
      </c>
      <c r="S54">
        <v>266.88907</v>
      </c>
      <c r="T54">
        <v>8.5100000000000002E-3</v>
      </c>
      <c r="U54">
        <v>4.07151</v>
      </c>
      <c r="V54">
        <v>1.6865000000000001</v>
      </c>
      <c r="W54">
        <v>5.2042700000000002</v>
      </c>
      <c r="X54">
        <v>9.5999999999999992E-3</v>
      </c>
      <c r="Y54">
        <v>2.1592500000000001</v>
      </c>
      <c r="Z54">
        <v>123.65953</v>
      </c>
      <c r="AA54">
        <v>5.90923</v>
      </c>
      <c r="AB54">
        <v>2.60615</v>
      </c>
      <c r="AC54">
        <v>5.4229799999999999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0.12224</v>
      </c>
      <c r="AR54">
        <v>0.70038999999999996</v>
      </c>
      <c r="AS54">
        <v>0.63271999999999995</v>
      </c>
      <c r="AT54">
        <v>4.9624199999999998</v>
      </c>
      <c r="AU54">
        <v>0.97765999999999997</v>
      </c>
      <c r="AV54">
        <v>0.88988999999999996</v>
      </c>
      <c r="AW54">
        <v>0.34813</v>
      </c>
      <c r="AX54">
        <v>3.006E-2</v>
      </c>
      <c r="AY54">
        <v>2.8E-3</v>
      </c>
      <c r="AZ54">
        <v>6.6E-4</v>
      </c>
      <c r="BA54">
        <v>3.8000000000000002E-4</v>
      </c>
      <c r="BB54">
        <v>2.4000000000000001E-4</v>
      </c>
      <c r="BC54">
        <v>1.6000000000000001E-4</v>
      </c>
      <c r="BD54">
        <v>1.1E-4</v>
      </c>
      <c r="BE54">
        <v>6.9999999999999994E-5</v>
      </c>
      <c r="BF54">
        <v>4.0000000000000003E-5</v>
      </c>
      <c r="BG54">
        <v>3.31E-3</v>
      </c>
      <c r="BH54">
        <v>0.16142999999999999</v>
      </c>
      <c r="BI54">
        <v>0</v>
      </c>
      <c r="BJ54">
        <v>3.31E-3</v>
      </c>
      <c r="BK54">
        <v>9.7599999999999996E-3</v>
      </c>
      <c r="BL54">
        <v>0</v>
      </c>
      <c r="BM54">
        <v>2.0000000000000002E-5</v>
      </c>
      <c r="BN54">
        <v>0</v>
      </c>
      <c r="BO54">
        <v>0</v>
      </c>
      <c r="BP54">
        <v>0</v>
      </c>
      <c r="BQ54">
        <v>7</v>
      </c>
      <c r="BR54">
        <v>6.0098172300000003</v>
      </c>
      <c r="BS54">
        <v>2.0885267000000001</v>
      </c>
      <c r="BT54">
        <v>2.0879162899999999</v>
      </c>
      <c r="BU54">
        <v>4.6492075499999999</v>
      </c>
      <c r="BV54">
        <v>5.0710026600000004</v>
      </c>
      <c r="BW54">
        <v>6.0378962100000004</v>
      </c>
      <c r="BX54">
        <v>6.7380394600000004</v>
      </c>
      <c r="BY54">
        <v>7.2800858499999999</v>
      </c>
      <c r="BZ54">
        <v>7.7336224099999997</v>
      </c>
      <c r="CA54">
        <v>7.8892776199999997</v>
      </c>
      <c r="CB54">
        <v>7.96680002</v>
      </c>
      <c r="CC54">
        <v>8.0119705499999991</v>
      </c>
      <c r="CD54">
        <v>8.0357766399999999</v>
      </c>
      <c r="CE54">
        <v>5.9603738100000001</v>
      </c>
      <c r="CF54">
        <v>0</v>
      </c>
      <c r="CG54">
        <v>2932.0827599999998</v>
      </c>
      <c r="CH54">
        <v>2913.0895</v>
      </c>
      <c r="CI54">
        <v>0</v>
      </c>
      <c r="CJ54">
        <v>0</v>
      </c>
      <c r="CK54">
        <v>0</v>
      </c>
      <c r="CL54">
        <v>0</v>
      </c>
      <c r="CM54">
        <v>4.4940100000000003</v>
      </c>
      <c r="CN54">
        <v>145.8338</v>
      </c>
      <c r="CO54">
        <v>0</v>
      </c>
      <c r="CP54">
        <v>0</v>
      </c>
      <c r="CQ54">
        <v>1.686E-2</v>
      </c>
      <c r="CR54">
        <v>3.49871</v>
      </c>
      <c r="CS54">
        <v>1.7467600000000001</v>
      </c>
      <c r="CT54">
        <v>2.08792</v>
      </c>
      <c r="CU54">
        <v>100.05647</v>
      </c>
      <c r="CV54">
        <v>0</v>
      </c>
      <c r="CW54">
        <v>0</v>
      </c>
      <c r="CX54">
        <v>1</v>
      </c>
      <c r="CY54">
        <v>5.1490000000000001E-2</v>
      </c>
      <c r="CZ54">
        <v>0.25546999999999997</v>
      </c>
      <c r="DA54">
        <v>8.4000000000000003E-4</v>
      </c>
      <c r="DB54">
        <v>0</v>
      </c>
      <c r="DC54">
        <v>0</v>
      </c>
      <c r="DD54">
        <v>1</v>
      </c>
      <c r="DE54">
        <v>0</v>
      </c>
      <c r="DF54">
        <v>7.0220000000000005E-2</v>
      </c>
      <c r="DG54">
        <v>8.7249999999999994E-2</v>
      </c>
      <c r="DH54">
        <v>4.0000000000000003E-5</v>
      </c>
      <c r="DI54">
        <v>8.6760000000000004E-2</v>
      </c>
      <c r="DJ54">
        <v>4.0000000000000003E-5</v>
      </c>
      <c r="DK54">
        <v>80.962209999999999</v>
      </c>
      <c r="DL54">
        <v>21.864139999999999</v>
      </c>
      <c r="DM54">
        <v>12.76141</v>
      </c>
      <c r="DN54">
        <v>7.0430000000000006E-2</v>
      </c>
      <c r="DO54">
        <v>0.19911000000000001</v>
      </c>
      <c r="DP54">
        <v>1.0919999999999999E-2</v>
      </c>
      <c r="DQ54">
        <v>2.0300000000000001E-3</v>
      </c>
      <c r="DR54">
        <v>0</v>
      </c>
      <c r="DS54">
        <v>2.25312</v>
      </c>
      <c r="DT54">
        <v>5.23536</v>
      </c>
      <c r="DU54">
        <v>2.8500000000000001E-3</v>
      </c>
      <c r="DV54">
        <v>165.05931000000001</v>
      </c>
      <c r="DW54">
        <v>3.3701423000000001E-3</v>
      </c>
      <c r="DX54">
        <v>0</v>
      </c>
      <c r="DY54">
        <v>2.3708</v>
      </c>
      <c r="DZ54">
        <v>0</v>
      </c>
      <c r="EA54">
        <v>4.41E-2</v>
      </c>
      <c r="EB54">
        <v>3.3199800000000002</v>
      </c>
      <c r="EC54">
        <v>0.15756999999999999</v>
      </c>
      <c r="ED54">
        <v>0</v>
      </c>
      <c r="EE54">
        <v>0.74355000000000004</v>
      </c>
      <c r="EF54">
        <v>5.8959999999999999E-2</v>
      </c>
      <c r="EG54">
        <v>42.226210000000002</v>
      </c>
      <c r="EH54">
        <v>6.8970000000000004E-2</v>
      </c>
      <c r="EI54">
        <v>7.5252699999999999</v>
      </c>
      <c r="EJ54">
        <v>101.52842</v>
      </c>
      <c r="EK54">
        <v>14.647030000000001</v>
      </c>
      <c r="EL54">
        <v>1.2699999999999999E-2</v>
      </c>
      <c r="EM54">
        <v>9.2000000000000003E-4</v>
      </c>
      <c r="EN54">
        <v>6.9690000000000002E-2</v>
      </c>
      <c r="EO54">
        <v>102.42650999999999</v>
      </c>
      <c r="EP54">
        <v>5.9199999999999999E-3</v>
      </c>
      <c r="EQ54">
        <v>0.19142000000000001</v>
      </c>
      <c r="ER54">
        <v>8.6E-3</v>
      </c>
      <c r="ES54">
        <v>4.5069600000000003</v>
      </c>
      <c r="ET54">
        <v>0.13869999999999999</v>
      </c>
      <c r="EU54">
        <v>100</v>
      </c>
      <c r="EV54">
        <v>46478.912600000003</v>
      </c>
      <c r="EW54">
        <v>0</v>
      </c>
      <c r="EX54">
        <v>0</v>
      </c>
      <c r="EY54">
        <v>0</v>
      </c>
      <c r="EZ54">
        <v>0.1527</v>
      </c>
      <c r="FA54">
        <v>0</v>
      </c>
      <c r="FB54" s="3">
        <v>49.699657283773597</v>
      </c>
      <c r="FC54" s="3">
        <v>4290.0275116829498</v>
      </c>
      <c r="FD54" s="3">
        <v>5746.4998842799096</v>
      </c>
      <c r="FE54" s="3">
        <v>37.052707525105902</v>
      </c>
      <c r="FF54" s="3">
        <v>219.43298099722901</v>
      </c>
      <c r="FG54" s="3">
        <v>202.83191003315901</v>
      </c>
      <c r="FH54" s="3">
        <v>0</v>
      </c>
      <c r="FI54" s="3">
        <v>5.1767120195551897E-4</v>
      </c>
      <c r="FJ54" s="3">
        <v>0.19475791592647301</v>
      </c>
      <c r="FK54" t="s">
        <v>167</v>
      </c>
    </row>
    <row r="55" spans="1:167" x14ac:dyDescent="0.3">
      <c r="A55">
        <v>54.02</v>
      </c>
      <c r="B55">
        <v>0</v>
      </c>
      <c r="C55">
        <v>4.2009129999999999E-2</v>
      </c>
      <c r="D55">
        <v>62.793814640000001</v>
      </c>
      <c r="E55">
        <v>8.8595995799999994</v>
      </c>
      <c r="F55">
        <v>14.20436381</v>
      </c>
      <c r="G55">
        <v>19.673901109999999</v>
      </c>
      <c r="H55">
        <v>30.758624319999999</v>
      </c>
      <c r="I55">
        <v>27.071491770000002</v>
      </c>
      <c r="J55">
        <v>25.094299119999999</v>
      </c>
      <c r="K55">
        <v>28.24928624</v>
      </c>
      <c r="L55">
        <v>27.861656589999999</v>
      </c>
      <c r="M55">
        <v>26.4866554</v>
      </c>
      <c r="N55">
        <v>24.56770667</v>
      </c>
      <c r="O55">
        <v>22.75042736</v>
      </c>
      <c r="P55">
        <v>21.336454119999999</v>
      </c>
      <c r="Q55">
        <v>1124.8252083499999</v>
      </c>
      <c r="R55">
        <v>0</v>
      </c>
      <c r="S55">
        <v>268.05486999999999</v>
      </c>
      <c r="T55">
        <v>8.3599999999999994E-3</v>
      </c>
      <c r="U55">
        <v>3.8941599999999998</v>
      </c>
      <c r="V55">
        <v>1.7237</v>
      </c>
      <c r="W55">
        <v>5.1252399999999998</v>
      </c>
      <c r="X55">
        <v>9.5499999999999995E-3</v>
      </c>
      <c r="Y55">
        <v>2.1592899999999999</v>
      </c>
      <c r="Z55">
        <v>125.62973</v>
      </c>
      <c r="AA55">
        <v>5.8419999999999996</v>
      </c>
      <c r="AB55">
        <v>2.5613299999999999</v>
      </c>
      <c r="AC55">
        <v>5.4530200000000004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0.12224</v>
      </c>
      <c r="AR55">
        <v>0.69943999999999995</v>
      </c>
      <c r="AS55">
        <v>0.60662000000000005</v>
      </c>
      <c r="AT55">
        <v>5.9826699999999997</v>
      </c>
      <c r="AU55">
        <v>0.85977000000000003</v>
      </c>
      <c r="AV55">
        <v>0.89598999999999995</v>
      </c>
      <c r="AW55">
        <v>0.32463999999999998</v>
      </c>
      <c r="AX55">
        <v>2.8209999999999999E-2</v>
      </c>
      <c r="AY55">
        <v>2.7100000000000002E-3</v>
      </c>
      <c r="AZ55">
        <v>6.4999999999999997E-4</v>
      </c>
      <c r="BA55">
        <v>3.8000000000000002E-4</v>
      </c>
      <c r="BB55">
        <v>2.3000000000000001E-4</v>
      </c>
      <c r="BC55">
        <v>1.6000000000000001E-4</v>
      </c>
      <c r="BD55">
        <v>1.1E-4</v>
      </c>
      <c r="BE55">
        <v>6.9999999999999994E-5</v>
      </c>
      <c r="BF55">
        <v>4.0000000000000003E-5</v>
      </c>
      <c r="BG55">
        <v>3.31E-3</v>
      </c>
      <c r="BH55">
        <v>0.16142999999999999</v>
      </c>
      <c r="BI55">
        <v>0</v>
      </c>
      <c r="BJ55">
        <v>3.31E-3</v>
      </c>
      <c r="BK55">
        <v>9.6399999999999993E-3</v>
      </c>
      <c r="BL55">
        <v>0</v>
      </c>
      <c r="BM55">
        <v>2.0000000000000002E-5</v>
      </c>
      <c r="BN55">
        <v>0</v>
      </c>
      <c r="BO55">
        <v>0</v>
      </c>
      <c r="BP55">
        <v>0</v>
      </c>
      <c r="BQ55">
        <v>7</v>
      </c>
      <c r="BR55">
        <v>6.0098172300000003</v>
      </c>
      <c r="BS55">
        <v>2.10378702</v>
      </c>
      <c r="BT55">
        <v>2.09524124</v>
      </c>
      <c r="BU55">
        <v>4.5289562700000001</v>
      </c>
      <c r="BV55">
        <v>5.0545215099999998</v>
      </c>
      <c r="BW55">
        <v>6.0238567200000004</v>
      </c>
      <c r="BX55">
        <v>6.7258312099999999</v>
      </c>
      <c r="BY55">
        <v>7.2538381000000003</v>
      </c>
      <c r="BZ55">
        <v>7.7250766300000002</v>
      </c>
      <c r="CA55">
        <v>7.89049844</v>
      </c>
      <c r="CB55">
        <v>7.9698520799999999</v>
      </c>
      <c r="CC55">
        <v>8.0131913800000003</v>
      </c>
      <c r="CD55">
        <v>8.0363870500000001</v>
      </c>
      <c r="CE55">
        <v>5.9640362900000001</v>
      </c>
      <c r="CF55">
        <v>0</v>
      </c>
      <c r="CG55">
        <v>2894.5556499999998</v>
      </c>
      <c r="CH55">
        <v>2935.84492</v>
      </c>
      <c r="CI55">
        <v>0</v>
      </c>
      <c r="CJ55">
        <v>0</v>
      </c>
      <c r="CK55">
        <v>0</v>
      </c>
      <c r="CL55">
        <v>0</v>
      </c>
      <c r="CM55">
        <v>4.4552100000000001</v>
      </c>
      <c r="CN55">
        <v>140.54656</v>
      </c>
      <c r="CO55">
        <v>0</v>
      </c>
      <c r="CP55">
        <v>0</v>
      </c>
      <c r="CQ55">
        <v>1.6539999999999999E-2</v>
      </c>
      <c r="CR55">
        <v>3.3866200000000002</v>
      </c>
      <c r="CS55">
        <v>1.7503200000000001</v>
      </c>
      <c r="CT55">
        <v>2.09524</v>
      </c>
      <c r="CU55">
        <v>87.640180000000001</v>
      </c>
      <c r="CV55">
        <v>0</v>
      </c>
      <c r="CW55">
        <v>0</v>
      </c>
      <c r="CX55">
        <v>1</v>
      </c>
      <c r="CY55">
        <v>4.7640000000000002E-2</v>
      </c>
      <c r="CZ55">
        <v>0.24401999999999999</v>
      </c>
      <c r="DA55">
        <v>7.7999999999999999E-4</v>
      </c>
      <c r="DB55">
        <v>0</v>
      </c>
      <c r="DC55">
        <v>0</v>
      </c>
      <c r="DD55">
        <v>1</v>
      </c>
      <c r="DE55">
        <v>0</v>
      </c>
      <c r="DF55">
        <v>7.034E-2</v>
      </c>
      <c r="DG55">
        <v>8.4680000000000005E-2</v>
      </c>
      <c r="DH55">
        <v>4.0000000000000003E-5</v>
      </c>
      <c r="DI55">
        <v>8.4379999999999997E-2</v>
      </c>
      <c r="DJ55">
        <v>4.0000000000000003E-5</v>
      </c>
      <c r="DK55">
        <v>80.263199999999998</v>
      </c>
      <c r="DL55">
        <v>21.071449999999999</v>
      </c>
      <c r="DM55">
        <v>12.224539999999999</v>
      </c>
      <c r="DN55">
        <v>7.0980000000000001E-2</v>
      </c>
      <c r="DO55">
        <v>0.19830999999999999</v>
      </c>
      <c r="DP55">
        <v>1.0800000000000001E-2</v>
      </c>
      <c r="DQ55">
        <v>2.0400000000000001E-3</v>
      </c>
      <c r="DR55">
        <v>0</v>
      </c>
      <c r="DS55">
        <v>2.22383</v>
      </c>
      <c r="DT55">
        <v>5.1628699999999998</v>
      </c>
      <c r="DU55">
        <v>2.82E-3</v>
      </c>
      <c r="DV55">
        <v>161.23291</v>
      </c>
      <c r="DW55">
        <v>3.3756330999999999E-3</v>
      </c>
      <c r="DX55">
        <v>0</v>
      </c>
      <c r="DY55">
        <v>2.3553999999999999</v>
      </c>
      <c r="DZ55">
        <v>0</v>
      </c>
      <c r="EA55">
        <v>5.4339999999999999E-2</v>
      </c>
      <c r="EB55">
        <v>3.1112099999999998</v>
      </c>
      <c r="EC55">
        <v>0.15817999999999999</v>
      </c>
      <c r="ED55">
        <v>0</v>
      </c>
      <c r="EE55">
        <v>0.70621999999999996</v>
      </c>
      <c r="EF55">
        <v>4.2000000000000003E-2</v>
      </c>
      <c r="EG55">
        <v>42.874299999999998</v>
      </c>
      <c r="EH55">
        <v>7.0330000000000004E-2</v>
      </c>
      <c r="EI55">
        <v>7.6740000000000004</v>
      </c>
      <c r="EJ55">
        <v>103.27848</v>
      </c>
      <c r="EK55">
        <v>14.64357</v>
      </c>
      <c r="EL55">
        <v>1.272E-2</v>
      </c>
      <c r="EM55">
        <v>9.1E-4</v>
      </c>
      <c r="EN55">
        <v>7.0319999999999994E-2</v>
      </c>
      <c r="EO55">
        <v>102.58435</v>
      </c>
      <c r="EP55">
        <v>5.9199999999999999E-3</v>
      </c>
      <c r="EQ55">
        <v>0.19134000000000001</v>
      </c>
      <c r="ER55">
        <v>8.6199999999999992E-3</v>
      </c>
      <c r="ES55">
        <v>4.5255900000000002</v>
      </c>
      <c r="ET55">
        <v>1.0455399999999999</v>
      </c>
      <c r="EU55">
        <v>100</v>
      </c>
      <c r="EV55">
        <v>46704.209589999999</v>
      </c>
      <c r="EW55">
        <v>0</v>
      </c>
      <c r="EX55">
        <v>0</v>
      </c>
      <c r="EY55">
        <v>0</v>
      </c>
      <c r="EZ55">
        <v>0.15506</v>
      </c>
      <c r="FA55">
        <v>0</v>
      </c>
      <c r="FB55" s="3">
        <v>0</v>
      </c>
      <c r="FC55" s="3">
        <v>4274.78039476494</v>
      </c>
      <c r="FD55" s="3">
        <v>5768.4555858663698</v>
      </c>
      <c r="FE55" s="3">
        <v>0</v>
      </c>
      <c r="FF55" s="3">
        <v>217.28178724224099</v>
      </c>
      <c r="FG55" s="3">
        <v>204.19827731459301</v>
      </c>
      <c r="FH55" s="3">
        <v>0</v>
      </c>
      <c r="FI55" s="3">
        <v>5.1784166803339304E-4</v>
      </c>
      <c r="FJ55" s="3">
        <v>0.19482029638576001</v>
      </c>
      <c r="FK55" t="s">
        <v>167</v>
      </c>
    </row>
    <row r="56" spans="1:167" x14ac:dyDescent="0.3">
      <c r="A56">
        <v>55.02</v>
      </c>
      <c r="B56">
        <v>0</v>
      </c>
      <c r="C56">
        <v>7.3178080000000006E-2</v>
      </c>
      <c r="D56">
        <v>76.20859428</v>
      </c>
      <c r="E56">
        <v>7.5752498599999996</v>
      </c>
      <c r="F56">
        <v>14.52505631</v>
      </c>
      <c r="G56">
        <v>19.840400259999999</v>
      </c>
      <c r="H56">
        <v>31.060789669999998</v>
      </c>
      <c r="I56">
        <v>27.320164009999999</v>
      </c>
      <c r="J56">
        <v>25.203505719999999</v>
      </c>
      <c r="K56">
        <v>28.173563720000001</v>
      </c>
      <c r="L56">
        <v>27.813514999999999</v>
      </c>
      <c r="M56">
        <v>26.516191719999998</v>
      </c>
      <c r="N56">
        <v>24.644089770000001</v>
      </c>
      <c r="O56">
        <v>22.824135259999998</v>
      </c>
      <c r="P56">
        <v>21.38321766</v>
      </c>
      <c r="Q56">
        <v>1126.18792237</v>
      </c>
      <c r="R56">
        <v>0</v>
      </c>
      <c r="S56">
        <v>269.30462999999997</v>
      </c>
      <c r="T56">
        <v>8.2000000000000007E-3</v>
      </c>
      <c r="U56">
        <v>3.71787</v>
      </c>
      <c r="V56">
        <v>1.75841</v>
      </c>
      <c r="W56">
        <v>5.0675800000000004</v>
      </c>
      <c r="X56">
        <v>9.4999999999999998E-3</v>
      </c>
      <c r="Y56">
        <v>2.1593300000000002</v>
      </c>
      <c r="Z56">
        <v>127.57711</v>
      </c>
      <c r="AA56">
        <v>5.79549</v>
      </c>
      <c r="AB56">
        <v>2.5303300000000002</v>
      </c>
      <c r="AC56">
        <v>5.4790799999999997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0.12224</v>
      </c>
      <c r="AR56">
        <v>0.69840999999999998</v>
      </c>
      <c r="AS56">
        <v>0.58199000000000001</v>
      </c>
      <c r="AT56">
        <v>7.2103000000000002</v>
      </c>
      <c r="AU56">
        <v>0.72270000000000001</v>
      </c>
      <c r="AV56">
        <v>0.90253000000000005</v>
      </c>
      <c r="AW56">
        <v>0.30552000000000001</v>
      </c>
      <c r="AX56">
        <v>2.6769999999999999E-2</v>
      </c>
      <c r="AY56">
        <v>2.65E-3</v>
      </c>
      <c r="AZ56">
        <v>6.4000000000000005E-4</v>
      </c>
      <c r="BA56">
        <v>3.6999999999999999E-4</v>
      </c>
      <c r="BB56">
        <v>2.3000000000000001E-4</v>
      </c>
      <c r="BC56">
        <v>1.6000000000000001E-4</v>
      </c>
      <c r="BD56">
        <v>1.1E-4</v>
      </c>
      <c r="BE56">
        <v>6.9999999999999994E-5</v>
      </c>
      <c r="BF56">
        <v>4.0000000000000003E-5</v>
      </c>
      <c r="BG56">
        <v>3.31E-3</v>
      </c>
      <c r="BH56">
        <v>0.16142999999999999</v>
      </c>
      <c r="BI56">
        <v>0</v>
      </c>
      <c r="BJ56">
        <v>3.31E-3</v>
      </c>
      <c r="BK56">
        <v>9.5300000000000003E-3</v>
      </c>
      <c r="BL56">
        <v>0</v>
      </c>
      <c r="BM56">
        <v>2.0000000000000002E-5</v>
      </c>
      <c r="BN56">
        <v>0</v>
      </c>
      <c r="BO56">
        <v>0</v>
      </c>
      <c r="BP56">
        <v>0</v>
      </c>
      <c r="BQ56">
        <v>7</v>
      </c>
      <c r="BR56">
        <v>6.0098172300000003</v>
      </c>
      <c r="BS56">
        <v>2.1062286700000001</v>
      </c>
      <c r="BT56">
        <v>2.1025661900000001</v>
      </c>
      <c r="BU56">
        <v>4.4129778699999997</v>
      </c>
      <c r="BV56">
        <v>5.0331570699999997</v>
      </c>
      <c r="BW56">
        <v>6.0092068200000002</v>
      </c>
      <c r="BX56">
        <v>6.7130125400000003</v>
      </c>
      <c r="BY56">
        <v>7.2275903599999998</v>
      </c>
      <c r="BZ56">
        <v>7.7153100300000004</v>
      </c>
      <c r="CA56">
        <v>7.8911088600000001</v>
      </c>
      <c r="CB56">
        <v>7.9729041399999998</v>
      </c>
      <c r="CC56">
        <v>8.0138017900000005</v>
      </c>
      <c r="CD56">
        <v>8.0363870500000001</v>
      </c>
      <c r="CE56">
        <v>5.9676987600000002</v>
      </c>
      <c r="CF56">
        <v>0</v>
      </c>
      <c r="CG56">
        <v>2948.5999400000001</v>
      </c>
      <c r="CH56">
        <v>2955.4204500000001</v>
      </c>
      <c r="CI56">
        <v>0</v>
      </c>
      <c r="CJ56">
        <v>0</v>
      </c>
      <c r="CK56">
        <v>0</v>
      </c>
      <c r="CL56">
        <v>0</v>
      </c>
      <c r="CM56">
        <v>4.42178</v>
      </c>
      <c r="CN56">
        <v>135.69745</v>
      </c>
      <c r="CO56">
        <v>0</v>
      </c>
      <c r="CP56">
        <v>0</v>
      </c>
      <c r="CQ56">
        <v>1.6209999999999999E-2</v>
      </c>
      <c r="CR56">
        <v>3.2846299999999999</v>
      </c>
      <c r="CS56">
        <v>1.7559100000000001</v>
      </c>
      <c r="CT56">
        <v>2.1025700000000001</v>
      </c>
      <c r="CU56">
        <v>72.852530000000002</v>
      </c>
      <c r="CV56">
        <v>0</v>
      </c>
      <c r="CW56">
        <v>0</v>
      </c>
      <c r="CX56">
        <v>1</v>
      </c>
      <c r="CY56">
        <v>4.4479999999999999E-2</v>
      </c>
      <c r="CZ56">
        <v>0.23477999999999999</v>
      </c>
      <c r="DA56">
        <v>7.3999999999999999E-4</v>
      </c>
      <c r="DB56">
        <v>0</v>
      </c>
      <c r="DC56">
        <v>0</v>
      </c>
      <c r="DD56">
        <v>1</v>
      </c>
      <c r="DE56">
        <v>0</v>
      </c>
      <c r="DF56">
        <v>7.0470000000000005E-2</v>
      </c>
      <c r="DG56">
        <v>8.2320000000000004E-2</v>
      </c>
      <c r="DH56">
        <v>4.0000000000000003E-5</v>
      </c>
      <c r="DI56">
        <v>8.2210000000000005E-2</v>
      </c>
      <c r="DJ56">
        <v>4.0000000000000003E-5</v>
      </c>
      <c r="DK56">
        <v>79.660939999999997</v>
      </c>
      <c r="DL56">
        <v>20.344449999999998</v>
      </c>
      <c r="DM56">
        <v>11.71632</v>
      </c>
      <c r="DN56">
        <v>7.1550000000000002E-2</v>
      </c>
      <c r="DO56">
        <v>0.19752</v>
      </c>
      <c r="DP56">
        <v>1.069E-2</v>
      </c>
      <c r="DQ56">
        <v>2.0500000000000002E-3</v>
      </c>
      <c r="DR56">
        <v>0</v>
      </c>
      <c r="DS56">
        <v>2.19828</v>
      </c>
      <c r="DT56">
        <v>5.0938299999999996</v>
      </c>
      <c r="DU56">
        <v>2.7899999999999999E-3</v>
      </c>
      <c r="DV56">
        <v>158.58194</v>
      </c>
      <c r="DW56">
        <v>3.3810793E-3</v>
      </c>
      <c r="DX56">
        <v>0</v>
      </c>
      <c r="DY56">
        <v>2.34259</v>
      </c>
      <c r="DZ56">
        <v>0</v>
      </c>
      <c r="EA56">
        <v>6.5869999999999998E-2</v>
      </c>
      <c r="EB56">
        <v>2.9177599999999999</v>
      </c>
      <c r="EC56">
        <v>0.15895000000000001</v>
      </c>
      <c r="ED56">
        <v>0</v>
      </c>
      <c r="EE56">
        <v>0.64924999999999999</v>
      </c>
      <c r="EF56">
        <v>8.8199999999999997E-3</v>
      </c>
      <c r="EG56">
        <v>43.520180000000003</v>
      </c>
      <c r="EH56">
        <v>7.1690000000000004E-2</v>
      </c>
      <c r="EI56">
        <v>7.8237100000000002</v>
      </c>
      <c r="EJ56">
        <v>104.83432999999999</v>
      </c>
      <c r="EK56">
        <v>14.639469999999999</v>
      </c>
      <c r="EL56">
        <v>1.274E-2</v>
      </c>
      <c r="EM56">
        <v>9.1E-4</v>
      </c>
      <c r="EN56">
        <v>7.1120000000000003E-2</v>
      </c>
      <c r="EO56">
        <v>102.74288</v>
      </c>
      <c r="EP56">
        <v>5.9300000000000004E-3</v>
      </c>
      <c r="EQ56">
        <v>0.19128999999999999</v>
      </c>
      <c r="ER56">
        <v>8.6499999999999997E-3</v>
      </c>
      <c r="ES56">
        <v>4.5489899999999999</v>
      </c>
      <c r="ET56">
        <v>1.82199</v>
      </c>
      <c r="EU56">
        <v>100</v>
      </c>
      <c r="EV56">
        <v>46878.084699999999</v>
      </c>
      <c r="EW56">
        <v>0</v>
      </c>
      <c r="EX56">
        <v>0</v>
      </c>
      <c r="EY56">
        <v>0</v>
      </c>
      <c r="EZ56">
        <v>0.15719</v>
      </c>
      <c r="FA56">
        <v>0</v>
      </c>
      <c r="FB56" s="3">
        <v>49.928808344282999</v>
      </c>
      <c r="FC56" s="3">
        <v>4253.4699505501103</v>
      </c>
      <c r="FD56" s="3">
        <v>5788.8800373040904</v>
      </c>
      <c r="FE56" s="3">
        <v>682.29188451205903</v>
      </c>
      <c r="FF56" s="3">
        <v>214.38428133105899</v>
      </c>
      <c r="FG56" s="3">
        <v>205.47205510925801</v>
      </c>
      <c r="FH56" s="3">
        <v>0</v>
      </c>
      <c r="FI56" s="3">
        <v>5.1807198789539704E-4</v>
      </c>
      <c r="FJ56" s="3">
        <v>0.194861663294114</v>
      </c>
      <c r="FK56" t="s">
        <v>167</v>
      </c>
    </row>
    <row r="57" spans="1:167" x14ac:dyDescent="0.3">
      <c r="A57">
        <v>56.02</v>
      </c>
      <c r="B57">
        <v>0</v>
      </c>
      <c r="C57">
        <v>0.11673902999999999</v>
      </c>
      <c r="D57">
        <v>93.136181800000003</v>
      </c>
      <c r="E57">
        <v>5.9585563700000002</v>
      </c>
      <c r="F57">
        <v>14.84682613</v>
      </c>
      <c r="G57">
        <v>20.044479809999999</v>
      </c>
      <c r="H57">
        <v>31.373147809999999</v>
      </c>
      <c r="I57">
        <v>27.574013950000001</v>
      </c>
      <c r="J57">
        <v>25.324608990000002</v>
      </c>
      <c r="K57">
        <v>28.10466349</v>
      </c>
      <c r="L57">
        <v>27.763796259999999</v>
      </c>
      <c r="M57">
        <v>26.540264990000001</v>
      </c>
      <c r="N57">
        <v>24.717322209999999</v>
      </c>
      <c r="O57">
        <v>22.898439499999999</v>
      </c>
      <c r="P57">
        <v>21.43237916</v>
      </c>
      <c r="Q57">
        <v>1127.56080494</v>
      </c>
      <c r="R57">
        <v>0</v>
      </c>
      <c r="S57">
        <v>270.61993999999999</v>
      </c>
      <c r="T57">
        <v>8.0300000000000007E-3</v>
      </c>
      <c r="U57">
        <v>3.5449600000000001</v>
      </c>
      <c r="V57">
        <v>1.79034</v>
      </c>
      <c r="W57">
        <v>5.0244400000000002</v>
      </c>
      <c r="X57">
        <v>9.4599999999999997E-3</v>
      </c>
      <c r="Y57">
        <v>2.15937</v>
      </c>
      <c r="Z57">
        <v>129.50474</v>
      </c>
      <c r="AA57">
        <v>5.7133099999999999</v>
      </c>
      <c r="AB57">
        <v>2.4755400000000001</v>
      </c>
      <c r="AC57">
        <v>5.5015099999999997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0.12224</v>
      </c>
      <c r="AR57">
        <v>0.69733000000000001</v>
      </c>
      <c r="AS57">
        <v>0.55920000000000003</v>
      </c>
      <c r="AT57">
        <v>8.6878399999999996</v>
      </c>
      <c r="AU57">
        <v>0.56161000000000005</v>
      </c>
      <c r="AV57">
        <v>0.90863000000000005</v>
      </c>
      <c r="AW57">
        <v>0.29006999999999999</v>
      </c>
      <c r="AX57">
        <v>2.5649999999999999E-2</v>
      </c>
      <c r="AY57">
        <v>2.5899999999999999E-3</v>
      </c>
      <c r="AZ57">
        <v>6.3000000000000003E-4</v>
      </c>
      <c r="BA57">
        <v>3.6999999999999999E-4</v>
      </c>
      <c r="BB57">
        <v>2.3000000000000001E-4</v>
      </c>
      <c r="BC57">
        <v>1.6000000000000001E-4</v>
      </c>
      <c r="BD57">
        <v>1.1E-4</v>
      </c>
      <c r="BE57">
        <v>6.9999999999999994E-5</v>
      </c>
      <c r="BF57">
        <v>4.0000000000000003E-5</v>
      </c>
      <c r="BG57">
        <v>3.31E-3</v>
      </c>
      <c r="BH57">
        <v>0.16142999999999999</v>
      </c>
      <c r="BI57">
        <v>0</v>
      </c>
      <c r="BJ57">
        <v>3.32E-3</v>
      </c>
      <c r="BK57">
        <v>9.4400000000000005E-3</v>
      </c>
      <c r="BL57">
        <v>0</v>
      </c>
      <c r="BM57">
        <v>2.0000000000000002E-5</v>
      </c>
      <c r="BN57">
        <v>0</v>
      </c>
      <c r="BO57">
        <v>0</v>
      </c>
      <c r="BP57">
        <v>0</v>
      </c>
      <c r="BQ57">
        <v>7</v>
      </c>
      <c r="BR57">
        <v>6.0098172300000003</v>
      </c>
      <c r="BS57">
        <v>2.1117223799999998</v>
      </c>
      <c r="BT57">
        <v>2.10744949</v>
      </c>
      <c r="BU57">
        <v>4.3140910300000002</v>
      </c>
      <c r="BV57">
        <v>5.0093509799999998</v>
      </c>
      <c r="BW57">
        <v>5.9957777400000003</v>
      </c>
      <c r="BX57">
        <v>6.7008042899999998</v>
      </c>
      <c r="BY57">
        <v>7.2013426200000001</v>
      </c>
      <c r="BZ57">
        <v>7.7049330100000004</v>
      </c>
      <c r="CA57">
        <v>7.8911088600000001</v>
      </c>
      <c r="CB57">
        <v>7.9759562099999997</v>
      </c>
      <c r="CC57">
        <v>8.0144122000000007</v>
      </c>
      <c r="CD57">
        <v>8.0369974699999993</v>
      </c>
      <c r="CE57">
        <v>5.9713612400000002</v>
      </c>
      <c r="CF57">
        <v>0</v>
      </c>
      <c r="CG57">
        <v>2979.4946599999998</v>
      </c>
      <c r="CH57">
        <v>2990.39849</v>
      </c>
      <c r="CI57">
        <v>0</v>
      </c>
      <c r="CJ57">
        <v>0</v>
      </c>
      <c r="CK57">
        <v>0</v>
      </c>
      <c r="CL57">
        <v>0</v>
      </c>
      <c r="CM57">
        <v>4.3945699999999999</v>
      </c>
      <c r="CN57">
        <v>131.29252</v>
      </c>
      <c r="CO57">
        <v>0</v>
      </c>
      <c r="CP57">
        <v>0</v>
      </c>
      <c r="CQ57">
        <v>1.5859999999999999E-2</v>
      </c>
      <c r="CR57">
        <v>3.1918299999999999</v>
      </c>
      <c r="CS57">
        <v>1.7569300000000001</v>
      </c>
      <c r="CT57">
        <v>2.10745</v>
      </c>
      <c r="CU57">
        <v>54.823700000000002</v>
      </c>
      <c r="CV57">
        <v>0</v>
      </c>
      <c r="CW57">
        <v>0</v>
      </c>
      <c r="CX57">
        <v>1</v>
      </c>
      <c r="CY57">
        <v>4.1919999999999999E-2</v>
      </c>
      <c r="CZ57">
        <v>0.22746</v>
      </c>
      <c r="DA57">
        <v>6.9999999999999999E-4</v>
      </c>
      <c r="DB57">
        <v>0</v>
      </c>
      <c r="DC57">
        <v>0</v>
      </c>
      <c r="DD57">
        <v>1</v>
      </c>
      <c r="DE57">
        <v>0</v>
      </c>
      <c r="DF57">
        <v>7.0599999999999996E-2</v>
      </c>
      <c r="DG57">
        <v>8.0140000000000003E-2</v>
      </c>
      <c r="DH57">
        <v>4.0000000000000003E-5</v>
      </c>
      <c r="DI57">
        <v>8.0229999999999996E-2</v>
      </c>
      <c r="DJ57">
        <v>4.0000000000000003E-5</v>
      </c>
      <c r="DK57">
        <v>79.170789999999997</v>
      </c>
      <c r="DL57">
        <v>19.68404</v>
      </c>
      <c r="DM57">
        <v>11.245469999999999</v>
      </c>
      <c r="DN57">
        <v>7.2150000000000006E-2</v>
      </c>
      <c r="DO57">
        <v>0.19677</v>
      </c>
      <c r="DP57">
        <v>1.06E-2</v>
      </c>
      <c r="DQ57">
        <v>2.0600000000000002E-3</v>
      </c>
      <c r="DR57">
        <v>0</v>
      </c>
      <c r="DS57">
        <v>2.1764100000000002</v>
      </c>
      <c r="DT57">
        <v>5.0284700000000004</v>
      </c>
      <c r="DU57">
        <v>2.7599999999999999E-3</v>
      </c>
      <c r="DV57">
        <v>153.90749</v>
      </c>
      <c r="DW57">
        <v>3.386488E-3</v>
      </c>
      <c r="DX57">
        <v>0</v>
      </c>
      <c r="DY57">
        <v>2.3321100000000001</v>
      </c>
      <c r="DZ57">
        <v>0</v>
      </c>
      <c r="EA57">
        <v>7.8619999999999995E-2</v>
      </c>
      <c r="EB57">
        <v>2.7390699999999999</v>
      </c>
      <c r="EC57">
        <v>0.15984000000000001</v>
      </c>
      <c r="ED57">
        <v>0</v>
      </c>
      <c r="EE57">
        <v>0.54737999999999998</v>
      </c>
      <c r="EF57">
        <v>1.2239999999999999E-2</v>
      </c>
      <c r="EG57">
        <v>44.163780000000003</v>
      </c>
      <c r="EH57">
        <v>7.3080000000000006E-2</v>
      </c>
      <c r="EI57">
        <v>7.9745200000000001</v>
      </c>
      <c r="EJ57">
        <v>106.40258</v>
      </c>
      <c r="EK57">
        <v>14.63457</v>
      </c>
      <c r="EL57">
        <v>1.2760000000000001E-2</v>
      </c>
      <c r="EM57">
        <v>8.9999999999999998E-4</v>
      </c>
      <c r="EN57">
        <v>7.2029999999999997E-2</v>
      </c>
      <c r="EO57">
        <v>102.90224000000001</v>
      </c>
      <c r="EP57">
        <v>5.9300000000000004E-3</v>
      </c>
      <c r="EQ57">
        <v>0.19123999999999999</v>
      </c>
      <c r="ER57">
        <v>8.6899999999999998E-3</v>
      </c>
      <c r="ES57">
        <v>4.5781999999999998</v>
      </c>
      <c r="ET57">
        <v>2.48719</v>
      </c>
      <c r="EU57">
        <v>100</v>
      </c>
      <c r="EV57">
        <v>46993.237220000003</v>
      </c>
      <c r="EW57">
        <v>0</v>
      </c>
      <c r="EX57">
        <v>0</v>
      </c>
      <c r="EY57">
        <v>0</v>
      </c>
      <c r="EZ57">
        <v>0.15905</v>
      </c>
      <c r="FA57">
        <v>0</v>
      </c>
      <c r="FB57" s="3">
        <v>49.890885805043403</v>
      </c>
      <c r="FC57" s="3">
        <v>4227.6596010313897</v>
      </c>
      <c r="FD57" s="3">
        <v>5807.7033875639099</v>
      </c>
      <c r="FE57" s="3">
        <v>427.37109883665198</v>
      </c>
      <c r="FF57" s="3">
        <v>210.913909565311</v>
      </c>
      <c r="FG57" s="3">
        <v>206.64554087626399</v>
      </c>
      <c r="FH57" s="3">
        <v>0</v>
      </c>
      <c r="FI57" s="3">
        <v>5.1836213685641397E-4</v>
      </c>
      <c r="FJ57" s="3">
        <v>0.19488242171297801</v>
      </c>
      <c r="FK57" t="s">
        <v>167</v>
      </c>
    </row>
    <row r="58" spans="1:167" x14ac:dyDescent="0.3">
      <c r="A58">
        <v>57.02</v>
      </c>
      <c r="B58">
        <v>0</v>
      </c>
      <c r="C58">
        <v>0.17617811999999999</v>
      </c>
      <c r="D58">
        <v>113.67857307</v>
      </c>
      <c r="E58">
        <v>3.9724505400000001</v>
      </c>
      <c r="F58">
        <v>15.16640879</v>
      </c>
      <c r="G58">
        <v>20.279093450000001</v>
      </c>
      <c r="H58">
        <v>31.697728569999999</v>
      </c>
      <c r="I58">
        <v>27.8334869</v>
      </c>
      <c r="J58">
        <v>25.457055660000002</v>
      </c>
      <c r="K58">
        <v>28.043092260000002</v>
      </c>
      <c r="L58">
        <v>27.713140169999999</v>
      </c>
      <c r="M58">
        <v>26.559148610000001</v>
      </c>
      <c r="N58">
        <v>24.787210600000002</v>
      </c>
      <c r="O58">
        <v>22.973054980000001</v>
      </c>
      <c r="P58">
        <v>21.483811670000001</v>
      </c>
      <c r="Q58">
        <v>1128.9440676700001</v>
      </c>
      <c r="R58">
        <v>0</v>
      </c>
      <c r="S58">
        <v>271.99322999999998</v>
      </c>
      <c r="T58">
        <v>7.8600000000000007E-3</v>
      </c>
      <c r="U58">
        <v>3.3772600000000002</v>
      </c>
      <c r="V58">
        <v>1.81938</v>
      </c>
      <c r="W58">
        <v>4.9896500000000001</v>
      </c>
      <c r="X58">
        <v>9.4299999999999991E-3</v>
      </c>
      <c r="Y58">
        <v>2.1594099999999998</v>
      </c>
      <c r="Z58">
        <v>131.41528</v>
      </c>
      <c r="AA58">
        <v>5.7715199999999998</v>
      </c>
      <c r="AB58">
        <v>2.5143499999999999</v>
      </c>
      <c r="AC58">
        <v>5.5209000000000001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0.12224</v>
      </c>
      <c r="AR58">
        <v>0.69621</v>
      </c>
      <c r="AS58">
        <v>0.53847999999999996</v>
      </c>
      <c r="AT58">
        <v>10.46762</v>
      </c>
      <c r="AU58">
        <v>0.36952000000000002</v>
      </c>
      <c r="AV58">
        <v>0.91363000000000005</v>
      </c>
      <c r="AW58">
        <v>0.27748</v>
      </c>
      <c r="AX58">
        <v>2.479E-2</v>
      </c>
      <c r="AY58">
        <v>2.5600000000000002E-3</v>
      </c>
      <c r="AZ58">
        <v>6.3000000000000003E-4</v>
      </c>
      <c r="BA58">
        <v>3.6000000000000002E-4</v>
      </c>
      <c r="BB58">
        <v>2.3000000000000001E-4</v>
      </c>
      <c r="BC58">
        <v>1.6000000000000001E-4</v>
      </c>
      <c r="BD58">
        <v>1.1E-4</v>
      </c>
      <c r="BE58">
        <v>6.9999999999999994E-5</v>
      </c>
      <c r="BF58">
        <v>4.0000000000000003E-5</v>
      </c>
      <c r="BG58">
        <v>3.32E-3</v>
      </c>
      <c r="BH58">
        <v>0.16144</v>
      </c>
      <c r="BI58">
        <v>0</v>
      </c>
      <c r="BJ58">
        <v>3.32E-3</v>
      </c>
      <c r="BK58">
        <v>9.3699999999999999E-3</v>
      </c>
      <c r="BL58">
        <v>0</v>
      </c>
      <c r="BM58">
        <v>2.0000000000000002E-5</v>
      </c>
      <c r="BN58">
        <v>0</v>
      </c>
      <c r="BO58">
        <v>0</v>
      </c>
      <c r="BP58">
        <v>0</v>
      </c>
      <c r="BQ58">
        <v>7</v>
      </c>
      <c r="BR58">
        <v>6.0098172300000003</v>
      </c>
      <c r="BS58">
        <v>2.1172160899999999</v>
      </c>
      <c r="BT58">
        <v>2.11233279</v>
      </c>
      <c r="BU58">
        <v>4.2371790499999999</v>
      </c>
      <c r="BV58">
        <v>4.9953114899999997</v>
      </c>
      <c r="BW58">
        <v>5.9841799</v>
      </c>
      <c r="BX58">
        <v>6.68798563</v>
      </c>
      <c r="BY58">
        <v>7.1757052899999998</v>
      </c>
      <c r="BZ58">
        <v>7.6939455900000002</v>
      </c>
      <c r="CA58">
        <v>7.89049844</v>
      </c>
      <c r="CB58">
        <v>7.9783978600000003</v>
      </c>
      <c r="CC58">
        <v>8.0150226100000008</v>
      </c>
      <c r="CD58">
        <v>8.0376078799999995</v>
      </c>
      <c r="CE58">
        <v>5.9750237100000003</v>
      </c>
      <c r="CF58">
        <v>0</v>
      </c>
      <c r="CG58">
        <v>3015.2026000000001</v>
      </c>
      <c r="CH58">
        <v>3016.1393600000001</v>
      </c>
      <c r="CI58">
        <v>0</v>
      </c>
      <c r="CJ58">
        <v>0</v>
      </c>
      <c r="CK58">
        <v>0</v>
      </c>
      <c r="CL58">
        <v>0</v>
      </c>
      <c r="CM58">
        <v>4.3743299999999996</v>
      </c>
      <c r="CN58">
        <v>127.34036999999999</v>
      </c>
      <c r="CO58">
        <v>0</v>
      </c>
      <c r="CP58">
        <v>0</v>
      </c>
      <c r="CQ58">
        <v>1.55E-2</v>
      </c>
      <c r="CR58">
        <v>3.1061399999999999</v>
      </c>
      <c r="CS58">
        <v>1.7498100000000001</v>
      </c>
      <c r="CT58">
        <v>2.11294</v>
      </c>
      <c r="CU58">
        <v>33.494480000000003</v>
      </c>
      <c r="CV58">
        <v>0</v>
      </c>
      <c r="CW58">
        <v>0</v>
      </c>
      <c r="CX58">
        <v>1</v>
      </c>
      <c r="CY58">
        <v>3.986E-2</v>
      </c>
      <c r="CZ58">
        <v>0.22170000000000001</v>
      </c>
      <c r="DA58">
        <v>6.7000000000000002E-4</v>
      </c>
      <c r="DB58">
        <v>0</v>
      </c>
      <c r="DC58">
        <v>0</v>
      </c>
      <c r="DD58">
        <v>1</v>
      </c>
      <c r="DE58">
        <v>0</v>
      </c>
      <c r="DF58">
        <v>7.0739999999999997E-2</v>
      </c>
      <c r="DG58">
        <v>7.8079999999999997E-2</v>
      </c>
      <c r="DH58">
        <v>4.0000000000000003E-5</v>
      </c>
      <c r="DI58">
        <v>7.8380000000000005E-2</v>
      </c>
      <c r="DJ58">
        <v>4.0000000000000003E-5</v>
      </c>
      <c r="DK58">
        <v>78.806209999999993</v>
      </c>
      <c r="DL58">
        <v>19.09151</v>
      </c>
      <c r="DM58">
        <v>10.817130000000001</v>
      </c>
      <c r="DN58">
        <v>7.2770000000000001E-2</v>
      </c>
      <c r="DO58">
        <v>0.19606999999999999</v>
      </c>
      <c r="DP58">
        <v>1.052E-2</v>
      </c>
      <c r="DQ58">
        <v>2.0699999999999998E-3</v>
      </c>
      <c r="DR58">
        <v>0</v>
      </c>
      <c r="DS58">
        <v>2.1581899999999998</v>
      </c>
      <c r="DT58">
        <v>4.9670699999999997</v>
      </c>
      <c r="DU58">
        <v>2.7399999999999998E-3</v>
      </c>
      <c r="DV58">
        <v>157.19899000000001</v>
      </c>
      <c r="DW58">
        <v>3.3918672999999999E-3</v>
      </c>
      <c r="DX58">
        <v>0</v>
      </c>
      <c r="DY58">
        <v>2.32362</v>
      </c>
      <c r="DZ58">
        <v>0</v>
      </c>
      <c r="EA58">
        <v>9.2549999999999993E-2</v>
      </c>
      <c r="EB58">
        <v>2.5746000000000002</v>
      </c>
      <c r="EC58">
        <v>0.16078999999999999</v>
      </c>
      <c r="ED58">
        <v>0</v>
      </c>
      <c r="EE58">
        <v>0.54439000000000004</v>
      </c>
      <c r="EF58">
        <v>1.6539999999999999E-2</v>
      </c>
      <c r="EG58">
        <v>44.80585</v>
      </c>
      <c r="EH58">
        <v>7.4469999999999995E-2</v>
      </c>
      <c r="EI58">
        <v>8.1265000000000001</v>
      </c>
      <c r="EJ58">
        <v>107.9867</v>
      </c>
      <c r="EK58">
        <v>14.6288</v>
      </c>
      <c r="EL58">
        <v>1.278E-2</v>
      </c>
      <c r="EM58">
        <v>8.9999999999999998E-4</v>
      </c>
      <c r="EN58">
        <v>7.3020000000000002E-2</v>
      </c>
      <c r="EO58">
        <v>103.06254</v>
      </c>
      <c r="EP58">
        <v>5.94E-3</v>
      </c>
      <c r="EQ58">
        <v>0.19122</v>
      </c>
      <c r="ER58">
        <v>8.7200000000000003E-3</v>
      </c>
      <c r="ES58">
        <v>4.6090200000000001</v>
      </c>
      <c r="ET58">
        <v>3.0554999999999999</v>
      </c>
      <c r="EU58">
        <v>100</v>
      </c>
      <c r="EV58">
        <v>47043.656900000002</v>
      </c>
      <c r="EW58">
        <v>0</v>
      </c>
      <c r="EX58">
        <v>0</v>
      </c>
      <c r="EY58">
        <v>0</v>
      </c>
      <c r="EZ58">
        <v>0.16127</v>
      </c>
      <c r="FA58">
        <v>0</v>
      </c>
      <c r="FB58" s="3">
        <v>49.862089563554399</v>
      </c>
      <c r="FC58" s="3">
        <v>4198.9727531705703</v>
      </c>
      <c r="FD58" s="3">
        <v>5824.8637308179595</v>
      </c>
      <c r="FE58" s="3">
        <v>283.02090326008999</v>
      </c>
      <c r="FF58" s="3">
        <v>207.05919443217999</v>
      </c>
      <c r="FG58" s="3">
        <v>207.71117813225399</v>
      </c>
      <c r="FH58" s="3">
        <v>0</v>
      </c>
      <c r="FI58" s="3">
        <v>5.1871190713743498E-4</v>
      </c>
      <c r="FJ58" s="3">
        <v>0.194882819568716</v>
      </c>
      <c r="FK58" t="s">
        <v>167</v>
      </c>
    </row>
    <row r="59" spans="1:167" x14ac:dyDescent="0.3">
      <c r="A59">
        <v>58.02</v>
      </c>
      <c r="B59">
        <v>0</v>
      </c>
      <c r="C59">
        <v>0.25498412999999998</v>
      </c>
      <c r="D59">
        <v>104.1094006</v>
      </c>
      <c r="E59">
        <v>3.92407985</v>
      </c>
      <c r="F59">
        <v>15.4792357</v>
      </c>
      <c r="G59">
        <v>20.537945700000002</v>
      </c>
      <c r="H59">
        <v>32.035863579999997</v>
      </c>
      <c r="I59">
        <v>28.099150590000001</v>
      </c>
      <c r="J59">
        <v>25.60038355</v>
      </c>
      <c r="K59">
        <v>27.989360550000001</v>
      </c>
      <c r="L59">
        <v>27.66218245</v>
      </c>
      <c r="M59">
        <v>26.573143269999999</v>
      </c>
      <c r="N59">
        <v>24.853589270000001</v>
      </c>
      <c r="O59">
        <v>23.047693930000001</v>
      </c>
      <c r="P59">
        <v>21.537369099999999</v>
      </c>
      <c r="Q59">
        <v>1130.33784455</v>
      </c>
      <c r="R59">
        <v>0</v>
      </c>
      <c r="S59">
        <v>273.41592000000003</v>
      </c>
      <c r="T59">
        <v>7.6899999999999998E-3</v>
      </c>
      <c r="U59">
        <v>3.2160600000000001</v>
      </c>
      <c r="V59">
        <v>1.84511</v>
      </c>
      <c r="W59">
        <v>4.9572000000000003</v>
      </c>
      <c r="X59">
        <v>9.41E-3</v>
      </c>
      <c r="Y59">
        <v>2.1594500000000001</v>
      </c>
      <c r="Z59">
        <v>133.31086999999999</v>
      </c>
      <c r="AA59">
        <v>5.7485900000000001</v>
      </c>
      <c r="AB59">
        <v>2.4990600000000001</v>
      </c>
      <c r="AC59">
        <v>5.5380099999999999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0.12224</v>
      </c>
      <c r="AR59">
        <v>0.69510000000000005</v>
      </c>
      <c r="AS59">
        <v>0.51987000000000005</v>
      </c>
      <c r="AT59">
        <v>9.4612499999999997</v>
      </c>
      <c r="AU59">
        <v>0.35807</v>
      </c>
      <c r="AV59">
        <v>0.91691999999999996</v>
      </c>
      <c r="AW59">
        <v>0.26695999999999998</v>
      </c>
      <c r="AX59">
        <v>2.4129999999999999E-2</v>
      </c>
      <c r="AY59">
        <v>2.5400000000000002E-3</v>
      </c>
      <c r="AZ59">
        <v>6.2E-4</v>
      </c>
      <c r="BA59">
        <v>3.6000000000000002E-4</v>
      </c>
      <c r="BB59">
        <v>2.3000000000000001E-4</v>
      </c>
      <c r="BC59">
        <v>1.4999999999999999E-4</v>
      </c>
      <c r="BD59">
        <v>1.1E-4</v>
      </c>
      <c r="BE59">
        <v>6.9999999999999994E-5</v>
      </c>
      <c r="BF59">
        <v>4.0000000000000003E-5</v>
      </c>
      <c r="BG59">
        <v>3.32E-3</v>
      </c>
      <c r="BH59">
        <v>0.16144</v>
      </c>
      <c r="BI59">
        <v>0</v>
      </c>
      <c r="BJ59">
        <v>3.32E-3</v>
      </c>
      <c r="BK59">
        <v>9.2999999999999992E-3</v>
      </c>
      <c r="BL59">
        <v>0</v>
      </c>
      <c r="BM59">
        <v>2.0000000000000002E-5</v>
      </c>
      <c r="BN59">
        <v>0</v>
      </c>
      <c r="BO59">
        <v>0</v>
      </c>
      <c r="BP59">
        <v>0</v>
      </c>
      <c r="BQ59">
        <v>7</v>
      </c>
      <c r="BR59">
        <v>6.0098172300000003</v>
      </c>
      <c r="BS59">
        <v>2.1220994000000002</v>
      </c>
      <c r="BT59">
        <v>2.1208785699999999</v>
      </c>
      <c r="BU59">
        <v>4.1816314999999999</v>
      </c>
      <c r="BV59">
        <v>4.9879865399999996</v>
      </c>
      <c r="BW59">
        <v>5.9719716500000004</v>
      </c>
      <c r="BX59">
        <v>6.6751669600000003</v>
      </c>
      <c r="BY59">
        <v>7.1500679600000003</v>
      </c>
      <c r="BZ59">
        <v>7.6823477499999999</v>
      </c>
      <c r="CA59">
        <v>7.8892776199999997</v>
      </c>
      <c r="CB59">
        <v>7.98083951</v>
      </c>
      <c r="CC59">
        <v>8.01563303</v>
      </c>
      <c r="CD59">
        <v>8.0376078799999995</v>
      </c>
      <c r="CE59">
        <v>5.9786861900000003</v>
      </c>
      <c r="CF59">
        <v>0</v>
      </c>
      <c r="CG59">
        <v>3053.46666</v>
      </c>
      <c r="CH59">
        <v>3031.5513299999998</v>
      </c>
      <c r="CI59">
        <v>0</v>
      </c>
      <c r="CJ59">
        <v>0</v>
      </c>
      <c r="CK59">
        <v>0</v>
      </c>
      <c r="CL59">
        <v>0</v>
      </c>
      <c r="CM59">
        <v>4.36158</v>
      </c>
      <c r="CN59">
        <v>123.84844</v>
      </c>
      <c r="CO59">
        <v>0</v>
      </c>
      <c r="CP59">
        <v>0</v>
      </c>
      <c r="CQ59">
        <v>1.5140000000000001E-2</v>
      </c>
      <c r="CR59">
        <v>3.0242800000000001</v>
      </c>
      <c r="CS59">
        <v>1.73251</v>
      </c>
      <c r="CT59">
        <v>2.1214900000000001</v>
      </c>
      <c r="CU59">
        <v>40.288580000000003</v>
      </c>
      <c r="CV59">
        <v>0</v>
      </c>
      <c r="CW59">
        <v>0</v>
      </c>
      <c r="CX59">
        <v>1</v>
      </c>
      <c r="CY59">
        <v>3.8159999999999999E-2</v>
      </c>
      <c r="CZ59">
        <v>0.21712000000000001</v>
      </c>
      <c r="DA59">
        <v>6.4000000000000005E-4</v>
      </c>
      <c r="DB59">
        <v>0</v>
      </c>
      <c r="DC59">
        <v>0</v>
      </c>
      <c r="DD59">
        <v>1</v>
      </c>
      <c r="DE59">
        <v>0</v>
      </c>
      <c r="DF59">
        <v>7.0889999999999995E-2</v>
      </c>
      <c r="DG59">
        <v>7.6069999999999999E-2</v>
      </c>
      <c r="DH59">
        <v>4.0000000000000003E-5</v>
      </c>
      <c r="DI59">
        <v>7.6590000000000005E-2</v>
      </c>
      <c r="DJ59">
        <v>4.0000000000000003E-5</v>
      </c>
      <c r="DK59">
        <v>78.576400000000007</v>
      </c>
      <c r="DL59">
        <v>18.567979999999999</v>
      </c>
      <c r="DM59">
        <v>10.43268</v>
      </c>
      <c r="DN59">
        <v>7.306E-2</v>
      </c>
      <c r="DO59">
        <v>0.19542999999999999</v>
      </c>
      <c r="DP59">
        <v>1.0449999999999999E-2</v>
      </c>
      <c r="DQ59">
        <v>2.0799999999999998E-3</v>
      </c>
      <c r="DR59">
        <v>0</v>
      </c>
      <c r="DS59">
        <v>2.14364</v>
      </c>
      <c r="DT59">
        <v>4.9099399999999997</v>
      </c>
      <c r="DU59">
        <v>2.7200000000000002E-3</v>
      </c>
      <c r="DV59">
        <v>155.88515000000001</v>
      </c>
      <c r="DW59">
        <v>3.3972262999999998E-3</v>
      </c>
      <c r="DX59">
        <v>0</v>
      </c>
      <c r="DY59">
        <v>2.31664</v>
      </c>
      <c r="DZ59">
        <v>0</v>
      </c>
      <c r="EA59">
        <v>0.1077</v>
      </c>
      <c r="EB59">
        <v>2.4238200000000001</v>
      </c>
      <c r="EC59">
        <v>0.16177</v>
      </c>
      <c r="ED59">
        <v>0</v>
      </c>
      <c r="EE59">
        <v>0.54137999999999997</v>
      </c>
      <c r="EF59">
        <v>2.1690000000000001E-2</v>
      </c>
      <c r="EG59">
        <v>45.444490000000002</v>
      </c>
      <c r="EH59">
        <v>7.5880000000000003E-2</v>
      </c>
      <c r="EI59">
        <v>8.2797000000000001</v>
      </c>
      <c r="EJ59">
        <v>109.59019000000001</v>
      </c>
      <c r="EK59">
        <v>14.622120000000001</v>
      </c>
      <c r="EL59">
        <v>1.2800000000000001E-2</v>
      </c>
      <c r="EM59">
        <v>8.8999999999999995E-4</v>
      </c>
      <c r="EN59">
        <v>7.4039999999999995E-2</v>
      </c>
      <c r="EO59">
        <v>103.22381</v>
      </c>
      <c r="EP59">
        <v>5.94E-3</v>
      </c>
      <c r="EQ59">
        <v>0.19120999999999999</v>
      </c>
      <c r="ER59">
        <v>8.7600000000000004E-3</v>
      </c>
      <c r="ES59">
        <v>4.6332199999999997</v>
      </c>
      <c r="ET59">
        <v>3.53755</v>
      </c>
      <c r="EU59">
        <v>100</v>
      </c>
      <c r="EV59">
        <v>47026.031759999998</v>
      </c>
      <c r="EW59">
        <v>0</v>
      </c>
      <c r="EX59">
        <v>0</v>
      </c>
      <c r="EY59">
        <v>0</v>
      </c>
      <c r="EZ59">
        <v>0.16331999999999999</v>
      </c>
      <c r="FA59">
        <v>0</v>
      </c>
      <c r="FB59" s="3">
        <v>49.838215357491599</v>
      </c>
      <c r="FC59" s="3">
        <v>4168.72146668402</v>
      </c>
      <c r="FD59" s="3">
        <v>5840.3066130016296</v>
      </c>
      <c r="FE59" s="3">
        <v>195.45614311355999</v>
      </c>
      <c r="FF59" s="3">
        <v>202.97655505113801</v>
      </c>
      <c r="FG59" s="3">
        <v>208.66166635559301</v>
      </c>
      <c r="FH59" s="3">
        <v>0</v>
      </c>
      <c r="FI59" s="3">
        <v>5.1912085622574501E-4</v>
      </c>
      <c r="FJ59" s="3">
        <v>0.19486293003138699</v>
      </c>
      <c r="FK59" t="s">
        <v>167</v>
      </c>
    </row>
    <row r="60" spans="1:167" x14ac:dyDescent="0.3">
      <c r="A60">
        <v>59.02</v>
      </c>
      <c r="B60">
        <v>0</v>
      </c>
      <c r="C60">
        <v>0.35613593999999998</v>
      </c>
      <c r="D60">
        <v>93.407011819999994</v>
      </c>
      <c r="E60">
        <v>3.8577783499999998</v>
      </c>
      <c r="F60">
        <v>15.773193259999999</v>
      </c>
      <c r="G60">
        <v>20.81444681</v>
      </c>
      <c r="H60">
        <v>32.388288170000003</v>
      </c>
      <c r="I60">
        <v>28.371630419999999</v>
      </c>
      <c r="J60">
        <v>25.754221600000001</v>
      </c>
      <c r="K60">
        <v>27.94396837</v>
      </c>
      <c r="L60">
        <v>27.61155493</v>
      </c>
      <c r="M60">
        <v>26.582576830000001</v>
      </c>
      <c r="N60">
        <v>24.916323169999998</v>
      </c>
      <c r="O60">
        <v>23.122070099999998</v>
      </c>
      <c r="P60">
        <v>21.592888339999998</v>
      </c>
      <c r="Q60">
        <v>1131.74220509</v>
      </c>
      <c r="R60">
        <v>0</v>
      </c>
      <c r="S60">
        <v>274.87115999999997</v>
      </c>
      <c r="T60">
        <v>7.5100000000000002E-3</v>
      </c>
      <c r="U60">
        <v>3.0621499999999999</v>
      </c>
      <c r="V60">
        <v>1.8676200000000001</v>
      </c>
      <c r="W60">
        <v>4.9221599999999999</v>
      </c>
      <c r="X60">
        <v>9.4000000000000004E-3</v>
      </c>
      <c r="Y60">
        <v>2.1594899999999999</v>
      </c>
      <c r="Z60">
        <v>135.19301999999999</v>
      </c>
      <c r="AA60">
        <v>5.6969599999999998</v>
      </c>
      <c r="AB60">
        <v>2.4646400000000002</v>
      </c>
      <c r="AC60">
        <v>5.5536599999999998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0.12224</v>
      </c>
      <c r="AR60">
        <v>0.69401999999999997</v>
      </c>
      <c r="AS60">
        <v>0.50324000000000002</v>
      </c>
      <c r="AT60">
        <v>8.3618799999999993</v>
      </c>
      <c r="AU60">
        <v>0.34682000000000002</v>
      </c>
      <c r="AV60">
        <v>0.91813999999999996</v>
      </c>
      <c r="AW60">
        <v>0.25773000000000001</v>
      </c>
      <c r="AX60">
        <v>2.3599999999999999E-2</v>
      </c>
      <c r="AY60">
        <v>2.5200000000000001E-3</v>
      </c>
      <c r="AZ60">
        <v>6.2E-4</v>
      </c>
      <c r="BA60">
        <v>3.6000000000000002E-4</v>
      </c>
      <c r="BB60">
        <v>2.3000000000000001E-4</v>
      </c>
      <c r="BC60">
        <v>1.4999999999999999E-4</v>
      </c>
      <c r="BD60">
        <v>1.1E-4</v>
      </c>
      <c r="BE60">
        <v>6.9999999999999994E-5</v>
      </c>
      <c r="BF60">
        <v>5.0000000000000002E-5</v>
      </c>
      <c r="BG60">
        <v>3.32E-3</v>
      </c>
      <c r="BH60">
        <v>0.16144</v>
      </c>
      <c r="BI60">
        <v>0</v>
      </c>
      <c r="BJ60">
        <v>3.32E-3</v>
      </c>
      <c r="BK60">
        <v>9.2300000000000004E-3</v>
      </c>
      <c r="BL60">
        <v>0</v>
      </c>
      <c r="BM60">
        <v>2.0000000000000002E-5</v>
      </c>
      <c r="BN60">
        <v>0</v>
      </c>
      <c r="BO60">
        <v>0</v>
      </c>
      <c r="BP60">
        <v>0</v>
      </c>
      <c r="BQ60">
        <v>7</v>
      </c>
      <c r="BR60">
        <v>6.0098172300000003</v>
      </c>
      <c r="BS60">
        <v>2.12820352</v>
      </c>
      <c r="BT60">
        <v>2.1269827000000001</v>
      </c>
      <c r="BU60">
        <v>4.1407338600000001</v>
      </c>
      <c r="BV60">
        <v>4.9843240700000004</v>
      </c>
      <c r="BW60">
        <v>5.9591529799999998</v>
      </c>
      <c r="BX60">
        <v>6.6617378799999996</v>
      </c>
      <c r="BY60">
        <v>7.1238202199999998</v>
      </c>
      <c r="BZ60">
        <v>7.6701395000000003</v>
      </c>
      <c r="CA60">
        <v>7.8880567900000003</v>
      </c>
      <c r="CB60">
        <v>7.9826707499999996</v>
      </c>
      <c r="CC60">
        <v>8.0168538500000004</v>
      </c>
      <c r="CD60">
        <v>8.0382182899999997</v>
      </c>
      <c r="CE60">
        <v>5.9829590799999997</v>
      </c>
      <c r="CF60">
        <v>0</v>
      </c>
      <c r="CG60">
        <v>3085.4970600000001</v>
      </c>
      <c r="CH60">
        <v>3063.0798399999999</v>
      </c>
      <c r="CI60">
        <v>0</v>
      </c>
      <c r="CJ60">
        <v>0</v>
      </c>
      <c r="CK60">
        <v>0</v>
      </c>
      <c r="CL60">
        <v>0</v>
      </c>
      <c r="CM60">
        <v>4.3564800000000004</v>
      </c>
      <c r="CN60">
        <v>120.81971</v>
      </c>
      <c r="CO60">
        <v>0</v>
      </c>
      <c r="CP60">
        <v>0</v>
      </c>
      <c r="CQ60">
        <v>1.478E-2</v>
      </c>
      <c r="CR60">
        <v>2.9443100000000002</v>
      </c>
      <c r="CS60">
        <v>1.7091099999999999</v>
      </c>
      <c r="CT60">
        <v>2.1269800000000001</v>
      </c>
      <c r="CU60">
        <v>48.198039999999999</v>
      </c>
      <c r="CV60">
        <v>0</v>
      </c>
      <c r="CW60">
        <v>0</v>
      </c>
      <c r="CX60">
        <v>1</v>
      </c>
      <c r="CY60">
        <v>3.671E-2</v>
      </c>
      <c r="CZ60">
        <v>0.21337999999999999</v>
      </c>
      <c r="DA60">
        <v>6.2E-4</v>
      </c>
      <c r="DB60">
        <v>0</v>
      </c>
      <c r="DC60">
        <v>0</v>
      </c>
      <c r="DD60">
        <v>1</v>
      </c>
      <c r="DE60">
        <v>0</v>
      </c>
      <c r="DF60">
        <v>7.1040000000000006E-2</v>
      </c>
      <c r="DG60">
        <v>7.4069999999999997E-2</v>
      </c>
      <c r="DH60">
        <v>4.0000000000000003E-5</v>
      </c>
      <c r="DI60">
        <v>7.485E-2</v>
      </c>
      <c r="DJ60">
        <v>4.0000000000000003E-5</v>
      </c>
      <c r="DK60">
        <v>78.484620000000007</v>
      </c>
      <c r="DL60">
        <v>18.113900000000001</v>
      </c>
      <c r="DM60">
        <v>10.090009999999999</v>
      </c>
      <c r="DN60">
        <v>7.3719999999999994E-2</v>
      </c>
      <c r="DO60">
        <v>0.19486000000000001</v>
      </c>
      <c r="DP60">
        <v>1.039E-2</v>
      </c>
      <c r="DQ60">
        <v>2.0899999999999998E-3</v>
      </c>
      <c r="DR60">
        <v>0</v>
      </c>
      <c r="DS60">
        <v>2.13279</v>
      </c>
      <c r="DT60">
        <v>4.8574099999999998</v>
      </c>
      <c r="DU60">
        <v>2.7000000000000001E-3</v>
      </c>
      <c r="DV60">
        <v>152.94328999999999</v>
      </c>
      <c r="DW60">
        <v>3.4025740999999998E-3</v>
      </c>
      <c r="DX60">
        <v>0</v>
      </c>
      <c r="DY60">
        <v>2.3106399999999998</v>
      </c>
      <c r="DZ60">
        <v>0</v>
      </c>
      <c r="EA60">
        <v>0.1242</v>
      </c>
      <c r="EB60">
        <v>2.2861799999999999</v>
      </c>
      <c r="EC60">
        <v>0.16274</v>
      </c>
      <c r="ED60">
        <v>0</v>
      </c>
      <c r="EE60">
        <v>0.53718999999999995</v>
      </c>
      <c r="EF60">
        <v>2.751E-2</v>
      </c>
      <c r="EG60">
        <v>46.079239999999999</v>
      </c>
      <c r="EH60">
        <v>7.7310000000000004E-2</v>
      </c>
      <c r="EI60">
        <v>8.4341200000000001</v>
      </c>
      <c r="EJ60">
        <v>111.21603</v>
      </c>
      <c r="EK60">
        <v>14.61453</v>
      </c>
      <c r="EL60">
        <v>1.282E-2</v>
      </c>
      <c r="EM60">
        <v>8.8000000000000003E-4</v>
      </c>
      <c r="EN60">
        <v>7.5050000000000006E-2</v>
      </c>
      <c r="EO60">
        <v>103.38607</v>
      </c>
      <c r="EP60">
        <v>5.94E-3</v>
      </c>
      <c r="EQ60">
        <v>0.19122</v>
      </c>
      <c r="ER60">
        <v>8.8000000000000005E-3</v>
      </c>
      <c r="ES60">
        <v>4.6446399999999999</v>
      </c>
      <c r="ET60">
        <v>3.94129</v>
      </c>
      <c r="EU60">
        <v>100</v>
      </c>
      <c r="EV60">
        <v>46940.784379999997</v>
      </c>
      <c r="EW60">
        <v>0</v>
      </c>
      <c r="EX60">
        <v>0</v>
      </c>
      <c r="EY60">
        <v>0</v>
      </c>
      <c r="EZ60">
        <v>0.16433</v>
      </c>
      <c r="FA60">
        <v>0</v>
      </c>
      <c r="FB60" s="3">
        <v>49.816922333392498</v>
      </c>
      <c r="FC60" s="3">
        <v>4138.07690429989</v>
      </c>
      <c r="FD60" s="3">
        <v>5853.9845662172402</v>
      </c>
      <c r="FE60" s="3">
        <v>139.88175988962999</v>
      </c>
      <c r="FF60" s="3">
        <v>198.80792137930101</v>
      </c>
      <c r="FG60" s="3">
        <v>209.49009420484299</v>
      </c>
      <c r="FH60" s="3">
        <v>0</v>
      </c>
      <c r="FI60" s="3">
        <v>5.1958826920076701E-4</v>
      </c>
      <c r="FJ60" s="3">
        <v>0.19482265194493101</v>
      </c>
      <c r="FK60" t="s">
        <v>167</v>
      </c>
    </row>
    <row r="61" spans="1:167" x14ac:dyDescent="0.3">
      <c r="A61">
        <v>60.02</v>
      </c>
      <c r="B61">
        <v>0</v>
      </c>
      <c r="C61">
        <v>0.48161609999999999</v>
      </c>
      <c r="D61">
        <v>81.160211849999996</v>
      </c>
      <c r="E61">
        <v>3.79045276</v>
      </c>
      <c r="F61">
        <v>16.044009320000001</v>
      </c>
      <c r="G61">
        <v>21.100685689999999</v>
      </c>
      <c r="H61">
        <v>32.75501354</v>
      </c>
      <c r="I61">
        <v>28.651548630000001</v>
      </c>
      <c r="J61">
        <v>25.918284709999998</v>
      </c>
      <c r="K61">
        <v>27.907390410000001</v>
      </c>
      <c r="L61">
        <v>27.5618844</v>
      </c>
      <c r="M61">
        <v>26.587803749999999</v>
      </c>
      <c r="N61">
        <v>24.975310369999999</v>
      </c>
      <c r="O61">
        <v>23.195903099999999</v>
      </c>
      <c r="P61">
        <v>21.650191800000002</v>
      </c>
      <c r="Q61">
        <v>1133.1571692699999</v>
      </c>
      <c r="R61">
        <v>0</v>
      </c>
      <c r="S61">
        <v>276.34802999999999</v>
      </c>
      <c r="T61">
        <v>7.3400000000000002E-3</v>
      </c>
      <c r="U61">
        <v>2.9158400000000002</v>
      </c>
      <c r="V61">
        <v>1.8867400000000001</v>
      </c>
      <c r="W61">
        <v>4.8802500000000002</v>
      </c>
      <c r="X61">
        <v>9.4000000000000004E-3</v>
      </c>
      <c r="Y61">
        <v>2.1595300000000002</v>
      </c>
      <c r="Z61">
        <v>137.06256999999999</v>
      </c>
      <c r="AA61">
        <v>5.6447799999999999</v>
      </c>
      <c r="AB61">
        <v>2.4298500000000001</v>
      </c>
      <c r="AC61">
        <v>5.5686600000000004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0.12224</v>
      </c>
      <c r="AR61">
        <v>0.69296000000000002</v>
      </c>
      <c r="AS61">
        <v>0.48835000000000001</v>
      </c>
      <c r="AT61">
        <v>7.1543000000000001</v>
      </c>
      <c r="AU61">
        <v>0.33566000000000001</v>
      </c>
      <c r="AV61">
        <v>0.91698000000000002</v>
      </c>
      <c r="AW61">
        <v>0.24911</v>
      </c>
      <c r="AX61">
        <v>2.3140000000000001E-2</v>
      </c>
      <c r="AY61">
        <v>2.5200000000000001E-3</v>
      </c>
      <c r="AZ61">
        <v>6.2E-4</v>
      </c>
      <c r="BA61">
        <v>3.5E-4</v>
      </c>
      <c r="BB61">
        <v>2.2000000000000001E-4</v>
      </c>
      <c r="BC61">
        <v>1.4999999999999999E-4</v>
      </c>
      <c r="BD61">
        <v>1.1E-4</v>
      </c>
      <c r="BE61">
        <v>6.9999999999999994E-5</v>
      </c>
      <c r="BF61">
        <v>5.0000000000000002E-5</v>
      </c>
      <c r="BG61">
        <v>3.3300000000000001E-3</v>
      </c>
      <c r="BH61">
        <v>0.16145000000000001</v>
      </c>
      <c r="BI61">
        <v>0</v>
      </c>
      <c r="BJ61">
        <v>3.3300000000000001E-3</v>
      </c>
      <c r="BK61">
        <v>9.1699999999999993E-3</v>
      </c>
      <c r="BL61">
        <v>0</v>
      </c>
      <c r="BM61">
        <v>2.0000000000000002E-5</v>
      </c>
      <c r="BN61">
        <v>0</v>
      </c>
      <c r="BO61">
        <v>0</v>
      </c>
      <c r="BP61">
        <v>0</v>
      </c>
      <c r="BQ61">
        <v>7</v>
      </c>
      <c r="BR61">
        <v>6.0098172300000003</v>
      </c>
      <c r="BS61">
        <v>2.1343076499999998</v>
      </c>
      <c r="BT61">
        <v>2.1324764100000002</v>
      </c>
      <c r="BU61">
        <v>4.1065507500000002</v>
      </c>
      <c r="BV61">
        <v>4.9831032400000002</v>
      </c>
      <c r="BW61">
        <v>5.9463343200000001</v>
      </c>
      <c r="BX61">
        <v>6.6483088099999996</v>
      </c>
      <c r="BY61">
        <v>7.0981828900000004</v>
      </c>
      <c r="BZ61">
        <v>7.6579312399999999</v>
      </c>
      <c r="CA61">
        <v>7.8856151399999996</v>
      </c>
      <c r="CB61">
        <v>7.9845019800000001</v>
      </c>
      <c r="CC61">
        <v>8.0174642600000006</v>
      </c>
      <c r="CD61">
        <v>8.0388286999999998</v>
      </c>
      <c r="CE61">
        <v>5.9866215499999997</v>
      </c>
      <c r="CF61">
        <v>0</v>
      </c>
      <c r="CG61">
        <v>3117.6450199999999</v>
      </c>
      <c r="CH61">
        <v>3095.0355</v>
      </c>
      <c r="CI61">
        <v>0</v>
      </c>
      <c r="CJ61">
        <v>0</v>
      </c>
      <c r="CK61">
        <v>0</v>
      </c>
      <c r="CL61">
        <v>0</v>
      </c>
      <c r="CM61">
        <v>4.3588699999999996</v>
      </c>
      <c r="CN61">
        <v>118.25008</v>
      </c>
      <c r="CO61">
        <v>0</v>
      </c>
      <c r="CP61">
        <v>0</v>
      </c>
      <c r="CQ61">
        <v>1.4420000000000001E-2</v>
      </c>
      <c r="CR61">
        <v>2.86558</v>
      </c>
      <c r="CS61">
        <v>1.68266</v>
      </c>
      <c r="CT61">
        <v>2.1330900000000002</v>
      </c>
      <c r="CU61">
        <v>57.626820000000002</v>
      </c>
      <c r="CV61">
        <v>0</v>
      </c>
      <c r="CW61">
        <v>0</v>
      </c>
      <c r="CX61">
        <v>1</v>
      </c>
      <c r="CY61">
        <v>3.542E-2</v>
      </c>
      <c r="CZ61">
        <v>0.21013999999999999</v>
      </c>
      <c r="DA61">
        <v>5.9999999999999995E-4</v>
      </c>
      <c r="DB61">
        <v>0</v>
      </c>
      <c r="DC61">
        <v>0</v>
      </c>
      <c r="DD61">
        <v>1</v>
      </c>
      <c r="DE61">
        <v>0</v>
      </c>
      <c r="DF61">
        <v>7.1190000000000003E-2</v>
      </c>
      <c r="DG61">
        <v>7.2050000000000003E-2</v>
      </c>
      <c r="DH61">
        <v>4.0000000000000003E-5</v>
      </c>
      <c r="DI61">
        <v>7.3120000000000004E-2</v>
      </c>
      <c r="DJ61">
        <v>4.0000000000000003E-5</v>
      </c>
      <c r="DK61">
        <v>78.527550000000005</v>
      </c>
      <c r="DL61">
        <v>17.728649999999998</v>
      </c>
      <c r="DM61">
        <v>9.7839799999999997</v>
      </c>
      <c r="DN61">
        <v>7.4410000000000004E-2</v>
      </c>
      <c r="DO61">
        <v>0.19438</v>
      </c>
      <c r="DP61">
        <v>1.035E-2</v>
      </c>
      <c r="DQ61">
        <v>2.0899999999999998E-3</v>
      </c>
      <c r="DR61">
        <v>0</v>
      </c>
      <c r="DS61">
        <v>2.1257000000000001</v>
      </c>
      <c r="DT61">
        <v>4.8097500000000002</v>
      </c>
      <c r="DU61">
        <v>2.6800000000000001E-3</v>
      </c>
      <c r="DV61">
        <v>149.97081</v>
      </c>
      <c r="DW61">
        <v>3.4079203000000001E-3</v>
      </c>
      <c r="DX61">
        <v>0</v>
      </c>
      <c r="DY61">
        <v>2.3050899999999999</v>
      </c>
      <c r="DZ61">
        <v>0</v>
      </c>
      <c r="EA61">
        <v>0.14213999999999999</v>
      </c>
      <c r="EB61">
        <v>2.1610999999999998</v>
      </c>
      <c r="EC61">
        <v>0.16367000000000001</v>
      </c>
      <c r="ED61">
        <v>0</v>
      </c>
      <c r="EE61">
        <v>0.53288000000000002</v>
      </c>
      <c r="EF61">
        <v>3.3709999999999997E-2</v>
      </c>
      <c r="EG61">
        <v>46.709859999999999</v>
      </c>
      <c r="EH61">
        <v>7.8750000000000001E-2</v>
      </c>
      <c r="EI61">
        <v>8.5897500000000004</v>
      </c>
      <c r="EJ61">
        <v>112.86619</v>
      </c>
      <c r="EK61">
        <v>14.60605</v>
      </c>
      <c r="EL61">
        <v>1.2840000000000001E-2</v>
      </c>
      <c r="EM61">
        <v>8.8000000000000003E-4</v>
      </c>
      <c r="EN61">
        <v>7.603E-2</v>
      </c>
      <c r="EO61">
        <v>103.54929</v>
      </c>
      <c r="EP61">
        <v>5.9500000000000004E-3</v>
      </c>
      <c r="EQ61">
        <v>0.19125</v>
      </c>
      <c r="ER61">
        <v>8.8299999999999993E-3</v>
      </c>
      <c r="ES61">
        <v>4.6424700000000003</v>
      </c>
      <c r="ET61">
        <v>4.2730399999999999</v>
      </c>
      <c r="EU61">
        <v>100</v>
      </c>
      <c r="EV61">
        <v>46792.342040000003</v>
      </c>
      <c r="EW61">
        <v>0</v>
      </c>
      <c r="EX61">
        <v>0</v>
      </c>
      <c r="EY61">
        <v>0</v>
      </c>
      <c r="EZ61">
        <v>0.16503999999999999</v>
      </c>
      <c r="FA61">
        <v>0</v>
      </c>
      <c r="FB61" s="3">
        <v>49.796701944470101</v>
      </c>
      <c r="FC61" s="3">
        <v>4108.2071156030097</v>
      </c>
      <c r="FD61" s="3">
        <v>5865.8566973212601</v>
      </c>
      <c r="FE61" s="3">
        <v>103.395010016255</v>
      </c>
      <c r="FF61" s="3">
        <v>194.69543199252601</v>
      </c>
      <c r="FG61" s="3">
        <v>210.19008266178</v>
      </c>
      <c r="FH61" s="3">
        <v>0</v>
      </c>
      <c r="FI61" s="3">
        <v>5.2011313513588295E-4</v>
      </c>
      <c r="FJ61" s="3">
        <v>0.19476172404751099</v>
      </c>
      <c r="FK61" t="s">
        <v>167</v>
      </c>
    </row>
    <row r="62" spans="1:167" x14ac:dyDescent="0.3">
      <c r="A62">
        <v>61.02</v>
      </c>
      <c r="B62">
        <v>0</v>
      </c>
      <c r="C62">
        <v>0.63214170999999997</v>
      </c>
      <c r="D62">
        <v>67.027886580000001</v>
      </c>
      <c r="E62">
        <v>3.7250292699999998</v>
      </c>
      <c r="F62">
        <v>16.30260195</v>
      </c>
      <c r="G62">
        <v>21.390754640000001</v>
      </c>
      <c r="H62">
        <v>33.135354339999999</v>
      </c>
      <c r="I62">
        <v>28.93945823</v>
      </c>
      <c r="J62">
        <v>26.092363550000002</v>
      </c>
      <c r="K62">
        <v>27.880062909999999</v>
      </c>
      <c r="L62">
        <v>27.513790289999999</v>
      </c>
      <c r="M62">
        <v>26.589203879999999</v>
      </c>
      <c r="N62">
        <v>25.0304839</v>
      </c>
      <c r="O62">
        <v>23.268922580000002</v>
      </c>
      <c r="P62">
        <v>21.709090289999999</v>
      </c>
      <c r="Q62">
        <v>1134.5827223199999</v>
      </c>
      <c r="R62">
        <v>0</v>
      </c>
      <c r="S62">
        <v>277.85208999999998</v>
      </c>
      <c r="T62">
        <v>7.1599999999999997E-3</v>
      </c>
      <c r="U62">
        <v>2.7770800000000002</v>
      </c>
      <c r="V62">
        <v>1.9021600000000001</v>
      </c>
      <c r="W62">
        <v>4.82768</v>
      </c>
      <c r="X62">
        <v>9.4000000000000004E-3</v>
      </c>
      <c r="Y62">
        <v>2.15957</v>
      </c>
      <c r="Z62">
        <v>138.91972000000001</v>
      </c>
      <c r="AA62">
        <v>5.5916300000000003</v>
      </c>
      <c r="AB62">
        <v>2.3944200000000002</v>
      </c>
      <c r="AC62">
        <v>5.5838999999999999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0.12224</v>
      </c>
      <c r="AR62">
        <v>0.69194</v>
      </c>
      <c r="AS62">
        <v>0.47484999999999999</v>
      </c>
      <c r="AT62">
        <v>5.8205900000000002</v>
      </c>
      <c r="AU62">
        <v>0.32449</v>
      </c>
      <c r="AV62">
        <v>0.91315000000000002</v>
      </c>
      <c r="AW62">
        <v>0.24049999999999999</v>
      </c>
      <c r="AX62">
        <v>2.2700000000000001E-2</v>
      </c>
      <c r="AY62">
        <v>2.5100000000000001E-3</v>
      </c>
      <c r="AZ62">
        <v>6.2E-4</v>
      </c>
      <c r="BA62">
        <v>3.5E-4</v>
      </c>
      <c r="BB62">
        <v>2.2000000000000001E-4</v>
      </c>
      <c r="BC62">
        <v>1.4999999999999999E-4</v>
      </c>
      <c r="BD62">
        <v>1.1E-4</v>
      </c>
      <c r="BE62">
        <v>6.9999999999999994E-5</v>
      </c>
      <c r="BF62">
        <v>5.0000000000000002E-5</v>
      </c>
      <c r="BG62">
        <v>3.3300000000000001E-3</v>
      </c>
      <c r="BH62">
        <v>0.16145000000000001</v>
      </c>
      <c r="BI62">
        <v>0</v>
      </c>
      <c r="BJ62">
        <v>3.3300000000000001E-3</v>
      </c>
      <c r="BK62">
        <v>9.11E-3</v>
      </c>
      <c r="BL62">
        <v>0</v>
      </c>
      <c r="BM62">
        <v>2.0000000000000002E-5</v>
      </c>
      <c r="BN62">
        <v>0</v>
      </c>
      <c r="BO62">
        <v>0</v>
      </c>
      <c r="BP62">
        <v>0</v>
      </c>
      <c r="BQ62">
        <v>7</v>
      </c>
      <c r="BR62">
        <v>6.0098172300000003</v>
      </c>
      <c r="BS62">
        <v>2.14041177</v>
      </c>
      <c r="BT62">
        <v>2.1391909500000001</v>
      </c>
      <c r="BU62">
        <v>4.0772509499999998</v>
      </c>
      <c r="BV62">
        <v>4.9855448899999999</v>
      </c>
      <c r="BW62">
        <v>5.9341260699999996</v>
      </c>
      <c r="BX62">
        <v>6.6348797299999998</v>
      </c>
      <c r="BY62">
        <v>7.0719351499999998</v>
      </c>
      <c r="BZ62">
        <v>7.64450217</v>
      </c>
      <c r="CA62">
        <v>7.8825630799999997</v>
      </c>
      <c r="CB62">
        <v>7.9863332199999997</v>
      </c>
      <c r="CC62">
        <v>8.0180746799999998</v>
      </c>
      <c r="CD62">
        <v>8.0388286999999998</v>
      </c>
      <c r="CE62">
        <v>5.9908944399999999</v>
      </c>
      <c r="CF62">
        <v>0</v>
      </c>
      <c r="CG62">
        <v>3153.4166300000002</v>
      </c>
      <c r="CH62">
        <v>3121.85421</v>
      </c>
      <c r="CI62">
        <v>0</v>
      </c>
      <c r="CJ62">
        <v>0</v>
      </c>
      <c r="CK62">
        <v>0</v>
      </c>
      <c r="CL62">
        <v>0</v>
      </c>
      <c r="CM62">
        <v>4.3682100000000004</v>
      </c>
      <c r="CN62">
        <v>116.12694</v>
      </c>
      <c r="CO62">
        <v>0</v>
      </c>
      <c r="CP62">
        <v>0</v>
      </c>
      <c r="CQ62">
        <v>1.406E-2</v>
      </c>
      <c r="CR62">
        <v>2.7844899999999999</v>
      </c>
      <c r="CS62">
        <v>1.65316</v>
      </c>
      <c r="CT62">
        <v>2.1398000000000001</v>
      </c>
      <c r="CU62">
        <v>68.907570000000007</v>
      </c>
      <c r="CV62">
        <v>0</v>
      </c>
      <c r="CW62">
        <v>0</v>
      </c>
      <c r="CX62">
        <v>1</v>
      </c>
      <c r="CY62">
        <v>3.4180000000000002E-2</v>
      </c>
      <c r="CZ62">
        <v>0.20710000000000001</v>
      </c>
      <c r="DA62">
        <v>5.9000000000000003E-4</v>
      </c>
      <c r="DB62">
        <v>0</v>
      </c>
      <c r="DC62">
        <v>0</v>
      </c>
      <c r="DD62">
        <v>1</v>
      </c>
      <c r="DE62">
        <v>0</v>
      </c>
      <c r="DF62">
        <v>7.1349999999999997E-2</v>
      </c>
      <c r="DG62">
        <v>6.9919999999999996E-2</v>
      </c>
      <c r="DH62">
        <v>4.0000000000000003E-5</v>
      </c>
      <c r="DI62">
        <v>7.1319999999999995E-2</v>
      </c>
      <c r="DJ62">
        <v>4.0000000000000003E-5</v>
      </c>
      <c r="DK62">
        <v>78.695869999999999</v>
      </c>
      <c r="DL62">
        <v>17.410340000000001</v>
      </c>
      <c r="DM62">
        <v>9.5073600000000003</v>
      </c>
      <c r="DN62">
        <v>7.5109999999999996E-2</v>
      </c>
      <c r="DO62">
        <v>0.19399</v>
      </c>
      <c r="DP62">
        <v>1.031E-2</v>
      </c>
      <c r="DQ62">
        <v>2.0899999999999998E-3</v>
      </c>
      <c r="DR62">
        <v>0</v>
      </c>
      <c r="DS62">
        <v>2.1223900000000002</v>
      </c>
      <c r="DT62">
        <v>4.7671900000000003</v>
      </c>
      <c r="DU62">
        <v>2.66E-3</v>
      </c>
      <c r="DV62">
        <v>146.94414</v>
      </c>
      <c r="DW62">
        <v>3.4132735999999999E-3</v>
      </c>
      <c r="DX62">
        <v>0</v>
      </c>
      <c r="DY62">
        <v>2.2995000000000001</v>
      </c>
      <c r="DZ62">
        <v>0</v>
      </c>
      <c r="EA62">
        <v>0.16186</v>
      </c>
      <c r="EB62">
        <v>2.0479799999999999</v>
      </c>
      <c r="EC62">
        <v>0.16453999999999999</v>
      </c>
      <c r="ED62">
        <v>0</v>
      </c>
      <c r="EE62">
        <v>0.52861999999999998</v>
      </c>
      <c r="EF62">
        <v>3.9969999999999999E-2</v>
      </c>
      <c r="EG62">
        <v>47.336880000000001</v>
      </c>
      <c r="EH62">
        <v>8.0199999999999994E-2</v>
      </c>
      <c r="EI62">
        <v>8.7465399999999995</v>
      </c>
      <c r="EJ62">
        <v>114.5414</v>
      </c>
      <c r="EK62">
        <v>14.59675</v>
      </c>
      <c r="EL62">
        <v>1.286E-2</v>
      </c>
      <c r="EM62">
        <v>8.7000000000000001E-4</v>
      </c>
      <c r="EN62">
        <v>7.6960000000000001E-2</v>
      </c>
      <c r="EO62">
        <v>103.71342</v>
      </c>
      <c r="EP62">
        <v>5.9500000000000004E-3</v>
      </c>
      <c r="EQ62">
        <v>0.19128999999999999</v>
      </c>
      <c r="ER62">
        <v>8.8699999999999994E-3</v>
      </c>
      <c r="ES62">
        <v>4.6283799999999999</v>
      </c>
      <c r="ET62">
        <v>4.5383300000000002</v>
      </c>
      <c r="EU62">
        <v>100</v>
      </c>
      <c r="EV62">
        <v>46588.547469999998</v>
      </c>
      <c r="EW62">
        <v>0</v>
      </c>
      <c r="EX62">
        <v>0</v>
      </c>
      <c r="EY62">
        <v>0</v>
      </c>
      <c r="EZ62">
        <v>0.16566</v>
      </c>
      <c r="FA62">
        <v>0</v>
      </c>
      <c r="FB62" s="3">
        <v>49.7765514807177</v>
      </c>
      <c r="FC62" s="3">
        <v>4079.8063641966201</v>
      </c>
      <c r="FD62" s="3">
        <v>5875.88835557538</v>
      </c>
      <c r="FE62" s="3">
        <v>78.742710005680806</v>
      </c>
      <c r="FF62" s="3">
        <v>190.72755647820199</v>
      </c>
      <c r="FG62" s="3">
        <v>210.75592171913399</v>
      </c>
      <c r="FH62" s="3">
        <v>0</v>
      </c>
      <c r="FI62" s="3">
        <v>5.20694142787955E-4</v>
      </c>
      <c r="FJ62" s="3">
        <v>0.19467975055922501</v>
      </c>
      <c r="FK62" t="s">
        <v>167</v>
      </c>
    </row>
    <row r="63" spans="1:167" x14ac:dyDescent="0.3">
      <c r="A63">
        <v>62.02</v>
      </c>
      <c r="B63">
        <v>0</v>
      </c>
      <c r="C63">
        <v>0.80720248999999999</v>
      </c>
      <c r="D63">
        <v>50.775827759999999</v>
      </c>
      <c r="E63">
        <v>3.6564044099999999</v>
      </c>
      <c r="F63">
        <v>16.534959950000001</v>
      </c>
      <c r="G63">
        <v>21.67983259</v>
      </c>
      <c r="H63">
        <v>33.52833081</v>
      </c>
      <c r="I63">
        <v>29.23580514</v>
      </c>
      <c r="J63">
        <v>26.27631036</v>
      </c>
      <c r="K63">
        <v>27.862373049999999</v>
      </c>
      <c r="L63">
        <v>27.467881550000001</v>
      </c>
      <c r="M63">
        <v>26.58718073</v>
      </c>
      <c r="N63">
        <v>25.08181308</v>
      </c>
      <c r="O63">
        <v>23.340872099999999</v>
      </c>
      <c r="P63">
        <v>21.76938586</v>
      </c>
      <c r="Q63">
        <v>1136.0188283499999</v>
      </c>
      <c r="R63">
        <v>0</v>
      </c>
      <c r="S63">
        <v>279.36475000000002</v>
      </c>
      <c r="T63">
        <v>6.9899999999999997E-3</v>
      </c>
      <c r="U63">
        <v>2.6454800000000001</v>
      </c>
      <c r="V63">
        <v>1.91456</v>
      </c>
      <c r="W63">
        <v>4.7625999999999999</v>
      </c>
      <c r="X63">
        <v>9.41E-3</v>
      </c>
      <c r="Y63">
        <v>2.1596199999999999</v>
      </c>
      <c r="Z63">
        <v>140.76398</v>
      </c>
      <c r="AA63">
        <v>5.5384700000000002</v>
      </c>
      <c r="AB63">
        <v>2.3589799999999999</v>
      </c>
      <c r="AC63">
        <v>5.6001099999999999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0.12224</v>
      </c>
      <c r="AR63">
        <v>0.69096999999999997</v>
      </c>
      <c r="AS63">
        <v>0.46233999999999997</v>
      </c>
      <c r="AT63">
        <v>4.3394899999999996</v>
      </c>
      <c r="AU63">
        <v>0.31352999999999998</v>
      </c>
      <c r="AV63">
        <v>0.90671000000000002</v>
      </c>
      <c r="AW63">
        <v>0.23144999999999999</v>
      </c>
      <c r="AX63">
        <v>2.2249999999999999E-2</v>
      </c>
      <c r="AY63">
        <v>2.5100000000000001E-3</v>
      </c>
      <c r="AZ63">
        <v>6.3000000000000003E-4</v>
      </c>
      <c r="BA63">
        <v>3.5E-4</v>
      </c>
      <c r="BB63">
        <v>2.2000000000000001E-4</v>
      </c>
      <c r="BC63">
        <v>1.4999999999999999E-4</v>
      </c>
      <c r="BD63">
        <v>1.1E-4</v>
      </c>
      <c r="BE63">
        <v>8.0000000000000007E-5</v>
      </c>
      <c r="BF63">
        <v>5.0000000000000002E-5</v>
      </c>
      <c r="BG63">
        <v>3.3300000000000001E-3</v>
      </c>
      <c r="BH63">
        <v>0.16145000000000001</v>
      </c>
      <c r="BI63">
        <v>0</v>
      </c>
      <c r="BJ63">
        <v>3.3300000000000001E-3</v>
      </c>
      <c r="BK63">
        <v>9.0399999999999994E-3</v>
      </c>
      <c r="BL63">
        <v>0</v>
      </c>
      <c r="BM63">
        <v>2.0000000000000002E-5</v>
      </c>
      <c r="BN63">
        <v>0</v>
      </c>
      <c r="BO63">
        <v>0</v>
      </c>
      <c r="BP63">
        <v>0</v>
      </c>
      <c r="BQ63">
        <v>7</v>
      </c>
      <c r="BR63">
        <v>6.0098172300000003</v>
      </c>
      <c r="BS63">
        <v>2.1465158999999998</v>
      </c>
      <c r="BT63">
        <v>2.14529507</v>
      </c>
      <c r="BU63">
        <v>4.0479511400000003</v>
      </c>
      <c r="BV63">
        <v>4.9898177800000001</v>
      </c>
      <c r="BW63">
        <v>5.9231386400000003</v>
      </c>
      <c r="BX63">
        <v>6.6208402399999997</v>
      </c>
      <c r="BY63">
        <v>7.0462978200000004</v>
      </c>
      <c r="BZ63">
        <v>7.6304626799999999</v>
      </c>
      <c r="CA63">
        <v>7.8795110199999998</v>
      </c>
      <c r="CB63">
        <v>7.98755405</v>
      </c>
      <c r="CC63">
        <v>8.01868509</v>
      </c>
      <c r="CD63">
        <v>8.0394391200000008</v>
      </c>
      <c r="CE63">
        <v>5.99455692</v>
      </c>
      <c r="CF63">
        <v>0</v>
      </c>
      <c r="CG63">
        <v>3190.5847800000001</v>
      </c>
      <c r="CH63">
        <v>3151.84627</v>
      </c>
      <c r="CI63">
        <v>0</v>
      </c>
      <c r="CJ63">
        <v>0</v>
      </c>
      <c r="CK63">
        <v>0</v>
      </c>
      <c r="CL63">
        <v>0</v>
      </c>
      <c r="CM63">
        <v>4.3837400000000004</v>
      </c>
      <c r="CN63">
        <v>114.42885</v>
      </c>
      <c r="CO63">
        <v>0</v>
      </c>
      <c r="CP63">
        <v>0</v>
      </c>
      <c r="CQ63">
        <v>1.371E-2</v>
      </c>
      <c r="CR63">
        <v>2.70173</v>
      </c>
      <c r="CS63">
        <v>1.6221300000000001</v>
      </c>
      <c r="CT63">
        <v>2.1459100000000002</v>
      </c>
      <c r="CU63">
        <v>82.297799999999995</v>
      </c>
      <c r="CV63">
        <v>0</v>
      </c>
      <c r="CW63">
        <v>0</v>
      </c>
      <c r="CX63">
        <v>1</v>
      </c>
      <c r="CY63">
        <v>3.2919999999999998E-2</v>
      </c>
      <c r="CZ63">
        <v>0.20402000000000001</v>
      </c>
      <c r="DA63">
        <v>5.6999999999999998E-4</v>
      </c>
      <c r="DB63">
        <v>0</v>
      </c>
      <c r="DC63">
        <v>0</v>
      </c>
      <c r="DD63">
        <v>1</v>
      </c>
      <c r="DE63">
        <v>0</v>
      </c>
      <c r="DF63">
        <v>7.152E-2</v>
      </c>
      <c r="DG63">
        <v>6.769E-2</v>
      </c>
      <c r="DH63">
        <v>4.0000000000000003E-5</v>
      </c>
      <c r="DI63">
        <v>6.9470000000000004E-2</v>
      </c>
      <c r="DJ63">
        <v>4.0000000000000003E-5</v>
      </c>
      <c r="DK63">
        <v>78.975669999999994</v>
      </c>
      <c r="DL63">
        <v>17.155750000000001</v>
      </c>
      <c r="DM63">
        <v>9.2515800000000006</v>
      </c>
      <c r="DN63">
        <v>7.5829999999999995E-2</v>
      </c>
      <c r="DO63">
        <v>0.19369</v>
      </c>
      <c r="DP63">
        <v>1.0279999999999999E-2</v>
      </c>
      <c r="DQ63">
        <v>2.0999999999999999E-3</v>
      </c>
      <c r="DR63">
        <v>0</v>
      </c>
      <c r="DS63">
        <v>2.1228500000000001</v>
      </c>
      <c r="DT63">
        <v>4.7298799999999996</v>
      </c>
      <c r="DU63">
        <v>2.64E-3</v>
      </c>
      <c r="DV63">
        <v>143.91722999999999</v>
      </c>
      <c r="DW63">
        <v>3.4186422E-3</v>
      </c>
      <c r="DX63">
        <v>0</v>
      </c>
      <c r="DY63">
        <v>2.2933500000000002</v>
      </c>
      <c r="DZ63">
        <v>0</v>
      </c>
      <c r="EA63">
        <v>0.18378</v>
      </c>
      <c r="EB63">
        <v>1.9462900000000001</v>
      </c>
      <c r="EC63">
        <v>0.16533999999999999</v>
      </c>
      <c r="ED63">
        <v>0</v>
      </c>
      <c r="EE63">
        <v>0.52408999999999994</v>
      </c>
      <c r="EF63">
        <v>4.5999999999999999E-2</v>
      </c>
      <c r="EG63">
        <v>47.959670000000003</v>
      </c>
      <c r="EH63">
        <v>8.1659999999999996E-2</v>
      </c>
      <c r="EI63">
        <v>8.9044299999999996</v>
      </c>
      <c r="EJ63">
        <v>116.24115</v>
      </c>
      <c r="EK63">
        <v>14.5867</v>
      </c>
      <c r="EL63">
        <v>1.2880000000000001E-2</v>
      </c>
      <c r="EM63">
        <v>8.5999999999999998E-4</v>
      </c>
      <c r="EN63">
        <v>7.782E-2</v>
      </c>
      <c r="EO63">
        <v>103.8784</v>
      </c>
      <c r="EP63">
        <v>5.9500000000000004E-3</v>
      </c>
      <c r="EQ63">
        <v>0.19134999999999999</v>
      </c>
      <c r="ER63">
        <v>8.8999999999999999E-3</v>
      </c>
      <c r="ES63">
        <v>4.6048799999999996</v>
      </c>
      <c r="ET63">
        <v>4.7424499999999998</v>
      </c>
      <c r="EU63">
        <v>100</v>
      </c>
      <c r="EV63">
        <v>46339.461340000002</v>
      </c>
      <c r="EW63">
        <v>0</v>
      </c>
      <c r="EX63">
        <v>0</v>
      </c>
      <c r="EY63">
        <v>0</v>
      </c>
      <c r="EZ63">
        <v>0.16599</v>
      </c>
      <c r="FA63">
        <v>0</v>
      </c>
      <c r="FB63" s="3">
        <v>49.755835085401401</v>
      </c>
      <c r="FC63" s="3">
        <v>4053.3165745042002</v>
      </c>
      <c r="FD63" s="3">
        <v>5884.0509001457203</v>
      </c>
      <c r="FE63" s="3">
        <v>61.639843564779497</v>
      </c>
      <c r="FF63" s="3">
        <v>186.962540323235</v>
      </c>
      <c r="FG63" s="3">
        <v>211.18269033051101</v>
      </c>
      <c r="FH63" s="3">
        <v>0</v>
      </c>
      <c r="FI63" s="3">
        <v>5.21329694957716E-4</v>
      </c>
      <c r="FJ63" s="3">
        <v>0.19457623418244799</v>
      </c>
      <c r="FK63" t="s">
        <v>167</v>
      </c>
    </row>
    <row r="64" spans="1:167" x14ac:dyDescent="0.3">
      <c r="A64">
        <v>63.02</v>
      </c>
      <c r="B64">
        <v>0</v>
      </c>
      <c r="C64">
        <v>1.0053423500000001</v>
      </c>
      <c r="D64">
        <v>31.97296579</v>
      </c>
      <c r="E64">
        <v>3.5868741900000001</v>
      </c>
      <c r="F64">
        <v>16.740815690000002</v>
      </c>
      <c r="G64">
        <v>21.962296389999999</v>
      </c>
      <c r="H64">
        <v>33.932483959999999</v>
      </c>
      <c r="I64">
        <v>29.540904179999998</v>
      </c>
      <c r="J64">
        <v>26.47002385</v>
      </c>
      <c r="K64">
        <v>27.854650929999998</v>
      </c>
      <c r="L64">
        <v>27.424752999999999</v>
      </c>
      <c r="M64">
        <v>26.582159239999999</v>
      </c>
      <c r="N64">
        <v>25.12930398</v>
      </c>
      <c r="O64">
        <v>23.411512470000002</v>
      </c>
      <c r="P64">
        <v>21.83087484</v>
      </c>
      <c r="Q64">
        <v>1137.4654422399999</v>
      </c>
      <c r="R64">
        <v>0</v>
      </c>
      <c r="S64">
        <v>280.87977999999998</v>
      </c>
      <c r="T64">
        <v>6.8199999999999997E-3</v>
      </c>
      <c r="U64">
        <v>2.5204599999999999</v>
      </c>
      <c r="V64">
        <v>1.9244600000000001</v>
      </c>
      <c r="W64">
        <v>4.6105700000000001</v>
      </c>
      <c r="X64">
        <v>9.4299999999999991E-3</v>
      </c>
      <c r="Y64">
        <v>2.1596600000000001</v>
      </c>
      <c r="Z64">
        <v>142.59433000000001</v>
      </c>
      <c r="AA64">
        <v>5.4851599999999996</v>
      </c>
      <c r="AB64">
        <v>2.3234400000000002</v>
      </c>
      <c r="AC64">
        <v>5.6178999999999997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0.12224</v>
      </c>
      <c r="AR64">
        <v>0.69003000000000003</v>
      </c>
      <c r="AS64">
        <v>0.45036999999999999</v>
      </c>
      <c r="AT64">
        <v>2.6863299999999999</v>
      </c>
      <c r="AU64">
        <v>0.30271999999999999</v>
      </c>
      <c r="AV64">
        <v>0.89783000000000002</v>
      </c>
      <c r="AW64">
        <v>0.22165000000000001</v>
      </c>
      <c r="AX64">
        <v>2.1739999999999999E-2</v>
      </c>
      <c r="AY64">
        <v>2.5100000000000001E-3</v>
      </c>
      <c r="AZ64">
        <v>6.3000000000000003E-4</v>
      </c>
      <c r="BA64">
        <v>3.5E-4</v>
      </c>
      <c r="BB64">
        <v>2.2000000000000001E-4</v>
      </c>
      <c r="BC64">
        <v>1.4999999999999999E-4</v>
      </c>
      <c r="BD64">
        <v>1.1E-4</v>
      </c>
      <c r="BE64">
        <v>8.0000000000000007E-5</v>
      </c>
      <c r="BF64">
        <v>5.0000000000000002E-5</v>
      </c>
      <c r="BG64">
        <v>3.3400000000000001E-3</v>
      </c>
      <c r="BH64">
        <v>0.16145999999999999</v>
      </c>
      <c r="BI64">
        <v>0</v>
      </c>
      <c r="BJ64">
        <v>3.3400000000000001E-3</v>
      </c>
      <c r="BK64">
        <v>8.9700000000000005E-3</v>
      </c>
      <c r="BL64">
        <v>0</v>
      </c>
      <c r="BM64">
        <v>2.0000000000000002E-5</v>
      </c>
      <c r="BN64">
        <v>0</v>
      </c>
      <c r="BO64">
        <v>0</v>
      </c>
      <c r="BP64">
        <v>0</v>
      </c>
      <c r="BQ64">
        <v>7</v>
      </c>
      <c r="BR64">
        <v>6.0098172300000003</v>
      </c>
      <c r="BS64">
        <v>2.15262003</v>
      </c>
      <c r="BT64">
        <v>2.1513992000000002</v>
      </c>
      <c r="BU64">
        <v>4.0186513399999999</v>
      </c>
      <c r="BV64">
        <v>4.9953114899999997</v>
      </c>
      <c r="BW64">
        <v>5.9133720399999996</v>
      </c>
      <c r="BX64">
        <v>6.6068007499999997</v>
      </c>
      <c r="BY64">
        <v>7.0200500799999999</v>
      </c>
      <c r="BZ64">
        <v>7.6164231899999999</v>
      </c>
      <c r="CA64">
        <v>7.8752381299999996</v>
      </c>
      <c r="CB64">
        <v>7.9881644600000001</v>
      </c>
      <c r="CC64">
        <v>8.0192955000000001</v>
      </c>
      <c r="CD64">
        <v>8.0400495299999992</v>
      </c>
      <c r="CE64">
        <v>5.9988298000000002</v>
      </c>
      <c r="CF64">
        <v>0</v>
      </c>
      <c r="CG64">
        <v>3237.0561699999998</v>
      </c>
      <c r="CH64">
        <v>3181.9658100000001</v>
      </c>
      <c r="CI64">
        <v>0</v>
      </c>
      <c r="CJ64">
        <v>0</v>
      </c>
      <c r="CK64">
        <v>0</v>
      </c>
      <c r="CL64">
        <v>0</v>
      </c>
      <c r="CM64">
        <v>4.4045300000000003</v>
      </c>
      <c r="CN64">
        <v>113.12621</v>
      </c>
      <c r="CO64">
        <v>0</v>
      </c>
      <c r="CP64">
        <v>0</v>
      </c>
      <c r="CQ64">
        <v>1.337E-2</v>
      </c>
      <c r="CR64">
        <v>2.6171799999999998</v>
      </c>
      <c r="CS64">
        <v>1.59415</v>
      </c>
      <c r="CT64">
        <v>2.1520100000000002</v>
      </c>
      <c r="CU64">
        <v>98.233000000000004</v>
      </c>
      <c r="CV64">
        <v>0</v>
      </c>
      <c r="CW64">
        <v>0</v>
      </c>
      <c r="CX64">
        <v>1</v>
      </c>
      <c r="CY64">
        <v>3.159E-2</v>
      </c>
      <c r="CZ64">
        <v>0.20072999999999999</v>
      </c>
      <c r="DA64">
        <v>5.5000000000000003E-4</v>
      </c>
      <c r="DB64">
        <v>0</v>
      </c>
      <c r="DC64">
        <v>0</v>
      </c>
      <c r="DD64">
        <v>1</v>
      </c>
      <c r="DE64">
        <v>0</v>
      </c>
      <c r="DF64">
        <v>7.1679999999999994E-2</v>
      </c>
      <c r="DG64">
        <v>6.5430000000000002E-2</v>
      </c>
      <c r="DH64">
        <v>4.0000000000000003E-5</v>
      </c>
      <c r="DI64">
        <v>6.7159999999999997E-2</v>
      </c>
      <c r="DJ64">
        <v>4.0000000000000003E-5</v>
      </c>
      <c r="DK64">
        <v>79.350260000000006</v>
      </c>
      <c r="DL64">
        <v>16.960450000000002</v>
      </c>
      <c r="DM64">
        <v>9.0074900000000007</v>
      </c>
      <c r="DN64">
        <v>7.6569999999999999E-2</v>
      </c>
      <c r="DO64">
        <v>0.19347</v>
      </c>
      <c r="DP64">
        <v>1.027E-2</v>
      </c>
      <c r="DQ64">
        <v>2.0999999999999999E-3</v>
      </c>
      <c r="DR64">
        <v>10.75248</v>
      </c>
      <c r="DS64">
        <v>2.12703</v>
      </c>
      <c r="DT64">
        <v>4.6978600000000004</v>
      </c>
      <c r="DU64">
        <v>2.6199999999999999E-3</v>
      </c>
      <c r="DV64">
        <v>140.88306</v>
      </c>
      <c r="DW64">
        <v>3.4240332E-3</v>
      </c>
      <c r="DX64">
        <v>0</v>
      </c>
      <c r="DY64">
        <v>2.2857799999999999</v>
      </c>
      <c r="DZ64">
        <v>0</v>
      </c>
      <c r="EA64">
        <v>0.20829</v>
      </c>
      <c r="EB64">
        <v>1.8555600000000001</v>
      </c>
      <c r="EC64">
        <v>0.16606000000000001</v>
      </c>
      <c r="ED64">
        <v>0</v>
      </c>
      <c r="EE64">
        <v>0.56833</v>
      </c>
      <c r="EF64">
        <v>5.1589999999999997E-2</v>
      </c>
      <c r="EG64">
        <v>48.577970000000001</v>
      </c>
      <c r="EH64">
        <v>8.3140000000000006E-2</v>
      </c>
      <c r="EI64">
        <v>9.0633400000000002</v>
      </c>
      <c r="EJ64">
        <v>117.96397</v>
      </c>
      <c r="EK64">
        <v>14.575979999999999</v>
      </c>
      <c r="EL64">
        <v>1.29E-2</v>
      </c>
      <c r="EM64">
        <v>8.5999999999999998E-4</v>
      </c>
      <c r="EN64">
        <v>7.8600000000000003E-2</v>
      </c>
      <c r="EO64">
        <v>104.04415</v>
      </c>
      <c r="EP64">
        <v>5.96E-3</v>
      </c>
      <c r="EQ64">
        <v>0.19142000000000001</v>
      </c>
      <c r="ER64">
        <v>8.9300000000000004E-3</v>
      </c>
      <c r="ES64">
        <v>4.5751499999999998</v>
      </c>
      <c r="ET64">
        <v>4.8909000000000002</v>
      </c>
      <c r="EU64">
        <v>100</v>
      </c>
      <c r="EV64">
        <v>46055.989950000003</v>
      </c>
      <c r="EW64">
        <v>0</v>
      </c>
      <c r="EX64">
        <v>0</v>
      </c>
      <c r="EY64">
        <v>0</v>
      </c>
      <c r="EZ64">
        <v>0.16616</v>
      </c>
      <c r="FA64">
        <v>0</v>
      </c>
      <c r="FB64" s="3">
        <v>49.734191147517997</v>
      </c>
      <c r="FC64" s="3">
        <v>4029.2451884148199</v>
      </c>
      <c r="FD64" s="3">
        <v>5890.3215713987902</v>
      </c>
      <c r="FE64" s="3">
        <v>49.469905716109899</v>
      </c>
      <c r="FF64" s="3">
        <v>183.46192573681</v>
      </c>
      <c r="FG64" s="3">
        <v>211.466357480715</v>
      </c>
      <c r="FH64" s="3">
        <v>0</v>
      </c>
      <c r="FI64" s="3">
        <v>5.2201793172528303E-4</v>
      </c>
      <c r="FJ64" s="3">
        <v>0.194450610495397</v>
      </c>
      <c r="FK64" t="s">
        <v>167</v>
      </c>
    </row>
    <row r="65" spans="1:167" x14ac:dyDescent="0.3">
      <c r="A65">
        <v>64.02</v>
      </c>
      <c r="B65">
        <v>0</v>
      </c>
      <c r="C65">
        <v>1.22453525</v>
      </c>
      <c r="D65">
        <v>30.671807019999999</v>
      </c>
      <c r="E65">
        <v>4.2891111300000002</v>
      </c>
      <c r="F65">
        <v>16.717104540000001</v>
      </c>
      <c r="G65">
        <v>22.236654340000001</v>
      </c>
      <c r="H65">
        <v>34.346004239999999</v>
      </c>
      <c r="I65">
        <v>29.85490708</v>
      </c>
      <c r="J65">
        <v>26.673432510000001</v>
      </c>
      <c r="K65">
        <v>27.85716502</v>
      </c>
      <c r="L65">
        <v>27.384981459999999</v>
      </c>
      <c r="M65">
        <v>26.574582979999999</v>
      </c>
      <c r="N65">
        <v>25.172999269999998</v>
      </c>
      <c r="O65">
        <v>23.48062461</v>
      </c>
      <c r="P65">
        <v>21.893350389999998</v>
      </c>
      <c r="Q65">
        <v>1138.9225188</v>
      </c>
      <c r="R65">
        <v>0</v>
      </c>
      <c r="S65">
        <v>282.19180999999998</v>
      </c>
      <c r="T65">
        <v>6.6499999999999997E-3</v>
      </c>
      <c r="U65">
        <v>2.4013300000000002</v>
      </c>
      <c r="V65">
        <v>1.85989</v>
      </c>
      <c r="W65">
        <v>4.4317299999999999</v>
      </c>
      <c r="X65">
        <v>9.4400000000000005E-3</v>
      </c>
      <c r="Y65">
        <v>2.1597</v>
      </c>
      <c r="Z65">
        <v>144.40926999999999</v>
      </c>
      <c r="AA65">
        <v>5.43154</v>
      </c>
      <c r="AB65">
        <v>2.28769</v>
      </c>
      <c r="AC65">
        <v>5.6378599999999999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0.12224</v>
      </c>
      <c r="AR65">
        <v>0.68911</v>
      </c>
      <c r="AS65">
        <v>0.43855</v>
      </c>
      <c r="AT65">
        <v>2.5367600000000001</v>
      </c>
      <c r="AU65">
        <v>0.35614000000000001</v>
      </c>
      <c r="AV65">
        <v>0.86890999999999996</v>
      </c>
      <c r="AW65">
        <v>0.21095</v>
      </c>
      <c r="AX65">
        <v>2.1170000000000001E-2</v>
      </c>
      <c r="AY65">
        <v>2.5000000000000001E-3</v>
      </c>
      <c r="AZ65">
        <v>6.3000000000000003E-4</v>
      </c>
      <c r="BA65">
        <v>3.5E-4</v>
      </c>
      <c r="BB65">
        <v>2.2000000000000001E-4</v>
      </c>
      <c r="BC65">
        <v>1.4999999999999999E-4</v>
      </c>
      <c r="BD65">
        <v>1.1E-4</v>
      </c>
      <c r="BE65">
        <v>8.0000000000000007E-5</v>
      </c>
      <c r="BF65">
        <v>5.0000000000000002E-5</v>
      </c>
      <c r="BG65">
        <v>3.3400000000000001E-3</v>
      </c>
      <c r="BH65">
        <v>0.16145999999999999</v>
      </c>
      <c r="BI65">
        <v>0</v>
      </c>
      <c r="BJ65">
        <v>3.3400000000000001E-3</v>
      </c>
      <c r="BK65">
        <v>8.8900000000000003E-3</v>
      </c>
      <c r="BL65">
        <v>0</v>
      </c>
      <c r="BM65">
        <v>2.0000000000000002E-5</v>
      </c>
      <c r="BN65">
        <v>0</v>
      </c>
      <c r="BO65">
        <v>0</v>
      </c>
      <c r="BP65">
        <v>0</v>
      </c>
      <c r="BQ65">
        <v>7</v>
      </c>
      <c r="BR65">
        <v>6.0098172300000003</v>
      </c>
      <c r="BS65">
        <v>2.1587241499999998</v>
      </c>
      <c r="BT65">
        <v>2.1581137400000001</v>
      </c>
      <c r="BU65">
        <v>4.1169277600000003</v>
      </c>
      <c r="BV65">
        <v>5.0038572700000001</v>
      </c>
      <c r="BW65">
        <v>5.9042158499999999</v>
      </c>
      <c r="BX65">
        <v>6.5933716699999998</v>
      </c>
      <c r="BY65">
        <v>6.9980752300000004</v>
      </c>
      <c r="BZ65">
        <v>7.6017732799999997</v>
      </c>
      <c r="CA65">
        <v>7.8709652400000003</v>
      </c>
      <c r="CB65">
        <v>7.9887748700000003</v>
      </c>
      <c r="CC65">
        <v>8.0199059100000003</v>
      </c>
      <c r="CD65">
        <v>8.0400495299999992</v>
      </c>
      <c r="CE65">
        <v>6.0043235199999998</v>
      </c>
      <c r="CF65">
        <v>0</v>
      </c>
      <c r="CG65">
        <v>3263.3802000000001</v>
      </c>
      <c r="CH65">
        <v>3210.5671600000001</v>
      </c>
      <c r="CI65">
        <v>0</v>
      </c>
      <c r="CJ65">
        <v>0</v>
      </c>
      <c r="CK65">
        <v>0</v>
      </c>
      <c r="CL65">
        <v>0</v>
      </c>
      <c r="CM65">
        <v>4.4295900000000001</v>
      </c>
      <c r="CN65">
        <v>112.18264000000001</v>
      </c>
      <c r="CO65">
        <v>0</v>
      </c>
      <c r="CP65">
        <v>0</v>
      </c>
      <c r="CQ65">
        <v>1.304E-2</v>
      </c>
      <c r="CR65">
        <v>2.5244</v>
      </c>
      <c r="CS65">
        <v>1.48326</v>
      </c>
      <c r="CT65">
        <v>2.1581100000000002</v>
      </c>
      <c r="CU65">
        <v>96.09393</v>
      </c>
      <c r="CV65">
        <v>0</v>
      </c>
      <c r="CW65">
        <v>0</v>
      </c>
      <c r="CX65">
        <v>1</v>
      </c>
      <c r="CY65">
        <v>3.015E-2</v>
      </c>
      <c r="CZ65">
        <v>0.19711999999999999</v>
      </c>
      <c r="DA65">
        <v>5.2999999999999998E-4</v>
      </c>
      <c r="DB65">
        <v>0</v>
      </c>
      <c r="DC65">
        <v>0</v>
      </c>
      <c r="DD65">
        <v>1</v>
      </c>
      <c r="DE65">
        <v>0</v>
      </c>
      <c r="DF65">
        <v>7.1849999999999997E-2</v>
      </c>
      <c r="DG65">
        <v>6.3109999999999999E-2</v>
      </c>
      <c r="DH65">
        <v>4.0000000000000003E-5</v>
      </c>
      <c r="DI65">
        <v>6.4680000000000001E-2</v>
      </c>
      <c r="DJ65">
        <v>4.0000000000000003E-5</v>
      </c>
      <c r="DK65">
        <v>79.801730000000006</v>
      </c>
      <c r="DL65">
        <v>16.818989999999999</v>
      </c>
      <c r="DM65">
        <v>8.7710100000000004</v>
      </c>
      <c r="DN65">
        <v>7.7329999999999996E-2</v>
      </c>
      <c r="DO65">
        <v>0.19333</v>
      </c>
      <c r="DP65">
        <v>1.026E-2</v>
      </c>
      <c r="DQ65">
        <v>2.0999999999999999E-3</v>
      </c>
      <c r="DR65">
        <v>13.17399</v>
      </c>
      <c r="DS65">
        <v>2.1348400000000001</v>
      </c>
      <c r="DT65">
        <v>4.6710799999999999</v>
      </c>
      <c r="DU65">
        <v>2.5999999999999999E-3</v>
      </c>
      <c r="DV65">
        <v>137.8312</v>
      </c>
      <c r="DW65">
        <v>3.4294524000000001E-3</v>
      </c>
      <c r="DX65">
        <v>0</v>
      </c>
      <c r="DY65">
        <v>2.27685</v>
      </c>
      <c r="DZ65">
        <v>0</v>
      </c>
      <c r="EA65">
        <v>0.23596</v>
      </c>
      <c r="EB65">
        <v>1.7754799999999999</v>
      </c>
      <c r="EC65">
        <v>0.16671</v>
      </c>
      <c r="ED65">
        <v>0</v>
      </c>
      <c r="EE65">
        <v>0.61299000000000003</v>
      </c>
      <c r="EF65">
        <v>5.6649999999999999E-2</v>
      </c>
      <c r="EG65">
        <v>49.191139999999997</v>
      </c>
      <c r="EH65">
        <v>8.4629999999999997E-2</v>
      </c>
      <c r="EI65">
        <v>9.2232199999999995</v>
      </c>
      <c r="EJ65">
        <v>119.70784999999999</v>
      </c>
      <c r="EK65">
        <v>14.564679999999999</v>
      </c>
      <c r="EL65">
        <v>1.291E-2</v>
      </c>
      <c r="EM65">
        <v>8.4999999999999995E-4</v>
      </c>
      <c r="EN65">
        <v>7.9320000000000002E-2</v>
      </c>
      <c r="EO65">
        <v>104.21059</v>
      </c>
      <c r="EP65">
        <v>5.96E-3</v>
      </c>
      <c r="EQ65">
        <v>0.19152</v>
      </c>
      <c r="ER65">
        <v>8.9599999999999992E-3</v>
      </c>
      <c r="ES65">
        <v>4.5421899999999997</v>
      </c>
      <c r="ET65">
        <v>4.9893999999999998</v>
      </c>
      <c r="EU65">
        <v>100</v>
      </c>
      <c r="EV65">
        <v>45748.70796</v>
      </c>
      <c r="EW65">
        <v>0</v>
      </c>
      <c r="EX65">
        <v>0</v>
      </c>
      <c r="EY65">
        <v>0</v>
      </c>
      <c r="EZ65">
        <v>0.20379</v>
      </c>
      <c r="FA65">
        <v>0</v>
      </c>
      <c r="FB65" s="3">
        <v>49.711452754485002</v>
      </c>
      <c r="FC65" s="3">
        <v>4007.3895799317802</v>
      </c>
      <c r="FD65" s="3">
        <v>5894.6834584730304</v>
      </c>
      <c r="FE65" s="3">
        <v>40.596179330847797</v>
      </c>
      <c r="FF65" s="3">
        <v>180.215490974593</v>
      </c>
      <c r="FG65" s="3">
        <v>211.60385326277199</v>
      </c>
      <c r="FH65" s="3">
        <v>0</v>
      </c>
      <c r="FI65" s="3">
        <v>5.22756766781949E-4</v>
      </c>
      <c r="FJ65" s="3">
        <v>0.19430228286467499</v>
      </c>
      <c r="FK65" t="s">
        <v>167</v>
      </c>
    </row>
    <row r="66" spans="1:167" x14ac:dyDescent="0.3">
      <c r="A66">
        <v>65.02</v>
      </c>
      <c r="B66">
        <v>0</v>
      </c>
      <c r="C66">
        <v>1.4625252799999999</v>
      </c>
      <c r="D66">
        <v>29.282695660000002</v>
      </c>
      <c r="E66">
        <v>5.1258710599999997</v>
      </c>
      <c r="F66">
        <v>16.629176139999998</v>
      </c>
      <c r="G66">
        <v>22.501722770000001</v>
      </c>
      <c r="H66">
        <v>34.76708215</v>
      </c>
      <c r="I66">
        <v>30.177800810000001</v>
      </c>
      <c r="J66">
        <v>26.886477459999998</v>
      </c>
      <c r="K66">
        <v>27.870121520000001</v>
      </c>
      <c r="L66">
        <v>27.349122099999999</v>
      </c>
      <c r="M66">
        <v>26.564911169999998</v>
      </c>
      <c r="N66">
        <v>25.21297728</v>
      </c>
      <c r="O66">
        <v>23.54801161</v>
      </c>
      <c r="P66">
        <v>21.956605159999999</v>
      </c>
      <c r="Q66">
        <v>1140.39001852</v>
      </c>
      <c r="R66">
        <v>0</v>
      </c>
      <c r="S66">
        <v>283.46400999999997</v>
      </c>
      <c r="T66">
        <v>6.4900000000000001E-3</v>
      </c>
      <c r="U66">
        <v>2.2873299999999999</v>
      </c>
      <c r="V66">
        <v>1.77902</v>
      </c>
      <c r="W66">
        <v>4.2245900000000001</v>
      </c>
      <c r="X66">
        <v>9.4599999999999997E-3</v>
      </c>
      <c r="Y66">
        <v>2.1597499999999998</v>
      </c>
      <c r="Z66">
        <v>146.20694</v>
      </c>
      <c r="AA66">
        <v>5.3777100000000004</v>
      </c>
      <c r="AB66">
        <v>2.2518099999999999</v>
      </c>
      <c r="AC66">
        <v>5.6602699999999997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0.12224</v>
      </c>
      <c r="AR66">
        <v>0.68820000000000003</v>
      </c>
      <c r="AS66">
        <v>0.42648999999999998</v>
      </c>
      <c r="AT66">
        <v>2.38334</v>
      </c>
      <c r="AU66">
        <v>0.41864000000000001</v>
      </c>
      <c r="AV66">
        <v>0.83472999999999997</v>
      </c>
      <c r="AW66">
        <v>0.19946</v>
      </c>
      <c r="AX66">
        <v>2.051E-2</v>
      </c>
      <c r="AY66">
        <v>2.48E-3</v>
      </c>
      <c r="AZ66">
        <v>6.4000000000000005E-4</v>
      </c>
      <c r="BA66">
        <v>3.5E-4</v>
      </c>
      <c r="BB66">
        <v>2.2000000000000001E-4</v>
      </c>
      <c r="BC66">
        <v>1.4999999999999999E-4</v>
      </c>
      <c r="BD66">
        <v>1.1E-4</v>
      </c>
      <c r="BE66">
        <v>8.0000000000000007E-5</v>
      </c>
      <c r="BF66">
        <v>5.0000000000000002E-5</v>
      </c>
      <c r="BG66">
        <v>3.3400000000000001E-3</v>
      </c>
      <c r="BH66">
        <v>0.16145999999999999</v>
      </c>
      <c r="BI66">
        <v>0</v>
      </c>
      <c r="BJ66">
        <v>3.3500000000000001E-3</v>
      </c>
      <c r="BK66">
        <v>8.8000000000000005E-3</v>
      </c>
      <c r="BL66">
        <v>0</v>
      </c>
      <c r="BM66">
        <v>2.0000000000000002E-5</v>
      </c>
      <c r="BN66">
        <v>0</v>
      </c>
      <c r="BO66">
        <v>0</v>
      </c>
      <c r="BP66">
        <v>0</v>
      </c>
      <c r="BQ66">
        <v>7</v>
      </c>
      <c r="BR66">
        <v>6.0098172300000003</v>
      </c>
      <c r="BS66">
        <v>2.16482828</v>
      </c>
      <c r="BT66">
        <v>2.1642178599999999</v>
      </c>
      <c r="BU66">
        <v>4.2451144100000002</v>
      </c>
      <c r="BV66">
        <v>5.0197279999999997</v>
      </c>
      <c r="BW66">
        <v>5.8968908999999998</v>
      </c>
      <c r="BX66">
        <v>6.5793321799999998</v>
      </c>
      <c r="BY66">
        <v>6.9889190399999999</v>
      </c>
      <c r="BZ66">
        <v>7.5865129700000002</v>
      </c>
      <c r="CA66">
        <v>7.8654715299999998</v>
      </c>
      <c r="CB66">
        <v>7.9893852799999996</v>
      </c>
      <c r="CC66">
        <v>8.0205163299999995</v>
      </c>
      <c r="CD66">
        <v>8.0406599399999994</v>
      </c>
      <c r="CE66">
        <v>6.0110380599999997</v>
      </c>
      <c r="CF66">
        <v>0</v>
      </c>
      <c r="CG66">
        <v>3288.6417499999998</v>
      </c>
      <c r="CH66">
        <v>3239.6754799999999</v>
      </c>
      <c r="CI66">
        <v>0</v>
      </c>
      <c r="CJ66">
        <v>0</v>
      </c>
      <c r="CK66">
        <v>0</v>
      </c>
      <c r="CL66">
        <v>0</v>
      </c>
      <c r="CM66">
        <v>4.4579300000000002</v>
      </c>
      <c r="CN66">
        <v>111.55673</v>
      </c>
      <c r="CO66">
        <v>0</v>
      </c>
      <c r="CP66">
        <v>0</v>
      </c>
      <c r="CQ66">
        <v>1.272E-2</v>
      </c>
      <c r="CR66">
        <v>2.4316</v>
      </c>
      <c r="CS66">
        <v>1.33778</v>
      </c>
      <c r="CT66">
        <v>2.1642199999999998</v>
      </c>
      <c r="CU66">
        <v>93.945700000000002</v>
      </c>
      <c r="CV66">
        <v>0</v>
      </c>
      <c r="CW66">
        <v>0</v>
      </c>
      <c r="CX66">
        <v>1</v>
      </c>
      <c r="CY66">
        <v>2.86E-2</v>
      </c>
      <c r="CZ66">
        <v>0.19314999999999999</v>
      </c>
      <c r="DA66">
        <v>5.1000000000000004E-4</v>
      </c>
      <c r="DB66">
        <v>0</v>
      </c>
      <c r="DC66">
        <v>0</v>
      </c>
      <c r="DD66">
        <v>1</v>
      </c>
      <c r="DE66">
        <v>0</v>
      </c>
      <c r="DF66">
        <v>7.2020000000000001E-2</v>
      </c>
      <c r="DG66">
        <v>6.0789999999999997E-2</v>
      </c>
      <c r="DH66">
        <v>4.0000000000000003E-5</v>
      </c>
      <c r="DI66">
        <v>6.2019999999999999E-2</v>
      </c>
      <c r="DJ66">
        <v>4.0000000000000003E-5</v>
      </c>
      <c r="DK66">
        <v>80.312200000000004</v>
      </c>
      <c r="DL66">
        <v>16.725149999999999</v>
      </c>
      <c r="DM66">
        <v>8.5298800000000004</v>
      </c>
      <c r="DN66">
        <v>7.8100000000000003E-2</v>
      </c>
      <c r="DO66">
        <v>0.19327</v>
      </c>
      <c r="DP66">
        <v>1.026E-2</v>
      </c>
      <c r="DQ66">
        <v>2.0999999999999999E-3</v>
      </c>
      <c r="DR66">
        <v>16.17773</v>
      </c>
      <c r="DS66">
        <v>2.1461399999999999</v>
      </c>
      <c r="DT66">
        <v>4.6494</v>
      </c>
      <c r="DU66">
        <v>2.5699999999999998E-3</v>
      </c>
      <c r="DV66">
        <v>134.76893999999999</v>
      </c>
      <c r="DW66">
        <v>3.4349044E-3</v>
      </c>
      <c r="DX66">
        <v>0</v>
      </c>
      <c r="DY66">
        <v>2.2662900000000001</v>
      </c>
      <c r="DZ66">
        <v>0</v>
      </c>
      <c r="EA66">
        <v>0.26741999999999999</v>
      </c>
      <c r="EB66">
        <v>1.70597</v>
      </c>
      <c r="EC66">
        <v>0.16728999999999999</v>
      </c>
      <c r="ED66">
        <v>0</v>
      </c>
      <c r="EE66">
        <v>0.65732999999999997</v>
      </c>
      <c r="EF66">
        <v>6.114E-2</v>
      </c>
      <c r="EG66">
        <v>49.798969999999997</v>
      </c>
      <c r="EH66">
        <v>8.6129999999999998E-2</v>
      </c>
      <c r="EI66">
        <v>9.3839900000000007</v>
      </c>
      <c r="EJ66">
        <v>121.47051999999999</v>
      </c>
      <c r="EK66">
        <v>14.55289</v>
      </c>
      <c r="EL66">
        <v>1.2930000000000001E-2</v>
      </c>
      <c r="EM66">
        <v>8.4999999999999995E-4</v>
      </c>
      <c r="EN66">
        <v>7.9969999999999999E-2</v>
      </c>
      <c r="EO66">
        <v>104.37763</v>
      </c>
      <c r="EP66">
        <v>5.96E-3</v>
      </c>
      <c r="EQ66">
        <v>0.19162000000000001</v>
      </c>
      <c r="ER66">
        <v>8.9800000000000001E-3</v>
      </c>
      <c r="ES66">
        <v>4.5075799999999999</v>
      </c>
      <c r="ET66">
        <v>5.04392</v>
      </c>
      <c r="EU66">
        <v>100</v>
      </c>
      <c r="EV66">
        <v>45427.060519999999</v>
      </c>
      <c r="EW66">
        <v>0</v>
      </c>
      <c r="EX66">
        <v>0</v>
      </c>
      <c r="EY66">
        <v>0</v>
      </c>
      <c r="EZ66">
        <v>0.2505</v>
      </c>
      <c r="FA66">
        <v>0</v>
      </c>
      <c r="FB66" s="3">
        <v>49.687580167890602</v>
      </c>
      <c r="FC66" s="3">
        <v>3987.5685072429401</v>
      </c>
      <c r="FD66" s="3">
        <v>5897.1255640373001</v>
      </c>
      <c r="FE66" s="3">
        <v>33.973826605103397</v>
      </c>
      <c r="FF66" s="3">
        <v>177.21169834658301</v>
      </c>
      <c r="FG66" s="3">
        <v>211.593105501542</v>
      </c>
      <c r="FH66" s="3">
        <v>0</v>
      </c>
      <c r="FI66" s="3">
        <v>5.2354393230616197E-4</v>
      </c>
      <c r="FJ66" s="3">
        <v>0.194130654600252</v>
      </c>
      <c r="FK66" t="s">
        <v>167</v>
      </c>
    </row>
    <row r="67" spans="1:167" x14ac:dyDescent="0.3">
      <c r="A67">
        <v>66.02</v>
      </c>
      <c r="B67">
        <v>0</v>
      </c>
      <c r="C67">
        <v>5.625078E-2</v>
      </c>
      <c r="D67">
        <v>29.025661580000001</v>
      </c>
      <c r="E67">
        <v>6.1377410499999998</v>
      </c>
      <c r="F67">
        <v>16.466370810000001</v>
      </c>
      <c r="G67">
        <v>22.756560289999999</v>
      </c>
      <c r="H67">
        <v>35.19387545</v>
      </c>
      <c r="I67">
        <v>30.50941761</v>
      </c>
      <c r="J67">
        <v>27.10909809</v>
      </c>
      <c r="K67">
        <v>27.89366699</v>
      </c>
      <c r="L67">
        <v>27.31770504</v>
      </c>
      <c r="M67">
        <v>26.553615319999999</v>
      </c>
      <c r="N67">
        <v>25.24935061</v>
      </c>
      <c r="O67">
        <v>23.613500290000001</v>
      </c>
      <c r="P67">
        <v>22.020433409999999</v>
      </c>
      <c r="Q67">
        <v>1141.8679099399999</v>
      </c>
      <c r="R67">
        <v>0</v>
      </c>
      <c r="S67">
        <v>284.68358999999998</v>
      </c>
      <c r="T67">
        <v>6.3299999999999997E-3</v>
      </c>
      <c r="U67">
        <v>2.1777700000000002</v>
      </c>
      <c r="V67">
        <v>1.67936</v>
      </c>
      <c r="W67">
        <v>3.9878800000000001</v>
      </c>
      <c r="X67">
        <v>9.4800000000000006E-3</v>
      </c>
      <c r="Y67">
        <v>2.1597900000000001</v>
      </c>
      <c r="Z67">
        <v>147.98526000000001</v>
      </c>
      <c r="AA67">
        <v>5.3237800000000002</v>
      </c>
      <c r="AB67">
        <v>2.2158500000000001</v>
      </c>
      <c r="AC67">
        <v>5.6852600000000004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0.12224</v>
      </c>
      <c r="AR67">
        <v>0.68728999999999996</v>
      </c>
      <c r="AS67">
        <v>0.41389999999999999</v>
      </c>
      <c r="AT67">
        <v>2.2253099999999999</v>
      </c>
      <c r="AU67">
        <v>0.49170999999999998</v>
      </c>
      <c r="AV67">
        <v>0.79503000000000001</v>
      </c>
      <c r="AW67">
        <v>0.18736</v>
      </c>
      <c r="AX67">
        <v>1.9769999999999999E-2</v>
      </c>
      <c r="AY67">
        <v>2.4599999999999999E-3</v>
      </c>
      <c r="AZ67">
        <v>6.4000000000000005E-4</v>
      </c>
      <c r="BA67">
        <v>3.5E-4</v>
      </c>
      <c r="BB67">
        <v>2.2000000000000001E-4</v>
      </c>
      <c r="BC67">
        <v>1.4999999999999999E-4</v>
      </c>
      <c r="BD67">
        <v>1.1E-4</v>
      </c>
      <c r="BE67">
        <v>8.0000000000000007E-5</v>
      </c>
      <c r="BF67">
        <v>5.0000000000000002E-5</v>
      </c>
      <c r="BG67">
        <v>3.3500000000000001E-3</v>
      </c>
      <c r="BH67">
        <v>0.16147</v>
      </c>
      <c r="BI67">
        <v>0</v>
      </c>
      <c r="BJ67">
        <v>3.3500000000000001E-3</v>
      </c>
      <c r="BK67">
        <v>8.6999999999999994E-3</v>
      </c>
      <c r="BL67">
        <v>0</v>
      </c>
      <c r="BM67">
        <v>2.0000000000000002E-5</v>
      </c>
      <c r="BN67">
        <v>0</v>
      </c>
      <c r="BO67">
        <v>0</v>
      </c>
      <c r="BP67">
        <v>0</v>
      </c>
      <c r="BQ67">
        <v>7</v>
      </c>
      <c r="BR67">
        <v>6.0098172300000003</v>
      </c>
      <c r="BS67">
        <v>2.19229684</v>
      </c>
      <c r="BT67">
        <v>2.1721532300000002</v>
      </c>
      <c r="BU67">
        <v>4.4117570500000003</v>
      </c>
      <c r="BV67">
        <v>5.0331570699999997</v>
      </c>
      <c r="BW67">
        <v>5.8901763599999999</v>
      </c>
      <c r="BX67">
        <v>6.56651352</v>
      </c>
      <c r="BY67">
        <v>6.9797628500000002</v>
      </c>
      <c r="BZ67">
        <v>7.5712526599999999</v>
      </c>
      <c r="CA67">
        <v>7.8599778100000002</v>
      </c>
      <c r="CB67">
        <v>7.9893852799999996</v>
      </c>
      <c r="CC67">
        <v>8.0211267399999997</v>
      </c>
      <c r="CD67">
        <v>8.0412703600000004</v>
      </c>
      <c r="CE67">
        <v>6.0171421799999996</v>
      </c>
      <c r="CF67">
        <v>0</v>
      </c>
      <c r="CG67">
        <v>3145.84539</v>
      </c>
      <c r="CH67">
        <v>3258.1538099999998</v>
      </c>
      <c r="CI67">
        <v>0</v>
      </c>
      <c r="CJ67">
        <v>0</v>
      </c>
      <c r="CK67">
        <v>0</v>
      </c>
      <c r="CL67">
        <v>0</v>
      </c>
      <c r="CM67">
        <v>4.4885900000000003</v>
      </c>
      <c r="CN67">
        <v>111.20381999999999</v>
      </c>
      <c r="CO67">
        <v>0</v>
      </c>
      <c r="CP67">
        <v>0</v>
      </c>
      <c r="CQ67">
        <v>1.2409999999999999E-2</v>
      </c>
      <c r="CR67">
        <v>2.3420800000000002</v>
      </c>
      <c r="CS67">
        <v>1.14652</v>
      </c>
      <c r="CT67">
        <v>2.1721499999999998</v>
      </c>
      <c r="CU67">
        <v>92.066519999999997</v>
      </c>
      <c r="CV67">
        <v>0</v>
      </c>
      <c r="CW67">
        <v>0</v>
      </c>
      <c r="CX67">
        <v>1</v>
      </c>
      <c r="CY67">
        <v>2.6929999999999999E-2</v>
      </c>
      <c r="CZ67">
        <v>0.18884000000000001</v>
      </c>
      <c r="DA67">
        <v>4.8999999999999998E-4</v>
      </c>
      <c r="DB67">
        <v>0</v>
      </c>
      <c r="DC67">
        <v>0</v>
      </c>
      <c r="DD67">
        <v>1</v>
      </c>
      <c r="DE67">
        <v>0</v>
      </c>
      <c r="DF67">
        <v>7.2190000000000004E-2</v>
      </c>
      <c r="DG67">
        <v>5.8549999999999998E-2</v>
      </c>
      <c r="DH67">
        <v>4.0000000000000003E-5</v>
      </c>
      <c r="DI67">
        <v>5.9159999999999997E-2</v>
      </c>
      <c r="DJ67">
        <v>4.0000000000000003E-5</v>
      </c>
      <c r="DK67">
        <v>80.864660000000001</v>
      </c>
      <c r="DL67">
        <v>16.672239999999999</v>
      </c>
      <c r="DM67">
        <v>8.2780799999999992</v>
      </c>
      <c r="DN67">
        <v>7.8890000000000002E-2</v>
      </c>
      <c r="DO67">
        <v>0.19325000000000001</v>
      </c>
      <c r="DP67">
        <v>1.026E-2</v>
      </c>
      <c r="DQ67">
        <v>2.0899999999999998E-3</v>
      </c>
      <c r="DR67">
        <v>19.98272</v>
      </c>
      <c r="DS67">
        <v>2.1607400000000001</v>
      </c>
      <c r="DT67">
        <v>4.6326000000000001</v>
      </c>
      <c r="DU67">
        <v>2.5400000000000002E-3</v>
      </c>
      <c r="DV67">
        <v>131.70146</v>
      </c>
      <c r="DW67">
        <v>3.4403927999999999E-3</v>
      </c>
      <c r="DX67">
        <v>0</v>
      </c>
      <c r="DY67">
        <v>2.2539500000000001</v>
      </c>
      <c r="DZ67">
        <v>0</v>
      </c>
      <c r="EA67">
        <v>0.30314999999999998</v>
      </c>
      <c r="EB67">
        <v>1.6472199999999999</v>
      </c>
      <c r="EC67">
        <v>0.16780999999999999</v>
      </c>
      <c r="ED67">
        <v>0</v>
      </c>
      <c r="EE67">
        <v>0.70125999999999999</v>
      </c>
      <c r="EF67">
        <v>7.43E-3</v>
      </c>
      <c r="EG67">
        <v>50.40099</v>
      </c>
      <c r="EH67">
        <v>8.7639999999999996E-2</v>
      </c>
      <c r="EI67">
        <v>9.5455699999999997</v>
      </c>
      <c r="EJ67">
        <v>123.11362</v>
      </c>
      <c r="EK67">
        <v>14.54068</v>
      </c>
      <c r="EL67">
        <v>1.295E-2</v>
      </c>
      <c r="EM67">
        <v>8.4999999999999995E-4</v>
      </c>
      <c r="EN67">
        <v>8.0560000000000007E-2</v>
      </c>
      <c r="EO67">
        <v>104.54522</v>
      </c>
      <c r="EP67">
        <v>5.9699999999999996E-3</v>
      </c>
      <c r="EQ67">
        <v>0.19175</v>
      </c>
      <c r="ER67">
        <v>9.0100000000000006E-3</v>
      </c>
      <c r="ES67">
        <v>4.4717700000000002</v>
      </c>
      <c r="ET67">
        <v>5.0605399999999996</v>
      </c>
      <c r="EU67">
        <v>100</v>
      </c>
      <c r="EV67">
        <v>45098.959609999998</v>
      </c>
      <c r="EW67">
        <v>0</v>
      </c>
      <c r="EX67">
        <v>0</v>
      </c>
      <c r="EY67">
        <v>0</v>
      </c>
      <c r="EZ67">
        <v>0.30975999999999998</v>
      </c>
      <c r="FA67">
        <v>0</v>
      </c>
      <c r="FB67" s="3">
        <v>49.9538318641724</v>
      </c>
      <c r="FC67" s="3">
        <v>3969.5923168244799</v>
      </c>
      <c r="FD67" s="3">
        <v>5897.6429419946699</v>
      </c>
      <c r="FE67" s="3">
        <v>888.05584005035996</v>
      </c>
      <c r="FF67" s="3">
        <v>174.437272859698</v>
      </c>
      <c r="FG67" s="3">
        <v>211.43304478863601</v>
      </c>
      <c r="FH67" s="3">
        <v>0</v>
      </c>
      <c r="FI67" s="3">
        <v>5.2437701747296201E-4</v>
      </c>
      <c r="FJ67" s="3">
        <v>0.19393515278652701</v>
      </c>
      <c r="FK67" t="s">
        <v>167</v>
      </c>
    </row>
    <row r="68" spans="1:167" x14ac:dyDescent="0.3">
      <c r="A68">
        <v>67.02</v>
      </c>
      <c r="B68">
        <v>0</v>
      </c>
      <c r="C68">
        <v>9.3197059999999998E-2</v>
      </c>
      <c r="D68">
        <v>26.61089179</v>
      </c>
      <c r="E68">
        <v>7.3794092100000004</v>
      </c>
      <c r="F68">
        <v>16.220378660000002</v>
      </c>
      <c r="G68">
        <v>23.002378159999999</v>
      </c>
      <c r="H68">
        <v>35.624575110000002</v>
      </c>
      <c r="I68">
        <v>30.849442660000001</v>
      </c>
      <c r="J68">
        <v>27.341218860000001</v>
      </c>
      <c r="K68">
        <v>27.927894009999999</v>
      </c>
      <c r="L68">
        <v>27.291232619999999</v>
      </c>
      <c r="M68">
        <v>26.54117583</v>
      </c>
      <c r="N68">
        <v>25.282264179999999</v>
      </c>
      <c r="O68">
        <v>23.676942010000001</v>
      </c>
      <c r="P68">
        <v>22.08463278</v>
      </c>
      <c r="Q68">
        <v>1143.3561686800001</v>
      </c>
      <c r="R68">
        <v>0</v>
      </c>
      <c r="S68">
        <v>285.84213</v>
      </c>
      <c r="T68">
        <v>6.1799999999999997E-3</v>
      </c>
      <c r="U68">
        <v>2.07206</v>
      </c>
      <c r="V68">
        <v>1.5569299999999999</v>
      </c>
      <c r="W68">
        <v>3.7191800000000002</v>
      </c>
      <c r="X68">
        <v>9.4999999999999998E-3</v>
      </c>
      <c r="Y68">
        <v>2.15984</v>
      </c>
      <c r="Z68">
        <v>149.74207000000001</v>
      </c>
      <c r="AA68">
        <v>5.27102</v>
      </c>
      <c r="AB68">
        <v>2.1806800000000002</v>
      </c>
      <c r="AC68">
        <v>5.7127499999999998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0.12224</v>
      </c>
      <c r="AR68">
        <v>0.68635000000000002</v>
      </c>
      <c r="AS68">
        <v>0.40056999999999998</v>
      </c>
      <c r="AT68">
        <v>2.0621</v>
      </c>
      <c r="AU68">
        <v>0.57674000000000003</v>
      </c>
      <c r="AV68">
        <v>0.74919999999999998</v>
      </c>
      <c r="AW68">
        <v>0.17493</v>
      </c>
      <c r="AX68">
        <v>1.8970000000000001E-2</v>
      </c>
      <c r="AY68">
        <v>2.4399999999999999E-3</v>
      </c>
      <c r="AZ68">
        <v>6.4000000000000005E-4</v>
      </c>
      <c r="BA68">
        <v>3.5E-4</v>
      </c>
      <c r="BB68">
        <v>2.1000000000000001E-4</v>
      </c>
      <c r="BC68">
        <v>1.4999999999999999E-4</v>
      </c>
      <c r="BD68">
        <v>1.1E-4</v>
      </c>
      <c r="BE68">
        <v>8.0000000000000007E-5</v>
      </c>
      <c r="BF68">
        <v>5.0000000000000002E-5</v>
      </c>
      <c r="BG68">
        <v>3.3500000000000001E-3</v>
      </c>
      <c r="BH68">
        <v>0.16147</v>
      </c>
      <c r="BI68">
        <v>0</v>
      </c>
      <c r="BJ68">
        <v>3.3500000000000001E-3</v>
      </c>
      <c r="BK68">
        <v>8.5900000000000004E-3</v>
      </c>
      <c r="BL68">
        <v>0</v>
      </c>
      <c r="BM68">
        <v>2.0000000000000002E-5</v>
      </c>
      <c r="BN68">
        <v>0</v>
      </c>
      <c r="BO68">
        <v>0</v>
      </c>
      <c r="BP68">
        <v>0</v>
      </c>
      <c r="BQ68">
        <v>7</v>
      </c>
      <c r="BR68">
        <v>6.0098172300000003</v>
      </c>
      <c r="BS68">
        <v>2.18558231</v>
      </c>
      <c r="BT68">
        <v>2.18191983</v>
      </c>
      <c r="BU68">
        <v>4.6321159999999999</v>
      </c>
      <c r="BV68">
        <v>5.0417028500000001</v>
      </c>
      <c r="BW68">
        <v>5.8846826500000002</v>
      </c>
      <c r="BX68">
        <v>6.5530844400000001</v>
      </c>
      <c r="BY68">
        <v>6.9706066599999996</v>
      </c>
      <c r="BZ68">
        <v>7.5553819300000002</v>
      </c>
      <c r="CA68">
        <v>7.8544840999999996</v>
      </c>
      <c r="CB68">
        <v>7.9887748700000003</v>
      </c>
      <c r="CC68">
        <v>8.0211267399999997</v>
      </c>
      <c r="CD68">
        <v>8.0412703600000004</v>
      </c>
      <c r="CE68">
        <v>6.0226358900000001</v>
      </c>
      <c r="CF68">
        <v>0</v>
      </c>
      <c r="CG68">
        <v>3271.3525500000001</v>
      </c>
      <c r="CH68">
        <v>3256.8939300000002</v>
      </c>
      <c r="CI68">
        <v>0</v>
      </c>
      <c r="CJ68">
        <v>0</v>
      </c>
      <c r="CK68">
        <v>0</v>
      </c>
      <c r="CL68">
        <v>0</v>
      </c>
      <c r="CM68">
        <v>4.5207199999999998</v>
      </c>
      <c r="CN68">
        <v>111.07778999999999</v>
      </c>
      <c r="CO68">
        <v>0</v>
      </c>
      <c r="CP68">
        <v>0</v>
      </c>
      <c r="CQ68">
        <v>1.2109999999999999E-2</v>
      </c>
      <c r="CR68">
        <v>2.2587199999999998</v>
      </c>
      <c r="CS68">
        <v>0.89319000000000004</v>
      </c>
      <c r="CT68">
        <v>2.1825299999999999</v>
      </c>
      <c r="CU68">
        <v>90.652720000000002</v>
      </c>
      <c r="CV68">
        <v>0</v>
      </c>
      <c r="CW68">
        <v>0</v>
      </c>
      <c r="CX68">
        <v>1</v>
      </c>
      <c r="CY68">
        <v>2.5190000000000001E-2</v>
      </c>
      <c r="CZ68">
        <v>0.18429999999999999</v>
      </c>
      <c r="DA68">
        <v>4.6000000000000001E-4</v>
      </c>
      <c r="DB68">
        <v>0</v>
      </c>
      <c r="DC68">
        <v>0</v>
      </c>
      <c r="DD68">
        <v>1</v>
      </c>
      <c r="DE68">
        <v>0</v>
      </c>
      <c r="DF68">
        <v>7.2359999999999994E-2</v>
      </c>
      <c r="DG68">
        <v>5.6469999999999999E-2</v>
      </c>
      <c r="DH68">
        <v>4.0000000000000003E-5</v>
      </c>
      <c r="DI68">
        <v>5.6070000000000002E-2</v>
      </c>
      <c r="DJ68">
        <v>4.0000000000000003E-5</v>
      </c>
      <c r="DK68">
        <v>81.443439999999995</v>
      </c>
      <c r="DL68">
        <v>16.65334</v>
      </c>
      <c r="DM68">
        <v>8.0114900000000002</v>
      </c>
      <c r="DN68">
        <v>7.9680000000000001E-2</v>
      </c>
      <c r="DO68">
        <v>0.19328000000000001</v>
      </c>
      <c r="DP68">
        <v>1.0279999999999999E-2</v>
      </c>
      <c r="DQ68">
        <v>2.0899999999999998E-3</v>
      </c>
      <c r="DR68">
        <v>24.916129999999999</v>
      </c>
      <c r="DS68">
        <v>2.1784300000000001</v>
      </c>
      <c r="DT68">
        <v>4.6204000000000001</v>
      </c>
      <c r="DU68">
        <v>2.5100000000000001E-3</v>
      </c>
      <c r="DV68">
        <v>128.70171999999999</v>
      </c>
      <c r="DW68">
        <v>3.4459198999999999E-3</v>
      </c>
      <c r="DX68">
        <v>0</v>
      </c>
      <c r="DY68">
        <v>2.2398099999999999</v>
      </c>
      <c r="DZ68">
        <v>0</v>
      </c>
      <c r="EA68">
        <v>0.34370000000000001</v>
      </c>
      <c r="EB68">
        <v>1.59964</v>
      </c>
      <c r="EC68">
        <v>0.16828000000000001</v>
      </c>
      <c r="ED68">
        <v>0</v>
      </c>
      <c r="EE68">
        <v>0.74458999999999997</v>
      </c>
      <c r="EF68">
        <v>1.042E-2</v>
      </c>
      <c r="EG68">
        <v>50.997430000000001</v>
      </c>
      <c r="EH68">
        <v>8.9149999999999993E-2</v>
      </c>
      <c r="EI68">
        <v>9.7079299999999993</v>
      </c>
      <c r="EJ68">
        <v>124.67525000000001</v>
      </c>
      <c r="EK68">
        <v>14.52811</v>
      </c>
      <c r="EL68">
        <v>1.2970000000000001E-2</v>
      </c>
      <c r="EM68">
        <v>8.4000000000000003E-4</v>
      </c>
      <c r="EN68">
        <v>8.1110000000000002E-2</v>
      </c>
      <c r="EO68">
        <v>104.71329</v>
      </c>
      <c r="EP68">
        <v>5.9699999999999996E-3</v>
      </c>
      <c r="EQ68">
        <v>0.19189000000000001</v>
      </c>
      <c r="ER68">
        <v>9.0299999999999998E-3</v>
      </c>
      <c r="ES68">
        <v>4.4371299999999998</v>
      </c>
      <c r="ET68">
        <v>4.4495199999999997</v>
      </c>
      <c r="EU68">
        <v>100</v>
      </c>
      <c r="EV68">
        <v>44770.687039999997</v>
      </c>
      <c r="EW68">
        <v>0</v>
      </c>
      <c r="EX68">
        <v>0</v>
      </c>
      <c r="EY68">
        <v>0</v>
      </c>
      <c r="EZ68">
        <v>0.38679000000000002</v>
      </c>
      <c r="FA68">
        <v>0</v>
      </c>
      <c r="FB68" s="3">
        <v>49.908305354265799</v>
      </c>
      <c r="FC68" s="3">
        <v>3953.0309676588299</v>
      </c>
      <c r="FD68" s="3">
        <v>5896.2368773443804</v>
      </c>
      <c r="FE68" s="3">
        <v>535.51372092282804</v>
      </c>
      <c r="FF68" s="3">
        <v>171.853142336247</v>
      </c>
      <c r="FG68" s="3">
        <v>211.123576824244</v>
      </c>
      <c r="FH68" s="3">
        <v>0</v>
      </c>
      <c r="FI68" s="3">
        <v>5.2525350980666297E-4</v>
      </c>
      <c r="FJ68" s="3">
        <v>0.19371524701050999</v>
      </c>
      <c r="FK68" t="s">
        <v>167</v>
      </c>
    </row>
    <row r="69" spans="1:167" x14ac:dyDescent="0.3">
      <c r="A69">
        <v>68.02</v>
      </c>
      <c r="B69">
        <v>0</v>
      </c>
      <c r="C69">
        <v>0.14425018000000001</v>
      </c>
      <c r="D69">
        <v>24.855310129999999</v>
      </c>
      <c r="E69">
        <v>8.8045899300000006</v>
      </c>
      <c r="F69">
        <v>15.874306109999999</v>
      </c>
      <c r="G69">
        <v>23.24333743</v>
      </c>
      <c r="H69">
        <v>36.057718970000003</v>
      </c>
      <c r="I69">
        <v>31.197439469999999</v>
      </c>
      <c r="J69">
        <v>27.58273848</v>
      </c>
      <c r="K69">
        <v>27.972849719999999</v>
      </c>
      <c r="L69">
        <v>27.270177289999999</v>
      </c>
      <c r="M69">
        <v>26.528078650000001</v>
      </c>
      <c r="N69">
        <v>25.31189298</v>
      </c>
      <c r="O69">
        <v>23.73821311</v>
      </c>
      <c r="P69">
        <v>22.149005649999999</v>
      </c>
      <c r="Q69">
        <v>1144.8547731900001</v>
      </c>
      <c r="R69">
        <v>0</v>
      </c>
      <c r="S69">
        <v>286.92576000000003</v>
      </c>
      <c r="T69">
        <v>6.0299999999999998E-3</v>
      </c>
      <c r="U69">
        <v>1.9697499999999999</v>
      </c>
      <c r="V69">
        <v>1.4065000000000001</v>
      </c>
      <c r="W69">
        <v>3.6080199999999998</v>
      </c>
      <c r="X69">
        <v>9.5200000000000007E-3</v>
      </c>
      <c r="Y69">
        <v>2.1598799999999998</v>
      </c>
      <c r="Z69">
        <v>151.47525999999999</v>
      </c>
      <c r="AA69">
        <v>5.2433100000000001</v>
      </c>
      <c r="AB69">
        <v>2.16221</v>
      </c>
      <c r="AC69">
        <v>5.7428400000000002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0.12224</v>
      </c>
      <c r="AR69">
        <v>0.68537000000000003</v>
      </c>
      <c r="AS69">
        <v>0.38640999999999998</v>
      </c>
      <c r="AT69">
        <v>1.89266</v>
      </c>
      <c r="AU69">
        <v>0.67610000000000003</v>
      </c>
      <c r="AV69">
        <v>0.69628999999999996</v>
      </c>
      <c r="AW69">
        <v>0.16253000000000001</v>
      </c>
      <c r="AX69">
        <v>1.813E-2</v>
      </c>
      <c r="AY69">
        <v>2.4099999999999998E-3</v>
      </c>
      <c r="AZ69">
        <v>6.4000000000000005E-4</v>
      </c>
      <c r="BA69">
        <v>3.5E-4</v>
      </c>
      <c r="BB69">
        <v>2.1000000000000001E-4</v>
      </c>
      <c r="BC69">
        <v>1.4999999999999999E-4</v>
      </c>
      <c r="BD69">
        <v>1.1E-4</v>
      </c>
      <c r="BE69">
        <v>8.0000000000000007E-5</v>
      </c>
      <c r="BF69">
        <v>5.0000000000000002E-5</v>
      </c>
      <c r="BG69">
        <v>3.3500000000000001E-3</v>
      </c>
      <c r="BH69">
        <v>0.16147</v>
      </c>
      <c r="BI69">
        <v>0</v>
      </c>
      <c r="BJ69">
        <v>3.3600000000000001E-3</v>
      </c>
      <c r="BK69">
        <v>8.4700000000000001E-3</v>
      </c>
      <c r="BL69">
        <v>0</v>
      </c>
      <c r="BM69">
        <v>2.0000000000000002E-5</v>
      </c>
      <c r="BN69">
        <v>0</v>
      </c>
      <c r="BO69">
        <v>0</v>
      </c>
      <c r="BP69">
        <v>0</v>
      </c>
      <c r="BQ69">
        <v>7</v>
      </c>
      <c r="BR69">
        <v>6.0098172300000003</v>
      </c>
      <c r="BS69">
        <v>2.1916864299999999</v>
      </c>
      <c r="BT69">
        <v>2.1886343699999999</v>
      </c>
      <c r="BU69">
        <v>4.9263348699999998</v>
      </c>
      <c r="BV69">
        <v>5.0459757400000003</v>
      </c>
      <c r="BW69">
        <v>5.8797993499999999</v>
      </c>
      <c r="BX69">
        <v>6.5402657800000004</v>
      </c>
      <c r="BY69">
        <v>6.9608400599999998</v>
      </c>
      <c r="BZ69">
        <v>7.5389007899999996</v>
      </c>
      <c r="CA69">
        <v>7.8477695599999997</v>
      </c>
      <c r="CB69">
        <v>7.9881644600000001</v>
      </c>
      <c r="CC69">
        <v>8.0217371499999999</v>
      </c>
      <c r="CD69">
        <v>8.0418807700000006</v>
      </c>
      <c r="CE69">
        <v>6.0287400199999999</v>
      </c>
      <c r="CF69">
        <v>0</v>
      </c>
      <c r="CG69">
        <v>3290.3279400000001</v>
      </c>
      <c r="CH69">
        <v>3283.2318799999998</v>
      </c>
      <c r="CI69">
        <v>0</v>
      </c>
      <c r="CJ69">
        <v>0</v>
      </c>
      <c r="CK69">
        <v>0</v>
      </c>
      <c r="CL69">
        <v>0</v>
      </c>
      <c r="CM69">
        <v>4.5535300000000003</v>
      </c>
      <c r="CN69">
        <v>111.13267</v>
      </c>
      <c r="CO69">
        <v>0</v>
      </c>
      <c r="CP69">
        <v>0</v>
      </c>
      <c r="CQ69">
        <v>1.189E-2</v>
      </c>
      <c r="CR69">
        <v>2.1932399999999999</v>
      </c>
      <c r="CS69">
        <v>1.5112399999999999</v>
      </c>
      <c r="CT69">
        <v>2.1892399999999999</v>
      </c>
      <c r="CU69">
        <v>88.474100000000007</v>
      </c>
      <c r="CV69">
        <v>0</v>
      </c>
      <c r="CW69">
        <v>0</v>
      </c>
      <c r="CX69">
        <v>1</v>
      </c>
      <c r="CY69">
        <v>2.342E-2</v>
      </c>
      <c r="CZ69">
        <v>0.17965999999999999</v>
      </c>
      <c r="DA69">
        <v>4.4000000000000002E-4</v>
      </c>
      <c r="DB69">
        <v>0</v>
      </c>
      <c r="DC69">
        <v>0</v>
      </c>
      <c r="DD69">
        <v>1</v>
      </c>
      <c r="DE69">
        <v>0</v>
      </c>
      <c r="DF69">
        <v>7.2539999999999993E-2</v>
      </c>
      <c r="DG69">
        <v>5.4350000000000002E-2</v>
      </c>
      <c r="DH69">
        <v>4.0000000000000003E-5</v>
      </c>
      <c r="DI69">
        <v>5.4030000000000002E-2</v>
      </c>
      <c r="DJ69">
        <v>4.0000000000000003E-5</v>
      </c>
      <c r="DK69">
        <v>82.034459999999996</v>
      </c>
      <c r="DL69">
        <v>16.661570000000001</v>
      </c>
      <c r="DM69">
        <v>7.7977400000000001</v>
      </c>
      <c r="DN69">
        <v>8.0119999999999997E-2</v>
      </c>
      <c r="DO69">
        <v>0.19334000000000001</v>
      </c>
      <c r="DP69">
        <v>1.03E-2</v>
      </c>
      <c r="DQ69">
        <v>2.0899999999999998E-3</v>
      </c>
      <c r="DR69">
        <v>0</v>
      </c>
      <c r="DS69">
        <v>2.19895</v>
      </c>
      <c r="DT69">
        <v>4.6124599999999996</v>
      </c>
      <c r="DU69">
        <v>2.47E-3</v>
      </c>
      <c r="DV69">
        <v>127.12155</v>
      </c>
      <c r="DW69">
        <v>3.4514869E-3</v>
      </c>
      <c r="DX69">
        <v>0</v>
      </c>
      <c r="DY69">
        <v>2.22525</v>
      </c>
      <c r="DZ69">
        <v>0</v>
      </c>
      <c r="EA69">
        <v>0.38979999999999998</v>
      </c>
      <c r="EB69">
        <v>1.5640000000000001</v>
      </c>
      <c r="EC69">
        <v>0.16872000000000001</v>
      </c>
      <c r="ED69">
        <v>0</v>
      </c>
      <c r="EE69">
        <v>0.72672999999999999</v>
      </c>
      <c r="EF69">
        <v>1.4279999999999999E-2</v>
      </c>
      <c r="EG69">
        <v>51.588239999999999</v>
      </c>
      <c r="EH69">
        <v>9.0679999999999997E-2</v>
      </c>
      <c r="EI69">
        <v>9.8710500000000003</v>
      </c>
      <c r="EJ69">
        <v>126.25098</v>
      </c>
      <c r="EK69">
        <v>14.515230000000001</v>
      </c>
      <c r="EL69">
        <v>1.299E-2</v>
      </c>
      <c r="EM69">
        <v>8.4000000000000003E-4</v>
      </c>
      <c r="EN69">
        <v>8.1629999999999994E-2</v>
      </c>
      <c r="EO69">
        <v>104.88179</v>
      </c>
      <c r="EP69">
        <v>5.9699999999999996E-3</v>
      </c>
      <c r="EQ69">
        <v>0.19203999999999999</v>
      </c>
      <c r="ER69">
        <v>9.0600000000000003E-3</v>
      </c>
      <c r="ES69">
        <v>4.40604</v>
      </c>
      <c r="ET69">
        <v>3.6414900000000001</v>
      </c>
      <c r="EU69">
        <v>100</v>
      </c>
      <c r="EV69">
        <v>44446.988980000002</v>
      </c>
      <c r="EW69">
        <v>0</v>
      </c>
      <c r="EX69">
        <v>0</v>
      </c>
      <c r="EY69">
        <v>0</v>
      </c>
      <c r="EZ69">
        <v>0.16780999999999999</v>
      </c>
      <c r="FA69">
        <v>0</v>
      </c>
      <c r="FB69" s="3">
        <v>49.875675134459499</v>
      </c>
      <c r="FC69" s="3">
        <v>3937.0242576379101</v>
      </c>
      <c r="FD69" s="3">
        <v>5892.9150946973496</v>
      </c>
      <c r="FE69" s="3">
        <v>345.758154742302</v>
      </c>
      <c r="FF69" s="3">
        <v>169.38291536949501</v>
      </c>
      <c r="FG69" s="3">
        <v>210.665525830186</v>
      </c>
      <c r="FH69" s="3">
        <v>0</v>
      </c>
      <c r="FI69" s="3">
        <v>5.2617083187560005E-4</v>
      </c>
      <c r="FJ69" s="3">
        <v>0.19347046087702499</v>
      </c>
      <c r="FK69" t="s">
        <v>167</v>
      </c>
    </row>
    <row r="70" spans="1:167" x14ac:dyDescent="0.3">
      <c r="A70">
        <v>69.02</v>
      </c>
      <c r="B70">
        <v>0</v>
      </c>
      <c r="C70">
        <v>0.21295579000000001</v>
      </c>
      <c r="D70">
        <v>30.104175860000002</v>
      </c>
      <c r="E70">
        <v>8.1448654999999999</v>
      </c>
      <c r="F70">
        <v>16.02319271</v>
      </c>
      <c r="G70">
        <v>23.478153639999999</v>
      </c>
      <c r="H70">
        <v>36.492174390000002</v>
      </c>
      <c r="I70">
        <v>31.55289337</v>
      </c>
      <c r="J70">
        <v>27.833523209999999</v>
      </c>
      <c r="K70">
        <v>28.028545529999999</v>
      </c>
      <c r="L70">
        <v>27.254980360000001</v>
      </c>
      <c r="M70">
        <v>26.514811900000002</v>
      </c>
      <c r="N70">
        <v>25.338439659999999</v>
      </c>
      <c r="O70">
        <v>23.79721485</v>
      </c>
      <c r="P70">
        <v>22.213360269999999</v>
      </c>
      <c r="Q70">
        <v>1146.3636983399999</v>
      </c>
      <c r="R70">
        <v>0</v>
      </c>
      <c r="S70">
        <v>288.52728999999999</v>
      </c>
      <c r="T70">
        <v>5.8799999999999998E-3</v>
      </c>
      <c r="U70">
        <v>1.8705499999999999</v>
      </c>
      <c r="V70">
        <v>1.4117900000000001</v>
      </c>
      <c r="W70">
        <v>3.4968300000000001</v>
      </c>
      <c r="X70">
        <v>9.5300000000000003E-3</v>
      </c>
      <c r="Y70">
        <v>2.1599300000000001</v>
      </c>
      <c r="Z70">
        <v>153.18297000000001</v>
      </c>
      <c r="AA70">
        <v>5.1781300000000003</v>
      </c>
      <c r="AB70">
        <v>2.1187499999999999</v>
      </c>
      <c r="AC70">
        <v>5.7748299999999997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0.12224</v>
      </c>
      <c r="AR70">
        <v>0.68432999999999999</v>
      </c>
      <c r="AS70">
        <v>0.37141999999999997</v>
      </c>
      <c r="AT70">
        <v>2.25224</v>
      </c>
      <c r="AU70">
        <v>0.61462000000000006</v>
      </c>
      <c r="AV70">
        <v>0.68189999999999995</v>
      </c>
      <c r="AW70">
        <v>0.15057000000000001</v>
      </c>
      <c r="AX70">
        <v>1.7270000000000001E-2</v>
      </c>
      <c r="AY70">
        <v>2.3700000000000001E-3</v>
      </c>
      <c r="AZ70">
        <v>6.4000000000000005E-4</v>
      </c>
      <c r="BA70">
        <v>3.5E-4</v>
      </c>
      <c r="BB70">
        <v>2.1000000000000001E-4</v>
      </c>
      <c r="BC70">
        <v>1.4999999999999999E-4</v>
      </c>
      <c r="BD70">
        <v>1.1E-4</v>
      </c>
      <c r="BE70">
        <v>8.0000000000000007E-5</v>
      </c>
      <c r="BF70">
        <v>5.0000000000000002E-5</v>
      </c>
      <c r="BG70">
        <v>3.3600000000000001E-3</v>
      </c>
      <c r="BH70">
        <v>0.16147</v>
      </c>
      <c r="BI70">
        <v>0</v>
      </c>
      <c r="BJ70">
        <v>3.3600000000000001E-3</v>
      </c>
      <c r="BK70">
        <v>8.3400000000000002E-3</v>
      </c>
      <c r="BL70">
        <v>0</v>
      </c>
      <c r="BM70">
        <v>2.0000000000000002E-5</v>
      </c>
      <c r="BN70">
        <v>0</v>
      </c>
      <c r="BO70">
        <v>0</v>
      </c>
      <c r="BP70">
        <v>0</v>
      </c>
      <c r="BQ70">
        <v>7</v>
      </c>
      <c r="BR70">
        <v>6.0098172300000003</v>
      </c>
      <c r="BS70">
        <v>2.1984009699999998</v>
      </c>
      <c r="BT70">
        <v>2.1953489099999999</v>
      </c>
      <c r="BU70">
        <v>4.8494228799999997</v>
      </c>
      <c r="BV70">
        <v>5.0478069799999998</v>
      </c>
      <c r="BW70">
        <v>5.8749160500000004</v>
      </c>
      <c r="BX70">
        <v>6.5280575299999999</v>
      </c>
      <c r="BY70">
        <v>6.9516838700000001</v>
      </c>
      <c r="BZ70">
        <v>7.5218092299999997</v>
      </c>
      <c r="CA70">
        <v>7.8404446099999996</v>
      </c>
      <c r="CB70">
        <v>7.9869436299999998</v>
      </c>
      <c r="CC70">
        <v>8.02234756</v>
      </c>
      <c r="CD70">
        <v>8.0424911800000007</v>
      </c>
      <c r="CE70">
        <v>6.0348441499999996</v>
      </c>
      <c r="CF70">
        <v>0</v>
      </c>
      <c r="CG70">
        <v>3308.6597200000001</v>
      </c>
      <c r="CH70">
        <v>3308.6187199999999</v>
      </c>
      <c r="CI70">
        <v>0</v>
      </c>
      <c r="CJ70">
        <v>0</v>
      </c>
      <c r="CK70">
        <v>0</v>
      </c>
      <c r="CL70">
        <v>0</v>
      </c>
      <c r="CM70">
        <v>4.5863300000000002</v>
      </c>
      <c r="CN70">
        <v>111.32415</v>
      </c>
      <c r="CO70">
        <v>0</v>
      </c>
      <c r="CP70">
        <v>0</v>
      </c>
      <c r="CQ70">
        <v>1.1599999999999999E-2</v>
      </c>
      <c r="CR70">
        <v>2.1020799999999999</v>
      </c>
      <c r="CS70">
        <v>1.5036099999999999</v>
      </c>
      <c r="CT70">
        <v>2.1959599999999999</v>
      </c>
      <c r="CU70">
        <v>80.863339999999994</v>
      </c>
      <c r="CV70">
        <v>0</v>
      </c>
      <c r="CW70">
        <v>0</v>
      </c>
      <c r="CX70">
        <v>1</v>
      </c>
      <c r="CY70">
        <v>2.1659999999999999E-2</v>
      </c>
      <c r="CZ70">
        <v>0.17505000000000001</v>
      </c>
      <c r="DA70">
        <v>4.0999999999999999E-4</v>
      </c>
      <c r="DB70">
        <v>0</v>
      </c>
      <c r="DC70">
        <v>0</v>
      </c>
      <c r="DD70">
        <v>1</v>
      </c>
      <c r="DE70">
        <v>0</v>
      </c>
      <c r="DF70">
        <v>7.2709999999999997E-2</v>
      </c>
      <c r="DG70">
        <v>5.2269999999999997E-2</v>
      </c>
      <c r="DH70">
        <v>4.0000000000000003E-5</v>
      </c>
      <c r="DI70">
        <v>5.2040000000000003E-2</v>
      </c>
      <c r="DJ70">
        <v>4.0000000000000003E-5</v>
      </c>
      <c r="DK70">
        <v>82.625410000000002</v>
      </c>
      <c r="DL70">
        <v>16.690280000000001</v>
      </c>
      <c r="DM70">
        <v>7.4957399999999996</v>
      </c>
      <c r="DN70">
        <v>8.0960000000000004E-2</v>
      </c>
      <c r="DO70">
        <v>0.19341</v>
      </c>
      <c r="DP70">
        <v>1.0319999999999999E-2</v>
      </c>
      <c r="DQ70">
        <v>2.0799999999999998E-3</v>
      </c>
      <c r="DR70">
        <v>0</v>
      </c>
      <c r="DS70">
        <v>2.2220300000000002</v>
      </c>
      <c r="DT70">
        <v>4.6084100000000001</v>
      </c>
      <c r="DU70">
        <v>2.4399999999999999E-3</v>
      </c>
      <c r="DV70">
        <v>123.41916000000001</v>
      </c>
      <c r="DW70">
        <v>3.4570943000000001E-3</v>
      </c>
      <c r="DX70">
        <v>0</v>
      </c>
      <c r="DY70">
        <v>2.2094100000000001</v>
      </c>
      <c r="DZ70">
        <v>0</v>
      </c>
      <c r="EA70">
        <v>0.44196000000000002</v>
      </c>
      <c r="EB70">
        <v>1.5414000000000001</v>
      </c>
      <c r="EC70">
        <v>0.16914000000000001</v>
      </c>
      <c r="ED70">
        <v>0</v>
      </c>
      <c r="EE70">
        <v>0.70379000000000003</v>
      </c>
      <c r="EF70">
        <v>1.9019999999999999E-2</v>
      </c>
      <c r="EG70">
        <v>52.174010000000003</v>
      </c>
      <c r="EH70">
        <v>9.221E-2</v>
      </c>
      <c r="EI70">
        <v>10.03486</v>
      </c>
      <c r="EJ70">
        <v>127.84437</v>
      </c>
      <c r="EK70">
        <v>14.50206</v>
      </c>
      <c r="EL70">
        <v>1.2999999999999999E-2</v>
      </c>
      <c r="EM70">
        <v>8.4000000000000003E-4</v>
      </c>
      <c r="EN70">
        <v>8.2129999999999995E-2</v>
      </c>
      <c r="EO70">
        <v>105.05072</v>
      </c>
      <c r="EP70">
        <v>5.9800000000000001E-3</v>
      </c>
      <c r="EQ70">
        <v>0.19220999999999999</v>
      </c>
      <c r="ER70">
        <v>9.0799999999999995E-3</v>
      </c>
      <c r="ES70">
        <v>4.3799099999999997</v>
      </c>
      <c r="ET70">
        <v>2.98021</v>
      </c>
      <c r="EU70">
        <v>100</v>
      </c>
      <c r="EV70">
        <v>44131.268909999999</v>
      </c>
      <c r="EW70">
        <v>0</v>
      </c>
      <c r="EX70">
        <v>0</v>
      </c>
      <c r="EY70">
        <v>0</v>
      </c>
      <c r="EZ70">
        <v>0.16828000000000001</v>
      </c>
      <c r="FA70">
        <v>0</v>
      </c>
      <c r="FB70" s="3">
        <v>49.849709408604397</v>
      </c>
      <c r="FC70" s="3">
        <v>3921.7139298922102</v>
      </c>
      <c r="FD70" s="3">
        <v>5887.6919604249297</v>
      </c>
      <c r="FE70" s="3">
        <v>234.0847772361</v>
      </c>
      <c r="FF70" s="3">
        <v>167.03672655355601</v>
      </c>
      <c r="FG70" s="3">
        <v>210.06055964386101</v>
      </c>
      <c r="FH70" s="3">
        <v>0</v>
      </c>
      <c r="FI70" s="3">
        <v>4.5064132626118902E-4</v>
      </c>
      <c r="FJ70" s="3">
        <v>0.16909144337608101</v>
      </c>
      <c r="FK70" t="s">
        <v>167</v>
      </c>
    </row>
    <row r="71" spans="1:167" x14ac:dyDescent="0.3">
      <c r="A71">
        <v>70.02</v>
      </c>
      <c r="B71">
        <v>0</v>
      </c>
      <c r="C71">
        <v>0.30261494999999999</v>
      </c>
      <c r="D71">
        <v>36.330256540000001</v>
      </c>
      <c r="E71">
        <v>7.3973442900000004</v>
      </c>
      <c r="F71">
        <v>16.185827539999998</v>
      </c>
      <c r="G71">
        <v>23.709346369999999</v>
      </c>
      <c r="H71">
        <v>36.926944140000003</v>
      </c>
      <c r="I71">
        <v>31.915232450000001</v>
      </c>
      <c r="J71">
        <v>28.09340357</v>
      </c>
      <c r="K71">
        <v>28.094967499999999</v>
      </c>
      <c r="L71">
        <v>27.246051430000001</v>
      </c>
      <c r="M71">
        <v>26.501862760000002</v>
      </c>
      <c r="N71">
        <v>25.362131900000001</v>
      </c>
      <c r="O71">
        <v>23.853873159999999</v>
      </c>
      <c r="P71">
        <v>22.277511759999999</v>
      </c>
      <c r="Q71">
        <v>1147.8829075399999</v>
      </c>
      <c r="R71">
        <v>0</v>
      </c>
      <c r="S71">
        <v>290.16714999999999</v>
      </c>
      <c r="T71">
        <v>5.7400000000000003E-3</v>
      </c>
      <c r="U71">
        <v>1.7743599999999999</v>
      </c>
      <c r="V71">
        <v>1.4174599999999999</v>
      </c>
      <c r="W71">
        <v>3.3877700000000002</v>
      </c>
      <c r="X71">
        <v>9.5399999999999999E-3</v>
      </c>
      <c r="Y71">
        <v>2.15998</v>
      </c>
      <c r="Z71">
        <v>154.86373</v>
      </c>
      <c r="AA71">
        <v>5.1099600000000001</v>
      </c>
      <c r="AB71">
        <v>2.0733100000000002</v>
      </c>
      <c r="AC71">
        <v>5.8084100000000003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0.12224</v>
      </c>
      <c r="AR71">
        <v>0.68323</v>
      </c>
      <c r="AS71">
        <v>0.35575000000000001</v>
      </c>
      <c r="AT71">
        <v>2.6779500000000001</v>
      </c>
      <c r="AU71">
        <v>0.54752000000000001</v>
      </c>
      <c r="AV71">
        <v>0.66746000000000005</v>
      </c>
      <c r="AW71">
        <v>0.13919000000000001</v>
      </c>
      <c r="AX71">
        <v>1.643E-2</v>
      </c>
      <c r="AY71">
        <v>2.33E-3</v>
      </c>
      <c r="AZ71">
        <v>6.4000000000000005E-4</v>
      </c>
      <c r="BA71">
        <v>3.5E-4</v>
      </c>
      <c r="BB71">
        <v>2.1000000000000001E-4</v>
      </c>
      <c r="BC71">
        <v>1.4999999999999999E-4</v>
      </c>
      <c r="BD71">
        <v>1.1E-4</v>
      </c>
      <c r="BE71">
        <v>8.0000000000000007E-5</v>
      </c>
      <c r="BF71">
        <v>6.0000000000000002E-5</v>
      </c>
      <c r="BG71">
        <v>3.3600000000000001E-3</v>
      </c>
      <c r="BH71">
        <v>0.16148000000000001</v>
      </c>
      <c r="BI71">
        <v>0</v>
      </c>
      <c r="BJ71">
        <v>3.3600000000000001E-3</v>
      </c>
      <c r="BK71">
        <v>8.2100000000000003E-3</v>
      </c>
      <c r="BL71">
        <v>0</v>
      </c>
      <c r="BM71">
        <v>2.0000000000000002E-5</v>
      </c>
      <c r="BN71">
        <v>0</v>
      </c>
      <c r="BO71">
        <v>0</v>
      </c>
      <c r="BP71">
        <v>0</v>
      </c>
      <c r="BQ71">
        <v>7</v>
      </c>
      <c r="BR71">
        <v>6.0098172300000003</v>
      </c>
      <c r="BS71">
        <v>2.2038946799999999</v>
      </c>
      <c r="BT71">
        <v>2.2020634499999998</v>
      </c>
      <c r="BU71">
        <v>4.7767837799999997</v>
      </c>
      <c r="BV71">
        <v>5.0471965599999997</v>
      </c>
      <c r="BW71">
        <v>5.87003275</v>
      </c>
      <c r="BX71">
        <v>6.5164596899999996</v>
      </c>
      <c r="BY71">
        <v>6.9419172700000003</v>
      </c>
      <c r="BZ71">
        <v>7.5047176799999997</v>
      </c>
      <c r="CA71">
        <v>7.8331196600000004</v>
      </c>
      <c r="CB71">
        <v>7.9857228100000004</v>
      </c>
      <c r="CC71">
        <v>8.02234756</v>
      </c>
      <c r="CD71">
        <v>8.0424911800000007</v>
      </c>
      <c r="CE71">
        <v>6.0403378600000002</v>
      </c>
      <c r="CF71">
        <v>0</v>
      </c>
      <c r="CG71">
        <v>3340.4260199999999</v>
      </c>
      <c r="CH71">
        <v>3328.1761999999999</v>
      </c>
      <c r="CI71">
        <v>0</v>
      </c>
      <c r="CJ71">
        <v>0</v>
      </c>
      <c r="CK71">
        <v>0</v>
      </c>
      <c r="CL71">
        <v>0</v>
      </c>
      <c r="CM71">
        <v>4.6185499999999999</v>
      </c>
      <c r="CN71">
        <v>111.61105999999999</v>
      </c>
      <c r="CO71">
        <v>0</v>
      </c>
      <c r="CP71">
        <v>0</v>
      </c>
      <c r="CQ71">
        <v>1.132E-2</v>
      </c>
      <c r="CR71">
        <v>2.0130400000000002</v>
      </c>
      <c r="CS71">
        <v>1.4964900000000001</v>
      </c>
      <c r="CT71">
        <v>2.2026699999999999</v>
      </c>
      <c r="CU71">
        <v>72.332099999999997</v>
      </c>
      <c r="CV71">
        <v>0</v>
      </c>
      <c r="CW71">
        <v>0</v>
      </c>
      <c r="CX71">
        <v>1</v>
      </c>
      <c r="CY71">
        <v>1.9959999999999999E-2</v>
      </c>
      <c r="CZ71">
        <v>0.17065</v>
      </c>
      <c r="DA71">
        <v>3.8999999999999999E-4</v>
      </c>
      <c r="DB71">
        <v>0</v>
      </c>
      <c r="DC71">
        <v>0</v>
      </c>
      <c r="DD71">
        <v>1</v>
      </c>
      <c r="DE71">
        <v>0</v>
      </c>
      <c r="DF71">
        <v>7.288E-2</v>
      </c>
      <c r="DG71">
        <v>5.0209999999999998E-2</v>
      </c>
      <c r="DH71">
        <v>4.0000000000000003E-5</v>
      </c>
      <c r="DI71">
        <v>5.006E-2</v>
      </c>
      <c r="DJ71">
        <v>4.0000000000000003E-5</v>
      </c>
      <c r="DK71">
        <v>83.205870000000004</v>
      </c>
      <c r="DL71">
        <v>16.73329</v>
      </c>
      <c r="DM71">
        <v>7.1785500000000004</v>
      </c>
      <c r="DN71">
        <v>8.1820000000000004E-2</v>
      </c>
      <c r="DO71">
        <v>0.19348000000000001</v>
      </c>
      <c r="DP71">
        <v>1.0359999999999999E-2</v>
      </c>
      <c r="DQ71">
        <v>2.0799999999999998E-3</v>
      </c>
      <c r="DR71">
        <v>0</v>
      </c>
      <c r="DS71">
        <v>2.2473800000000002</v>
      </c>
      <c r="DT71">
        <v>4.6078400000000004</v>
      </c>
      <c r="DU71">
        <v>2.3999999999999998E-3</v>
      </c>
      <c r="DV71">
        <v>119.54788000000001</v>
      </c>
      <c r="DW71">
        <v>3.4627416999999999E-3</v>
      </c>
      <c r="DX71">
        <v>0</v>
      </c>
      <c r="DY71">
        <v>2.19265</v>
      </c>
      <c r="DZ71">
        <v>0</v>
      </c>
      <c r="EA71">
        <v>0.50058000000000002</v>
      </c>
      <c r="EB71">
        <v>1.5332600000000001</v>
      </c>
      <c r="EC71">
        <v>0.16955999999999999</v>
      </c>
      <c r="ED71">
        <v>0</v>
      </c>
      <c r="EE71">
        <v>0.67379</v>
      </c>
      <c r="EF71">
        <v>2.4539999999999999E-2</v>
      </c>
      <c r="EG71">
        <v>52.755290000000002</v>
      </c>
      <c r="EH71">
        <v>9.375E-2</v>
      </c>
      <c r="EI71">
        <v>10.19936</v>
      </c>
      <c r="EJ71">
        <v>129.45872</v>
      </c>
      <c r="EK71">
        <v>14.488619999999999</v>
      </c>
      <c r="EL71">
        <v>1.302E-2</v>
      </c>
      <c r="EM71">
        <v>8.3000000000000001E-4</v>
      </c>
      <c r="EN71">
        <v>8.2629999999999995E-2</v>
      </c>
      <c r="EO71">
        <v>105.22005</v>
      </c>
      <c r="EP71">
        <v>5.9800000000000001E-3</v>
      </c>
      <c r="EQ71">
        <v>0.19239999999999999</v>
      </c>
      <c r="ER71">
        <v>9.1000000000000004E-3</v>
      </c>
      <c r="ES71">
        <v>4.3593400000000004</v>
      </c>
      <c r="ET71">
        <v>2.4390100000000001</v>
      </c>
      <c r="EU71">
        <v>100</v>
      </c>
      <c r="EV71">
        <v>43825.819360000001</v>
      </c>
      <c r="EW71">
        <v>0</v>
      </c>
      <c r="EX71">
        <v>0</v>
      </c>
      <c r="EY71">
        <v>0</v>
      </c>
      <c r="EZ71">
        <v>0.17035</v>
      </c>
      <c r="FA71">
        <v>0</v>
      </c>
      <c r="FB71" s="3">
        <v>49.827354642402</v>
      </c>
      <c r="FC71" s="3">
        <v>3906.69693068583</v>
      </c>
      <c r="FD71" s="3">
        <v>5880.58863851157</v>
      </c>
      <c r="FE71" s="3">
        <v>164.655958756243</v>
      </c>
      <c r="FF71" s="3">
        <v>164.77455220466101</v>
      </c>
      <c r="FG71" s="3">
        <v>209.311103107024</v>
      </c>
      <c r="FH71" s="3">
        <v>0</v>
      </c>
      <c r="FI71" s="3">
        <v>4.5135588307054802E-4</v>
      </c>
      <c r="FJ71" s="3">
        <v>0.16914146364542099</v>
      </c>
      <c r="FK71" t="s">
        <v>167</v>
      </c>
    </row>
    <row r="72" spans="1:167" x14ac:dyDescent="0.3">
      <c r="A72">
        <v>71.02</v>
      </c>
      <c r="B72">
        <v>0</v>
      </c>
      <c r="C72">
        <v>0.41575944999999997</v>
      </c>
      <c r="D72">
        <v>43.922239490000003</v>
      </c>
      <c r="E72">
        <v>6.5240216100000001</v>
      </c>
      <c r="F72">
        <v>16.35427065</v>
      </c>
      <c r="G72">
        <v>23.941165089999998</v>
      </c>
      <c r="H72">
        <v>37.36153745</v>
      </c>
      <c r="I72">
        <v>32.283858680000002</v>
      </c>
      <c r="J72">
        <v>28.362173299999998</v>
      </c>
      <c r="K72">
        <v>28.172086350000001</v>
      </c>
      <c r="L72">
        <v>27.243768580000001</v>
      </c>
      <c r="M72">
        <v>26.489714580000001</v>
      </c>
      <c r="N72">
        <v>25.383219950000001</v>
      </c>
      <c r="O72">
        <v>23.908138149999999</v>
      </c>
      <c r="P72">
        <v>22.34128286</v>
      </c>
      <c r="Q72">
        <v>1149.41234442</v>
      </c>
      <c r="R72">
        <v>0</v>
      </c>
      <c r="S72">
        <v>291.84122000000002</v>
      </c>
      <c r="T72">
        <v>5.5999999999999999E-3</v>
      </c>
      <c r="U72">
        <v>1.68123</v>
      </c>
      <c r="V72">
        <v>1.4233499999999999</v>
      </c>
      <c r="W72">
        <v>3.2823699999999998</v>
      </c>
      <c r="X72">
        <v>9.5600000000000008E-3</v>
      </c>
      <c r="Y72">
        <v>2.1600199999999998</v>
      </c>
      <c r="Z72">
        <v>156.51652999999999</v>
      </c>
      <c r="AA72">
        <v>5.0388200000000003</v>
      </c>
      <c r="AB72">
        <v>2.0258799999999999</v>
      </c>
      <c r="AC72">
        <v>5.84293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0.12224</v>
      </c>
      <c r="AR72">
        <v>0.68206</v>
      </c>
      <c r="AS72">
        <v>0.33960000000000001</v>
      </c>
      <c r="AT72">
        <v>3.1811400000000001</v>
      </c>
      <c r="AU72">
        <v>0.47381000000000001</v>
      </c>
      <c r="AV72">
        <v>0.65305999999999997</v>
      </c>
      <c r="AW72">
        <v>0.12864</v>
      </c>
      <c r="AX72">
        <v>1.5630000000000002E-2</v>
      </c>
      <c r="AY72">
        <v>2.2899999999999999E-3</v>
      </c>
      <c r="AZ72">
        <v>6.4000000000000005E-4</v>
      </c>
      <c r="BA72">
        <v>3.5E-4</v>
      </c>
      <c r="BB72">
        <v>2.1000000000000001E-4</v>
      </c>
      <c r="BC72">
        <v>1.4999999999999999E-4</v>
      </c>
      <c r="BD72">
        <v>1.1E-4</v>
      </c>
      <c r="BE72">
        <v>8.0000000000000007E-5</v>
      </c>
      <c r="BF72">
        <v>6.0000000000000002E-5</v>
      </c>
      <c r="BG72">
        <v>3.3600000000000001E-3</v>
      </c>
      <c r="BH72">
        <v>0.16148000000000001</v>
      </c>
      <c r="BI72">
        <v>0</v>
      </c>
      <c r="BJ72">
        <v>3.3700000000000002E-3</v>
      </c>
      <c r="BK72">
        <v>8.0700000000000008E-3</v>
      </c>
      <c r="BL72">
        <v>0</v>
      </c>
      <c r="BM72">
        <v>2.0000000000000002E-5</v>
      </c>
      <c r="BN72">
        <v>0</v>
      </c>
      <c r="BO72">
        <v>0</v>
      </c>
      <c r="BP72">
        <v>0</v>
      </c>
      <c r="BQ72">
        <v>7</v>
      </c>
      <c r="BR72">
        <v>6.0098172300000003</v>
      </c>
      <c r="BS72">
        <v>2.2099988100000001</v>
      </c>
      <c r="BT72">
        <v>2.2093883999999999</v>
      </c>
      <c r="BU72">
        <v>4.7090279800000001</v>
      </c>
      <c r="BV72">
        <v>5.0459757400000003</v>
      </c>
      <c r="BW72">
        <v>5.8651494399999997</v>
      </c>
      <c r="BX72">
        <v>6.5048618500000002</v>
      </c>
      <c r="BY72">
        <v>6.9321506700000004</v>
      </c>
      <c r="BZ72">
        <v>7.4870157199999996</v>
      </c>
      <c r="CA72">
        <v>7.8251843000000001</v>
      </c>
      <c r="CB72">
        <v>7.9838915699999999</v>
      </c>
      <c r="CC72">
        <v>8.0229579799999993</v>
      </c>
      <c r="CD72">
        <v>8.0431015899999991</v>
      </c>
      <c r="CE72">
        <v>6.0464419899999999</v>
      </c>
      <c r="CF72">
        <v>0</v>
      </c>
      <c r="CG72">
        <v>3364.6966900000002</v>
      </c>
      <c r="CH72">
        <v>3348.4049300000001</v>
      </c>
      <c r="CI72">
        <v>0</v>
      </c>
      <c r="CJ72">
        <v>0</v>
      </c>
      <c r="CK72">
        <v>0</v>
      </c>
      <c r="CL72">
        <v>0</v>
      </c>
      <c r="CM72">
        <v>4.6497200000000003</v>
      </c>
      <c r="CN72">
        <v>111.95663999999999</v>
      </c>
      <c r="CO72">
        <v>0</v>
      </c>
      <c r="CP72">
        <v>0</v>
      </c>
      <c r="CQ72">
        <v>1.1039999999999999E-2</v>
      </c>
      <c r="CR72">
        <v>1.9257200000000001</v>
      </c>
      <c r="CS72">
        <v>1.4888600000000001</v>
      </c>
      <c r="CT72">
        <v>2.20939</v>
      </c>
      <c r="CU72">
        <v>62.53454</v>
      </c>
      <c r="CV72">
        <v>0</v>
      </c>
      <c r="CW72">
        <v>0</v>
      </c>
      <c r="CX72">
        <v>1</v>
      </c>
      <c r="CY72">
        <v>1.8380000000000001E-2</v>
      </c>
      <c r="CZ72">
        <v>0.16658000000000001</v>
      </c>
      <c r="DA72">
        <v>3.6999999999999999E-4</v>
      </c>
      <c r="DB72">
        <v>0</v>
      </c>
      <c r="DC72">
        <v>0</v>
      </c>
      <c r="DD72">
        <v>1</v>
      </c>
      <c r="DE72">
        <v>0</v>
      </c>
      <c r="DF72">
        <v>7.3050000000000004E-2</v>
      </c>
      <c r="DG72">
        <v>4.8189999999999997E-2</v>
      </c>
      <c r="DH72">
        <v>4.0000000000000003E-5</v>
      </c>
      <c r="DI72">
        <v>4.8160000000000001E-2</v>
      </c>
      <c r="DJ72">
        <v>4.0000000000000003E-5</v>
      </c>
      <c r="DK72">
        <v>83.767390000000006</v>
      </c>
      <c r="DL72">
        <v>16.7851</v>
      </c>
      <c r="DM72">
        <v>6.8506099999999996</v>
      </c>
      <c r="DN72">
        <v>8.2269999999999996E-2</v>
      </c>
      <c r="DO72">
        <v>0.19353000000000001</v>
      </c>
      <c r="DP72">
        <v>1.039E-2</v>
      </c>
      <c r="DQ72">
        <v>2.0699999999999998E-3</v>
      </c>
      <c r="DR72">
        <v>0</v>
      </c>
      <c r="DS72">
        <v>2.2747199999999999</v>
      </c>
      <c r="DT72">
        <v>4.6103500000000004</v>
      </c>
      <c r="DU72">
        <v>2.3600000000000001E-3</v>
      </c>
      <c r="DV72">
        <v>115.50918</v>
      </c>
      <c r="DW72">
        <v>3.4684281E-3</v>
      </c>
      <c r="DX72">
        <v>0</v>
      </c>
      <c r="DY72">
        <v>2.1753499999999999</v>
      </c>
      <c r="DZ72">
        <v>0</v>
      </c>
      <c r="EA72">
        <v>0.56623000000000001</v>
      </c>
      <c r="EB72">
        <v>1.5413600000000001</v>
      </c>
      <c r="EC72">
        <v>0.16999</v>
      </c>
      <c r="ED72">
        <v>0</v>
      </c>
      <c r="EE72">
        <v>0.63192000000000004</v>
      </c>
      <c r="EF72">
        <v>3.058E-2</v>
      </c>
      <c r="EG72">
        <v>53.331760000000003</v>
      </c>
      <c r="EH72">
        <v>9.5299999999999996E-2</v>
      </c>
      <c r="EI72">
        <v>10.36458</v>
      </c>
      <c r="EJ72">
        <v>131.09655000000001</v>
      </c>
      <c r="EK72">
        <v>14.47489</v>
      </c>
      <c r="EL72">
        <v>1.304E-2</v>
      </c>
      <c r="EM72">
        <v>8.3000000000000001E-4</v>
      </c>
      <c r="EN72">
        <v>8.3140000000000006E-2</v>
      </c>
      <c r="EO72">
        <v>105.38979999999999</v>
      </c>
      <c r="EP72">
        <v>5.9800000000000001E-3</v>
      </c>
      <c r="EQ72">
        <v>0.19259999999999999</v>
      </c>
      <c r="ER72">
        <v>9.1199999999999996E-3</v>
      </c>
      <c r="ES72">
        <v>4.3434900000000001</v>
      </c>
      <c r="ET72">
        <v>1.9960899999999999</v>
      </c>
      <c r="EU72">
        <v>100</v>
      </c>
      <c r="EV72">
        <v>43532.044300000001</v>
      </c>
      <c r="EW72">
        <v>0</v>
      </c>
      <c r="EX72">
        <v>0</v>
      </c>
      <c r="EY72">
        <v>0</v>
      </c>
      <c r="EZ72">
        <v>0.17146</v>
      </c>
      <c r="FA72">
        <v>0</v>
      </c>
      <c r="FB72" s="3">
        <v>49.806750563627901</v>
      </c>
      <c r="FC72" s="3">
        <v>3891.44676966101</v>
      </c>
      <c r="FD72" s="3">
        <v>5871.6331814802597</v>
      </c>
      <c r="FE72" s="3">
        <v>119.79703735655301</v>
      </c>
      <c r="FF72" s="3">
        <v>162.54207991808599</v>
      </c>
      <c r="FG72" s="3">
        <v>208.42024649310699</v>
      </c>
      <c r="FH72" s="3">
        <v>0</v>
      </c>
      <c r="FI72" s="3">
        <v>4.5213661491582801E-4</v>
      </c>
      <c r="FJ72" s="3">
        <v>0.16917081658614899</v>
      </c>
      <c r="FK72" t="s">
        <v>167</v>
      </c>
    </row>
    <row r="73" spans="1:167" x14ac:dyDescent="0.3">
      <c r="A73">
        <v>72.02</v>
      </c>
      <c r="B73">
        <v>0</v>
      </c>
      <c r="C73">
        <v>0.55375379999999996</v>
      </c>
      <c r="D73">
        <v>53.1206824</v>
      </c>
      <c r="E73">
        <v>5.4989858900000002</v>
      </c>
      <c r="F73">
        <v>16.5240747</v>
      </c>
      <c r="G73">
        <v>24.174954660000001</v>
      </c>
      <c r="H73">
        <v>37.795763129999997</v>
      </c>
      <c r="I73">
        <v>32.658191819999999</v>
      </c>
      <c r="J73">
        <v>28.639592019999998</v>
      </c>
      <c r="K73">
        <v>28.259865489999999</v>
      </c>
      <c r="L73">
        <v>27.24847917</v>
      </c>
      <c r="M73">
        <v>26.478844200000001</v>
      </c>
      <c r="N73">
        <v>25.4019741</v>
      </c>
      <c r="O73">
        <v>23.95998367</v>
      </c>
      <c r="P73">
        <v>22.404504849999999</v>
      </c>
      <c r="Q73">
        <v>1150.95192544</v>
      </c>
      <c r="R73">
        <v>0</v>
      </c>
      <c r="S73">
        <v>293.54622999999998</v>
      </c>
      <c r="T73">
        <v>5.47E-3</v>
      </c>
      <c r="U73">
        <v>1.59131</v>
      </c>
      <c r="V73">
        <v>1.4292899999999999</v>
      </c>
      <c r="W73">
        <v>3.1814300000000002</v>
      </c>
      <c r="X73">
        <v>9.5700000000000004E-3</v>
      </c>
      <c r="Y73">
        <v>2.1600700000000002</v>
      </c>
      <c r="Z73">
        <v>158.14090999999999</v>
      </c>
      <c r="AA73">
        <v>4.9639300000000004</v>
      </c>
      <c r="AB73">
        <v>1.9759500000000001</v>
      </c>
      <c r="AC73">
        <v>5.8777400000000002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0.12224</v>
      </c>
      <c r="AR73">
        <v>0.68081000000000003</v>
      </c>
      <c r="AS73">
        <v>0.32328000000000001</v>
      </c>
      <c r="AT73">
        <v>3.7752400000000002</v>
      </c>
      <c r="AU73">
        <v>0.39196999999999999</v>
      </c>
      <c r="AV73">
        <v>0.63873000000000002</v>
      </c>
      <c r="AW73">
        <v>0.11904000000000001</v>
      </c>
      <c r="AX73">
        <v>1.4880000000000001E-2</v>
      </c>
      <c r="AY73">
        <v>2.2499999999999998E-3</v>
      </c>
      <c r="AZ73">
        <v>6.4000000000000005E-4</v>
      </c>
      <c r="BA73">
        <v>3.5E-4</v>
      </c>
      <c r="BB73">
        <v>2.1000000000000001E-4</v>
      </c>
      <c r="BC73">
        <v>1.4999999999999999E-4</v>
      </c>
      <c r="BD73">
        <v>1.1E-4</v>
      </c>
      <c r="BE73">
        <v>8.0000000000000007E-5</v>
      </c>
      <c r="BF73">
        <v>6.0000000000000002E-5</v>
      </c>
      <c r="BG73">
        <v>3.3700000000000002E-3</v>
      </c>
      <c r="BH73">
        <v>0.16148000000000001</v>
      </c>
      <c r="BI73">
        <v>0</v>
      </c>
      <c r="BJ73">
        <v>3.3700000000000002E-3</v>
      </c>
      <c r="BK73">
        <v>7.9299999999999995E-3</v>
      </c>
      <c r="BL73">
        <v>0</v>
      </c>
      <c r="BM73">
        <v>2.0000000000000002E-5</v>
      </c>
      <c r="BN73">
        <v>0</v>
      </c>
      <c r="BO73">
        <v>0</v>
      </c>
      <c r="BP73">
        <v>0</v>
      </c>
      <c r="BQ73">
        <v>7</v>
      </c>
      <c r="BR73">
        <v>6.0098172300000003</v>
      </c>
      <c r="BS73">
        <v>2.21671335</v>
      </c>
      <c r="BT73">
        <v>2.2161029399999999</v>
      </c>
      <c r="BU73">
        <v>4.6473763100000003</v>
      </c>
      <c r="BV73">
        <v>5.0441444999999998</v>
      </c>
      <c r="BW73">
        <v>5.8602661400000002</v>
      </c>
      <c r="BX73">
        <v>6.4932640099999999</v>
      </c>
      <c r="BY73">
        <v>6.9223840599999997</v>
      </c>
      <c r="BZ73">
        <v>7.4687033400000002</v>
      </c>
      <c r="CA73">
        <v>7.8166385199999997</v>
      </c>
      <c r="CB73">
        <v>7.9820603300000004</v>
      </c>
      <c r="CC73">
        <v>8.0229579799999993</v>
      </c>
      <c r="CD73">
        <v>8.0437120100000001</v>
      </c>
      <c r="CE73">
        <v>6.0519356999999996</v>
      </c>
      <c r="CF73">
        <v>0</v>
      </c>
      <c r="CG73">
        <v>3385.74737</v>
      </c>
      <c r="CH73">
        <v>3370.1120299999998</v>
      </c>
      <c r="CI73">
        <v>0</v>
      </c>
      <c r="CJ73">
        <v>0</v>
      </c>
      <c r="CK73">
        <v>0</v>
      </c>
      <c r="CL73">
        <v>0</v>
      </c>
      <c r="CM73">
        <v>4.6794799999999999</v>
      </c>
      <c r="CN73">
        <v>112.32957</v>
      </c>
      <c r="CO73">
        <v>0</v>
      </c>
      <c r="CP73">
        <v>0</v>
      </c>
      <c r="CQ73">
        <v>1.077E-2</v>
      </c>
      <c r="CR73">
        <v>1.8415699999999999</v>
      </c>
      <c r="CS73">
        <v>1.4797</v>
      </c>
      <c r="CT73">
        <v>2.21671</v>
      </c>
      <c r="CU73">
        <v>51.259549999999997</v>
      </c>
      <c r="CV73">
        <v>0</v>
      </c>
      <c r="CW73">
        <v>0</v>
      </c>
      <c r="CX73">
        <v>1</v>
      </c>
      <c r="CY73">
        <v>1.6920000000000001E-2</v>
      </c>
      <c r="CZ73">
        <v>0.16292000000000001</v>
      </c>
      <c r="DA73">
        <v>3.5E-4</v>
      </c>
      <c r="DB73">
        <v>0</v>
      </c>
      <c r="DC73">
        <v>0</v>
      </c>
      <c r="DD73">
        <v>1</v>
      </c>
      <c r="DE73">
        <v>0</v>
      </c>
      <c r="DF73">
        <v>7.3219999999999993E-2</v>
      </c>
      <c r="DG73">
        <v>4.623E-2</v>
      </c>
      <c r="DH73">
        <v>4.0000000000000003E-5</v>
      </c>
      <c r="DI73">
        <v>4.6330000000000003E-2</v>
      </c>
      <c r="DJ73">
        <v>4.0000000000000003E-5</v>
      </c>
      <c r="DK73">
        <v>84.303539999999998</v>
      </c>
      <c r="DL73">
        <v>16.841010000000001</v>
      </c>
      <c r="DM73">
        <v>6.5178599999999998</v>
      </c>
      <c r="DN73">
        <v>8.319E-2</v>
      </c>
      <c r="DO73">
        <v>0.19356999999999999</v>
      </c>
      <c r="DP73">
        <v>1.044E-2</v>
      </c>
      <c r="DQ73">
        <v>2.0600000000000002E-3</v>
      </c>
      <c r="DR73">
        <v>0</v>
      </c>
      <c r="DS73">
        <v>2.3037399999999999</v>
      </c>
      <c r="DT73">
        <v>4.6155200000000001</v>
      </c>
      <c r="DU73">
        <v>2.32E-3</v>
      </c>
      <c r="DV73">
        <v>111.25924999999999</v>
      </c>
      <c r="DW73">
        <v>3.4741519999999999E-3</v>
      </c>
      <c r="DX73">
        <v>0</v>
      </c>
      <c r="DY73">
        <v>2.1579100000000002</v>
      </c>
      <c r="DZ73">
        <v>0</v>
      </c>
      <c r="EA73">
        <v>0.63900999999999997</v>
      </c>
      <c r="EB73">
        <v>1.5676699999999999</v>
      </c>
      <c r="EC73">
        <v>0.17044000000000001</v>
      </c>
      <c r="ED73">
        <v>0</v>
      </c>
      <c r="EE73">
        <v>0.57011999999999996</v>
      </c>
      <c r="EF73">
        <v>3.6850000000000001E-2</v>
      </c>
      <c r="EG73">
        <v>53.90314</v>
      </c>
      <c r="EH73">
        <v>9.6850000000000006E-2</v>
      </c>
      <c r="EI73">
        <v>10.530519999999999</v>
      </c>
      <c r="EJ73">
        <v>132.75922</v>
      </c>
      <c r="EK73">
        <v>14.46087</v>
      </c>
      <c r="EL73">
        <v>1.3050000000000001E-2</v>
      </c>
      <c r="EM73">
        <v>8.3000000000000001E-4</v>
      </c>
      <c r="EN73">
        <v>8.3669999999999994E-2</v>
      </c>
      <c r="EO73">
        <v>105.55999</v>
      </c>
      <c r="EP73">
        <v>5.9800000000000001E-3</v>
      </c>
      <c r="EQ73">
        <v>0.19281999999999999</v>
      </c>
      <c r="ER73">
        <v>9.1500000000000001E-3</v>
      </c>
      <c r="ES73">
        <v>4.3308299999999997</v>
      </c>
      <c r="ET73">
        <v>1.63361</v>
      </c>
      <c r="EU73">
        <v>100</v>
      </c>
      <c r="EV73">
        <v>43250.657930000001</v>
      </c>
      <c r="EW73">
        <v>0</v>
      </c>
      <c r="EX73">
        <v>0</v>
      </c>
      <c r="EY73">
        <v>0</v>
      </c>
      <c r="EZ73">
        <v>0.17218</v>
      </c>
      <c r="FA73">
        <v>0</v>
      </c>
      <c r="FB73" s="3">
        <v>49.786665138427999</v>
      </c>
      <c r="FC73" s="3">
        <v>3875.8498907093399</v>
      </c>
      <c r="FD73" s="3">
        <v>5860.8605322237599</v>
      </c>
      <c r="FE73" s="3">
        <v>89.907582035736596</v>
      </c>
      <c r="FF73" s="3">
        <v>160.325011789993</v>
      </c>
      <c r="FG73" s="3">
        <v>207.39166412118701</v>
      </c>
      <c r="FH73" s="3">
        <v>0</v>
      </c>
      <c r="FI73" s="3">
        <v>4.5298097716396901E-4</v>
      </c>
      <c r="FJ73" s="3">
        <v>0.16917815575273601</v>
      </c>
      <c r="FK73" t="s">
        <v>167</v>
      </c>
    </row>
    <row r="74" spans="1:167" x14ac:dyDescent="0.3">
      <c r="A74">
        <v>73.02</v>
      </c>
      <c r="B74">
        <v>0</v>
      </c>
      <c r="C74">
        <v>0.71667837000000001</v>
      </c>
      <c r="D74">
        <v>64.201516979999994</v>
      </c>
      <c r="E74">
        <v>4.2904854800000001</v>
      </c>
      <c r="F74">
        <v>16.703369219999999</v>
      </c>
      <c r="G74">
        <v>24.411874520000001</v>
      </c>
      <c r="H74">
        <v>38.229506110000003</v>
      </c>
      <c r="I74">
        <v>33.037682650000001</v>
      </c>
      <c r="J74">
        <v>28.925390239999999</v>
      </c>
      <c r="K74">
        <v>28.35826595</v>
      </c>
      <c r="L74">
        <v>27.260501049999998</v>
      </c>
      <c r="M74">
        <v>26.469719640000001</v>
      </c>
      <c r="N74">
        <v>25.418682359999998</v>
      </c>
      <c r="O74">
        <v>24.009406899999998</v>
      </c>
      <c r="P74">
        <v>22.467018469999999</v>
      </c>
      <c r="Q74">
        <v>1152.5015348899999</v>
      </c>
      <c r="R74">
        <v>0</v>
      </c>
      <c r="S74">
        <v>295.29142000000002</v>
      </c>
      <c r="T74">
        <v>5.3400000000000001E-3</v>
      </c>
      <c r="U74">
        <v>1.5047900000000001</v>
      </c>
      <c r="V74">
        <v>1.4347099999999999</v>
      </c>
      <c r="W74">
        <v>3.0844499999999999</v>
      </c>
      <c r="X74">
        <v>9.5700000000000004E-3</v>
      </c>
      <c r="Y74">
        <v>2.16012</v>
      </c>
      <c r="Z74">
        <v>159.73688000000001</v>
      </c>
      <c r="AA74">
        <v>4.8842299999999996</v>
      </c>
      <c r="AB74">
        <v>1.92282</v>
      </c>
      <c r="AC74">
        <v>5.9123900000000003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0.12224</v>
      </c>
      <c r="AR74">
        <v>0.67947999999999997</v>
      </c>
      <c r="AS74">
        <v>0.30709999999999998</v>
      </c>
      <c r="AT74">
        <v>4.4759900000000004</v>
      </c>
      <c r="AU74">
        <v>0.30002000000000001</v>
      </c>
      <c r="AV74">
        <v>0.62434000000000001</v>
      </c>
      <c r="AW74">
        <v>0.11043</v>
      </c>
      <c r="AX74">
        <v>1.4200000000000001E-2</v>
      </c>
      <c r="AY74">
        <v>2.2200000000000002E-3</v>
      </c>
      <c r="AZ74">
        <v>6.4000000000000005E-4</v>
      </c>
      <c r="BA74">
        <v>3.5E-4</v>
      </c>
      <c r="BB74">
        <v>2.1000000000000001E-4</v>
      </c>
      <c r="BC74">
        <v>1.4999999999999999E-4</v>
      </c>
      <c r="BD74">
        <v>1.1E-4</v>
      </c>
      <c r="BE74">
        <v>8.0000000000000007E-5</v>
      </c>
      <c r="BF74">
        <v>6.0000000000000002E-5</v>
      </c>
      <c r="BG74">
        <v>3.3700000000000002E-3</v>
      </c>
      <c r="BH74">
        <v>0.16148999999999999</v>
      </c>
      <c r="BI74">
        <v>0</v>
      </c>
      <c r="BJ74">
        <v>3.3800000000000002E-3</v>
      </c>
      <c r="BK74">
        <v>7.79E-3</v>
      </c>
      <c r="BL74">
        <v>0</v>
      </c>
      <c r="BM74">
        <v>2.0000000000000002E-5</v>
      </c>
      <c r="BN74">
        <v>0</v>
      </c>
      <c r="BO74">
        <v>0</v>
      </c>
      <c r="BP74">
        <v>0</v>
      </c>
      <c r="BQ74">
        <v>7</v>
      </c>
      <c r="BR74">
        <v>6.0098172300000003</v>
      </c>
      <c r="BS74">
        <v>2.22342789</v>
      </c>
      <c r="BT74">
        <v>2.2228174699999999</v>
      </c>
      <c r="BU74">
        <v>4.5930495899999997</v>
      </c>
      <c r="BV74">
        <v>5.0429236800000004</v>
      </c>
      <c r="BW74">
        <v>5.8553828399999999</v>
      </c>
      <c r="BX74">
        <v>6.4822765799999997</v>
      </c>
      <c r="BY74">
        <v>6.9126174599999999</v>
      </c>
      <c r="BZ74">
        <v>7.45039096</v>
      </c>
      <c r="CA74">
        <v>7.80748233</v>
      </c>
      <c r="CB74">
        <v>7.9790082699999996</v>
      </c>
      <c r="CC74">
        <v>8.0229579799999993</v>
      </c>
      <c r="CD74">
        <v>8.0437120100000001</v>
      </c>
      <c r="CE74">
        <v>6.056819</v>
      </c>
      <c r="CF74">
        <v>0</v>
      </c>
      <c r="CG74">
        <v>3407.9379199999998</v>
      </c>
      <c r="CH74">
        <v>3388.5207300000002</v>
      </c>
      <c r="CI74">
        <v>0</v>
      </c>
      <c r="CJ74">
        <v>0</v>
      </c>
      <c r="CK74">
        <v>0</v>
      </c>
      <c r="CL74">
        <v>0</v>
      </c>
      <c r="CM74">
        <v>4.7075800000000001</v>
      </c>
      <c r="CN74">
        <v>112.70453000000001</v>
      </c>
      <c r="CO74">
        <v>0</v>
      </c>
      <c r="CP74">
        <v>0</v>
      </c>
      <c r="CQ74">
        <v>1.051E-2</v>
      </c>
      <c r="CR74">
        <v>1.75993</v>
      </c>
      <c r="CS74">
        <v>1.46749</v>
      </c>
      <c r="CT74">
        <v>2.22343</v>
      </c>
      <c r="CU74">
        <v>38.254390000000001</v>
      </c>
      <c r="CV74">
        <v>0</v>
      </c>
      <c r="CW74">
        <v>0</v>
      </c>
      <c r="CX74">
        <v>1</v>
      </c>
      <c r="CY74">
        <v>1.5610000000000001E-2</v>
      </c>
      <c r="CZ74">
        <v>0.15970000000000001</v>
      </c>
      <c r="DA74">
        <v>3.3E-4</v>
      </c>
      <c r="DB74">
        <v>0</v>
      </c>
      <c r="DC74">
        <v>0</v>
      </c>
      <c r="DD74">
        <v>1</v>
      </c>
      <c r="DE74">
        <v>0</v>
      </c>
      <c r="DF74">
        <v>7.3389999999999997E-2</v>
      </c>
      <c r="DG74">
        <v>4.4310000000000002E-2</v>
      </c>
      <c r="DH74">
        <v>4.0000000000000003E-5</v>
      </c>
      <c r="DI74">
        <v>4.4549999999999999E-2</v>
      </c>
      <c r="DJ74">
        <v>4.0000000000000003E-5</v>
      </c>
      <c r="DK74">
        <v>84.80986</v>
      </c>
      <c r="DL74">
        <v>16.89723</v>
      </c>
      <c r="DM74">
        <v>6.1869199999999998</v>
      </c>
      <c r="DN74">
        <v>8.4140000000000006E-2</v>
      </c>
      <c r="DO74">
        <v>0.19356999999999999</v>
      </c>
      <c r="DP74">
        <v>1.0489999999999999E-2</v>
      </c>
      <c r="DQ74">
        <v>2.0500000000000002E-3</v>
      </c>
      <c r="DR74">
        <v>0</v>
      </c>
      <c r="DS74">
        <v>2.3341599999999998</v>
      </c>
      <c r="DT74">
        <v>4.62296</v>
      </c>
      <c r="DU74">
        <v>2.2799999999999999E-3</v>
      </c>
      <c r="DV74">
        <v>106.73697</v>
      </c>
      <c r="DW74">
        <v>3.4799115000000002E-3</v>
      </c>
      <c r="DX74">
        <v>0</v>
      </c>
      <c r="DY74">
        <v>2.1406200000000002</v>
      </c>
      <c r="DZ74">
        <v>0</v>
      </c>
      <c r="EA74">
        <v>0.71918000000000004</v>
      </c>
      <c r="EB74">
        <v>1.61429</v>
      </c>
      <c r="EC74">
        <v>0.17091000000000001</v>
      </c>
      <c r="ED74">
        <v>0</v>
      </c>
      <c r="EE74">
        <v>0.47114</v>
      </c>
      <c r="EF74">
        <v>4.3029999999999999E-2</v>
      </c>
      <c r="EG74">
        <v>54.46998</v>
      </c>
      <c r="EH74">
        <v>9.8409999999999997E-2</v>
      </c>
      <c r="EI74">
        <v>10.69721</v>
      </c>
      <c r="EJ74">
        <v>134.44683000000001</v>
      </c>
      <c r="EK74">
        <v>14.446540000000001</v>
      </c>
      <c r="EL74">
        <v>1.307E-2</v>
      </c>
      <c r="EM74">
        <v>8.1999999999999998E-4</v>
      </c>
      <c r="EN74">
        <v>8.4220000000000003E-2</v>
      </c>
      <c r="EO74">
        <v>105.73063</v>
      </c>
      <c r="EP74">
        <v>5.9899999999999997E-3</v>
      </c>
      <c r="EQ74">
        <v>0.19305</v>
      </c>
      <c r="ER74">
        <v>9.1699999999999993E-3</v>
      </c>
      <c r="ES74">
        <v>4.3194900000000001</v>
      </c>
      <c r="ET74">
        <v>1.3369500000000001</v>
      </c>
      <c r="EU74">
        <v>100</v>
      </c>
      <c r="EV74">
        <v>42981.851669999996</v>
      </c>
      <c r="EW74">
        <v>0</v>
      </c>
      <c r="EX74">
        <v>0</v>
      </c>
      <c r="EY74">
        <v>0</v>
      </c>
      <c r="EZ74">
        <v>0.17294999999999999</v>
      </c>
      <c r="FA74">
        <v>0</v>
      </c>
      <c r="FB74" s="3">
        <v>49.766292072640802</v>
      </c>
      <c r="FC74" s="3">
        <v>3859.8366748967901</v>
      </c>
      <c r="FD74" s="3">
        <v>5848.3124107703798</v>
      </c>
      <c r="FE74" s="3">
        <v>69.440203919752506</v>
      </c>
      <c r="FF74" s="3">
        <v>158.11308023634999</v>
      </c>
      <c r="FG74" s="3">
        <v>206.22954950013201</v>
      </c>
      <c r="FH74" s="3">
        <v>0</v>
      </c>
      <c r="FI74" s="3">
        <v>4.5388616281136798E-4</v>
      </c>
      <c r="FJ74" s="3">
        <v>0.169162174829736</v>
      </c>
      <c r="FK74" t="s">
        <v>167</v>
      </c>
    </row>
    <row r="75" spans="1:167" x14ac:dyDescent="0.3">
      <c r="A75">
        <v>74.02</v>
      </c>
      <c r="B75">
        <v>0</v>
      </c>
      <c r="C75">
        <v>0.90350518999999996</v>
      </c>
      <c r="D75">
        <v>77.553728680000006</v>
      </c>
      <c r="E75">
        <v>2.85196483</v>
      </c>
      <c r="F75">
        <v>16.88989067</v>
      </c>
      <c r="G75">
        <v>24.65322793</v>
      </c>
      <c r="H75">
        <v>38.66287311</v>
      </c>
      <c r="I75">
        <v>33.42182494</v>
      </c>
      <c r="J75">
        <v>29.219274810000002</v>
      </c>
      <c r="K75">
        <v>28.46724803</v>
      </c>
      <c r="L75">
        <v>27.280124010000002</v>
      </c>
      <c r="M75">
        <v>26.462798110000001</v>
      </c>
      <c r="N75">
        <v>25.43364828</v>
      </c>
      <c r="O75">
        <v>24.056428019999998</v>
      </c>
      <c r="P75">
        <v>22.528675079999999</v>
      </c>
      <c r="Q75">
        <v>1154.0610227100001</v>
      </c>
      <c r="R75">
        <v>0</v>
      </c>
      <c r="S75">
        <v>297.07601</v>
      </c>
      <c r="T75">
        <v>5.2100000000000002E-3</v>
      </c>
      <c r="U75">
        <v>1.4218999999999999</v>
      </c>
      <c r="V75">
        <v>1.4389099999999999</v>
      </c>
      <c r="W75">
        <v>2.9899499999999999</v>
      </c>
      <c r="X75">
        <v>9.58E-3</v>
      </c>
      <c r="Y75">
        <v>2.1601699999999999</v>
      </c>
      <c r="Z75">
        <v>161.3047</v>
      </c>
      <c r="AA75">
        <v>4.9337900000000001</v>
      </c>
      <c r="AB75">
        <v>1.9558599999999999</v>
      </c>
      <c r="AC75">
        <v>5.9467400000000001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0.12224</v>
      </c>
      <c r="AR75">
        <v>0.67810000000000004</v>
      </c>
      <c r="AS75">
        <v>0.29133999999999999</v>
      </c>
      <c r="AT75">
        <v>5.3017899999999996</v>
      </c>
      <c r="AU75">
        <v>0.19556999999999999</v>
      </c>
      <c r="AV75">
        <v>0.60960999999999999</v>
      </c>
      <c r="AW75">
        <v>0.10269</v>
      </c>
      <c r="AX75">
        <v>1.358E-2</v>
      </c>
      <c r="AY75">
        <v>2.1800000000000001E-3</v>
      </c>
      <c r="AZ75">
        <v>6.4000000000000005E-4</v>
      </c>
      <c r="BA75">
        <v>3.5E-4</v>
      </c>
      <c r="BB75">
        <v>2.1000000000000001E-4</v>
      </c>
      <c r="BC75">
        <v>1.4999999999999999E-4</v>
      </c>
      <c r="BD75">
        <v>1.1E-4</v>
      </c>
      <c r="BE75">
        <v>8.0000000000000007E-5</v>
      </c>
      <c r="BF75">
        <v>6.0000000000000002E-5</v>
      </c>
      <c r="BG75">
        <v>3.3800000000000002E-3</v>
      </c>
      <c r="BH75">
        <v>0.16148999999999999</v>
      </c>
      <c r="BI75">
        <v>0</v>
      </c>
      <c r="BJ75">
        <v>3.3800000000000002E-3</v>
      </c>
      <c r="BK75">
        <v>7.6499999999999997E-3</v>
      </c>
      <c r="BL75">
        <v>0</v>
      </c>
      <c r="BM75">
        <v>2.0000000000000002E-5</v>
      </c>
      <c r="BN75">
        <v>0</v>
      </c>
      <c r="BO75">
        <v>0</v>
      </c>
      <c r="BP75">
        <v>0</v>
      </c>
      <c r="BQ75">
        <v>7</v>
      </c>
      <c r="BR75">
        <v>6.0098172300000003</v>
      </c>
      <c r="BS75">
        <v>2.2307528400000001</v>
      </c>
      <c r="BT75">
        <v>2.2301424299999999</v>
      </c>
      <c r="BU75">
        <v>4.5460478200000001</v>
      </c>
      <c r="BV75">
        <v>5.0441444999999998</v>
      </c>
      <c r="BW75">
        <v>5.8504995400000004</v>
      </c>
      <c r="BX75">
        <v>6.4712891499999996</v>
      </c>
      <c r="BY75">
        <v>6.90285086</v>
      </c>
      <c r="BZ75">
        <v>7.4314681699999996</v>
      </c>
      <c r="CA75">
        <v>7.7983261400000004</v>
      </c>
      <c r="CB75">
        <v>7.9765666199999998</v>
      </c>
      <c r="CC75">
        <v>8.0235683899999994</v>
      </c>
      <c r="CD75">
        <v>8.0443224200000003</v>
      </c>
      <c r="CE75">
        <v>6.0623127099999996</v>
      </c>
      <c r="CF75">
        <v>0</v>
      </c>
      <c r="CG75">
        <v>3429.9816300000002</v>
      </c>
      <c r="CH75">
        <v>3398.4348</v>
      </c>
      <c r="CI75">
        <v>0</v>
      </c>
      <c r="CJ75">
        <v>0</v>
      </c>
      <c r="CK75">
        <v>0</v>
      </c>
      <c r="CL75">
        <v>0</v>
      </c>
      <c r="CM75">
        <v>4.7338800000000001</v>
      </c>
      <c r="CN75">
        <v>113.06216000000001</v>
      </c>
      <c r="CO75">
        <v>0</v>
      </c>
      <c r="CP75">
        <v>0</v>
      </c>
      <c r="CQ75">
        <v>1.025E-2</v>
      </c>
      <c r="CR75">
        <v>1.6801600000000001</v>
      </c>
      <c r="CS75">
        <v>1.4512100000000001</v>
      </c>
      <c r="CT75">
        <v>2.23075</v>
      </c>
      <c r="CU75">
        <v>23.17803</v>
      </c>
      <c r="CV75">
        <v>0</v>
      </c>
      <c r="CW75">
        <v>0</v>
      </c>
      <c r="CX75">
        <v>1</v>
      </c>
      <c r="CY75">
        <v>1.444E-2</v>
      </c>
      <c r="CZ75">
        <v>0.15692</v>
      </c>
      <c r="DA75">
        <v>3.1E-4</v>
      </c>
      <c r="DB75">
        <v>0</v>
      </c>
      <c r="DC75">
        <v>0</v>
      </c>
      <c r="DD75">
        <v>1</v>
      </c>
      <c r="DE75">
        <v>0</v>
      </c>
      <c r="DF75">
        <v>7.3550000000000004E-2</v>
      </c>
      <c r="DG75">
        <v>4.24E-2</v>
      </c>
      <c r="DH75">
        <v>4.0000000000000003E-5</v>
      </c>
      <c r="DI75">
        <v>4.2810000000000001E-2</v>
      </c>
      <c r="DJ75">
        <v>4.0000000000000003E-5</v>
      </c>
      <c r="DK75">
        <v>85.283640000000005</v>
      </c>
      <c r="DL75">
        <v>16.950849999999999</v>
      </c>
      <c r="DM75">
        <v>5.8640299999999996</v>
      </c>
      <c r="DN75">
        <v>8.5129999999999997E-2</v>
      </c>
      <c r="DO75">
        <v>0.19353999999999999</v>
      </c>
      <c r="DP75">
        <v>1.0540000000000001E-2</v>
      </c>
      <c r="DQ75">
        <v>2.0400000000000001E-3</v>
      </c>
      <c r="DR75">
        <v>0</v>
      </c>
      <c r="DS75">
        <v>2.3656999999999999</v>
      </c>
      <c r="DT75">
        <v>4.6322900000000002</v>
      </c>
      <c r="DU75">
        <v>2.2399999999999998E-3</v>
      </c>
      <c r="DV75">
        <v>109.53928999999999</v>
      </c>
      <c r="DW75">
        <v>3.4857044999999998E-3</v>
      </c>
      <c r="DX75">
        <v>0</v>
      </c>
      <c r="DY75">
        <v>2.1236000000000002</v>
      </c>
      <c r="DZ75">
        <v>0</v>
      </c>
      <c r="EA75">
        <v>0.80730000000000002</v>
      </c>
      <c r="EB75">
        <v>1.6833</v>
      </c>
      <c r="EC75">
        <v>0.17138999999999999</v>
      </c>
      <c r="ED75">
        <v>0</v>
      </c>
      <c r="EE75">
        <v>0.46504000000000001</v>
      </c>
      <c r="EF75">
        <v>4.8860000000000001E-2</v>
      </c>
      <c r="EG75">
        <v>55.03304</v>
      </c>
      <c r="EH75">
        <v>9.9979999999999999E-2</v>
      </c>
      <c r="EI75">
        <v>10.864649999999999</v>
      </c>
      <c r="EJ75">
        <v>136.15834000000001</v>
      </c>
      <c r="EK75">
        <v>14.43187</v>
      </c>
      <c r="EL75">
        <v>1.3089999999999999E-2</v>
      </c>
      <c r="EM75">
        <v>8.1999999999999998E-4</v>
      </c>
      <c r="EN75">
        <v>8.48E-2</v>
      </c>
      <c r="EO75">
        <v>105.90176</v>
      </c>
      <c r="EP75">
        <v>5.9899999999999997E-3</v>
      </c>
      <c r="EQ75">
        <v>0.1933</v>
      </c>
      <c r="ER75">
        <v>9.1900000000000003E-3</v>
      </c>
      <c r="ES75">
        <v>4.3073300000000003</v>
      </c>
      <c r="ET75">
        <v>1.09416</v>
      </c>
      <c r="EU75">
        <v>100</v>
      </c>
      <c r="EV75">
        <v>42725.418519999999</v>
      </c>
      <c r="EW75">
        <v>0</v>
      </c>
      <c r="EX75">
        <v>0</v>
      </c>
      <c r="EY75">
        <v>0</v>
      </c>
      <c r="EZ75">
        <v>0.17363999999999999</v>
      </c>
      <c r="FA75">
        <v>0</v>
      </c>
      <c r="FB75" s="3">
        <v>49.745143193405298</v>
      </c>
      <c r="FC75" s="3">
        <v>3843.3449190460701</v>
      </c>
      <c r="FD75" s="3">
        <v>5834.0370828224404</v>
      </c>
      <c r="FE75" s="3">
        <v>55.057949640621501</v>
      </c>
      <c r="FF75" s="3">
        <v>155.89621490281101</v>
      </c>
      <c r="FG75" s="3">
        <v>204.938569295912</v>
      </c>
      <c r="FH75" s="3">
        <v>0</v>
      </c>
      <c r="FI75" s="3">
        <v>4.54849111042304E-4</v>
      </c>
      <c r="FJ75" s="3">
        <v>0.16912161260157699</v>
      </c>
      <c r="FK75" t="s">
        <v>167</v>
      </c>
    </row>
    <row r="76" spans="1:167" x14ac:dyDescent="0.3">
      <c r="A76">
        <v>75.02</v>
      </c>
      <c r="B76">
        <v>0</v>
      </c>
      <c r="C76">
        <v>1.11244615</v>
      </c>
      <c r="D76">
        <v>70.218174529999999</v>
      </c>
      <c r="E76">
        <v>2.77307031</v>
      </c>
      <c r="F76">
        <v>17.068158260000001</v>
      </c>
      <c r="G76">
        <v>24.897979320000001</v>
      </c>
      <c r="H76">
        <v>39.096080229999998</v>
      </c>
      <c r="I76">
        <v>33.810171339999997</v>
      </c>
      <c r="J76">
        <v>29.520935430000002</v>
      </c>
      <c r="K76">
        <v>28.58676934</v>
      </c>
      <c r="L76">
        <v>27.30761124</v>
      </c>
      <c r="M76">
        <v>26.45852438</v>
      </c>
      <c r="N76">
        <v>25.447188910000001</v>
      </c>
      <c r="O76">
        <v>24.101089909999999</v>
      </c>
      <c r="P76">
        <v>22.589337950000001</v>
      </c>
      <c r="Q76">
        <v>1155.63020564</v>
      </c>
      <c r="R76">
        <v>0</v>
      </c>
      <c r="S76">
        <v>298.88385</v>
      </c>
      <c r="T76">
        <v>5.0899999999999999E-3</v>
      </c>
      <c r="U76">
        <v>1.3428</v>
      </c>
      <c r="V76">
        <v>1.4416100000000001</v>
      </c>
      <c r="W76">
        <v>2.8963899999999998</v>
      </c>
      <c r="X76">
        <v>9.5999999999999992E-3</v>
      </c>
      <c r="Y76">
        <v>2.1602199999999998</v>
      </c>
      <c r="Z76">
        <v>162.84466</v>
      </c>
      <c r="AA76">
        <v>4.8758600000000003</v>
      </c>
      <c r="AB76">
        <v>1.9172400000000001</v>
      </c>
      <c r="AC76">
        <v>5.9808599999999998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0.12224</v>
      </c>
      <c r="AR76">
        <v>0.67664999999999997</v>
      </c>
      <c r="AS76">
        <v>0.27622000000000002</v>
      </c>
      <c r="AT76">
        <v>4.7028699999999999</v>
      </c>
      <c r="AU76">
        <v>0.18631</v>
      </c>
      <c r="AV76">
        <v>0.59433999999999998</v>
      </c>
      <c r="AW76">
        <v>9.5670000000000005E-2</v>
      </c>
      <c r="AX76">
        <v>1.302E-2</v>
      </c>
      <c r="AY76">
        <v>2.15E-3</v>
      </c>
      <c r="AZ76">
        <v>6.4000000000000005E-4</v>
      </c>
      <c r="BA76">
        <v>3.5E-4</v>
      </c>
      <c r="BB76">
        <v>2.1000000000000001E-4</v>
      </c>
      <c r="BC76">
        <v>1.4999999999999999E-4</v>
      </c>
      <c r="BD76">
        <v>1.1E-4</v>
      </c>
      <c r="BE76">
        <v>8.0000000000000007E-5</v>
      </c>
      <c r="BF76">
        <v>6.0000000000000002E-5</v>
      </c>
      <c r="BG76">
        <v>3.3800000000000002E-3</v>
      </c>
      <c r="BH76">
        <v>0.1615</v>
      </c>
      <c r="BI76">
        <v>0</v>
      </c>
      <c r="BJ76">
        <v>3.3899999999999998E-3</v>
      </c>
      <c r="BK76">
        <v>7.5100000000000002E-3</v>
      </c>
      <c r="BL76">
        <v>0</v>
      </c>
      <c r="BM76">
        <v>2.0000000000000002E-5</v>
      </c>
      <c r="BN76">
        <v>0</v>
      </c>
      <c r="BO76">
        <v>0</v>
      </c>
      <c r="BP76">
        <v>0</v>
      </c>
      <c r="BQ76">
        <v>7</v>
      </c>
      <c r="BR76">
        <v>6.0098172300000003</v>
      </c>
      <c r="BS76">
        <v>2.23746738</v>
      </c>
      <c r="BT76">
        <v>2.23746738</v>
      </c>
      <c r="BU76">
        <v>4.5063709999999997</v>
      </c>
      <c r="BV76">
        <v>5.0478069799999998</v>
      </c>
      <c r="BW76">
        <v>5.84561624</v>
      </c>
      <c r="BX76">
        <v>6.4609121399999996</v>
      </c>
      <c r="BY76">
        <v>6.8930842600000002</v>
      </c>
      <c r="BZ76">
        <v>7.4125453800000001</v>
      </c>
      <c r="CA76">
        <v>7.7885595399999996</v>
      </c>
      <c r="CB76">
        <v>7.9729041399999998</v>
      </c>
      <c r="CC76">
        <v>8.0235683899999994</v>
      </c>
      <c r="CD76">
        <v>8.0443224200000003</v>
      </c>
      <c r="CE76">
        <v>6.0678064300000001</v>
      </c>
      <c r="CF76">
        <v>0</v>
      </c>
      <c r="CG76">
        <v>3453.3797100000002</v>
      </c>
      <c r="CH76">
        <v>3420.2934399999999</v>
      </c>
      <c r="CI76">
        <v>0</v>
      </c>
      <c r="CJ76">
        <v>0</v>
      </c>
      <c r="CK76">
        <v>0</v>
      </c>
      <c r="CL76">
        <v>0</v>
      </c>
      <c r="CM76">
        <v>4.7583000000000002</v>
      </c>
      <c r="CN76">
        <v>113.38826</v>
      </c>
      <c r="CO76">
        <v>0</v>
      </c>
      <c r="CP76">
        <v>0</v>
      </c>
      <c r="CQ76">
        <v>0.01</v>
      </c>
      <c r="CR76">
        <v>1.6027199999999999</v>
      </c>
      <c r="CS76">
        <v>1.43188</v>
      </c>
      <c r="CT76">
        <v>2.2374700000000001</v>
      </c>
      <c r="CU76">
        <v>27.4133</v>
      </c>
      <c r="CV76">
        <v>0</v>
      </c>
      <c r="CW76">
        <v>0</v>
      </c>
      <c r="CX76">
        <v>1</v>
      </c>
      <c r="CY76">
        <v>1.3390000000000001E-2</v>
      </c>
      <c r="CZ76">
        <v>0.15451000000000001</v>
      </c>
      <c r="DA76">
        <v>2.9999999999999997E-4</v>
      </c>
      <c r="DB76">
        <v>0</v>
      </c>
      <c r="DC76">
        <v>0</v>
      </c>
      <c r="DD76">
        <v>1</v>
      </c>
      <c r="DE76">
        <v>0</v>
      </c>
      <c r="DF76">
        <v>7.3709999999999998E-2</v>
      </c>
      <c r="DG76">
        <v>4.052E-2</v>
      </c>
      <c r="DH76">
        <v>4.0000000000000003E-5</v>
      </c>
      <c r="DI76">
        <v>4.1119999999999997E-2</v>
      </c>
      <c r="DJ76">
        <v>4.0000000000000003E-5</v>
      </c>
      <c r="DK76">
        <v>85.723569999999995</v>
      </c>
      <c r="DL76">
        <v>16.999739999999999</v>
      </c>
      <c r="DM76">
        <v>5.5539899999999998</v>
      </c>
      <c r="DN76">
        <v>8.6139999999999994E-2</v>
      </c>
      <c r="DO76">
        <v>0.19347</v>
      </c>
      <c r="DP76">
        <v>1.059E-2</v>
      </c>
      <c r="DQ76">
        <v>2.0300000000000001E-3</v>
      </c>
      <c r="DR76">
        <v>0</v>
      </c>
      <c r="DS76">
        <v>2.3980999999999999</v>
      </c>
      <c r="DT76">
        <v>4.6431399999999998</v>
      </c>
      <c r="DU76">
        <v>2.2000000000000001E-3</v>
      </c>
      <c r="DV76">
        <v>106.25096000000001</v>
      </c>
      <c r="DW76">
        <v>3.4915286E-3</v>
      </c>
      <c r="DX76">
        <v>0</v>
      </c>
      <c r="DY76">
        <v>2.1067499999999999</v>
      </c>
      <c r="DZ76">
        <v>0</v>
      </c>
      <c r="EA76">
        <v>0.90383999999999998</v>
      </c>
      <c r="EB76">
        <v>1.77661</v>
      </c>
      <c r="EC76">
        <v>0.17188999999999999</v>
      </c>
      <c r="ED76">
        <v>0</v>
      </c>
      <c r="EE76">
        <v>0.45859</v>
      </c>
      <c r="EF76">
        <v>5.4190000000000002E-2</v>
      </c>
      <c r="EG76">
        <v>55.589590000000001</v>
      </c>
      <c r="EH76">
        <v>0.10156</v>
      </c>
      <c r="EI76">
        <v>11.032870000000001</v>
      </c>
      <c r="EJ76">
        <v>137.89196999999999</v>
      </c>
      <c r="EK76">
        <v>14.41685</v>
      </c>
      <c r="EL76">
        <v>1.3100000000000001E-2</v>
      </c>
      <c r="EM76">
        <v>8.1999999999999998E-4</v>
      </c>
      <c r="EN76">
        <v>8.5379999999999998E-2</v>
      </c>
      <c r="EO76">
        <v>106.07338</v>
      </c>
      <c r="EP76">
        <v>5.9899999999999997E-3</v>
      </c>
      <c r="EQ76">
        <v>0.19356000000000001</v>
      </c>
      <c r="ER76">
        <v>9.2200000000000008E-3</v>
      </c>
      <c r="ES76">
        <v>4.2922500000000001</v>
      </c>
      <c r="ET76">
        <v>0.89546000000000003</v>
      </c>
      <c r="EU76">
        <v>100</v>
      </c>
      <c r="EV76">
        <v>42480.839249999997</v>
      </c>
      <c r="EW76">
        <v>0</v>
      </c>
      <c r="EX76">
        <v>0</v>
      </c>
      <c r="EY76">
        <v>0</v>
      </c>
      <c r="EZ76">
        <v>0.17402000000000001</v>
      </c>
      <c r="FA76">
        <v>0</v>
      </c>
      <c r="FB76" s="3">
        <v>49.7229635326729</v>
      </c>
      <c r="FC76" s="3">
        <v>3826.5855748253998</v>
      </c>
      <c r="FD76" s="3">
        <v>5818.0890132327504</v>
      </c>
      <c r="FE76" s="3">
        <v>44.6969621534992</v>
      </c>
      <c r="FF76" s="3">
        <v>153.69060781898099</v>
      </c>
      <c r="FG76" s="3">
        <v>203.52383807376</v>
      </c>
      <c r="FH76" s="3">
        <v>0</v>
      </c>
      <c r="FI76" s="3">
        <v>4.5586652318332802E-4</v>
      </c>
      <c r="FJ76" s="3">
        <v>0.16905525944358701</v>
      </c>
      <c r="FK76" t="s">
        <v>167</v>
      </c>
    </row>
    <row r="77" spans="1:167" x14ac:dyDescent="0.3">
      <c r="A77">
        <v>76.02</v>
      </c>
      <c r="B77">
        <v>0</v>
      </c>
      <c r="C77">
        <v>1.34132323</v>
      </c>
      <c r="D77">
        <v>62.134543620000002</v>
      </c>
      <c r="E77">
        <v>2.69345268</v>
      </c>
      <c r="F77">
        <v>17.234533469999999</v>
      </c>
      <c r="G77">
        <v>25.143172180000001</v>
      </c>
      <c r="H77">
        <v>39.529060989999998</v>
      </c>
      <c r="I77">
        <v>34.202322170000002</v>
      </c>
      <c r="J77">
        <v>29.830051000000001</v>
      </c>
      <c r="K77">
        <v>28.716779939999999</v>
      </c>
      <c r="L77">
        <v>27.343200629999998</v>
      </c>
      <c r="M77">
        <v>26.457329439999999</v>
      </c>
      <c r="N77">
        <v>25.45963283</v>
      </c>
      <c r="O77">
        <v>24.143457959999999</v>
      </c>
      <c r="P77">
        <v>22.648883659999999</v>
      </c>
      <c r="Q77">
        <v>1157.2088714900001</v>
      </c>
      <c r="R77">
        <v>0</v>
      </c>
      <c r="S77">
        <v>300.70841999999999</v>
      </c>
      <c r="T77">
        <v>4.96E-3</v>
      </c>
      <c r="U77">
        <v>1.26756</v>
      </c>
      <c r="V77">
        <v>1.4421900000000001</v>
      </c>
      <c r="W77">
        <v>2.80172</v>
      </c>
      <c r="X77">
        <v>9.6100000000000005E-3</v>
      </c>
      <c r="Y77">
        <v>2.1602700000000001</v>
      </c>
      <c r="Z77">
        <v>164.3569</v>
      </c>
      <c r="AA77">
        <v>4.8176800000000002</v>
      </c>
      <c r="AB77">
        <v>1.87845</v>
      </c>
      <c r="AC77">
        <v>6.0150899999999998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0.12224</v>
      </c>
      <c r="AR77">
        <v>0.67515999999999998</v>
      </c>
      <c r="AS77">
        <v>0.26185999999999998</v>
      </c>
      <c r="AT77">
        <v>4.0744199999999999</v>
      </c>
      <c r="AU77">
        <v>0.1772</v>
      </c>
      <c r="AV77">
        <v>0.57820000000000005</v>
      </c>
      <c r="AW77">
        <v>8.9190000000000005E-2</v>
      </c>
      <c r="AX77">
        <v>1.251E-2</v>
      </c>
      <c r="AY77">
        <v>2.1199999999999999E-3</v>
      </c>
      <c r="AZ77">
        <v>6.4000000000000005E-4</v>
      </c>
      <c r="BA77">
        <v>3.5E-4</v>
      </c>
      <c r="BB77">
        <v>2.1000000000000001E-4</v>
      </c>
      <c r="BC77">
        <v>1.4999999999999999E-4</v>
      </c>
      <c r="BD77">
        <v>1.1E-4</v>
      </c>
      <c r="BE77">
        <v>8.0000000000000007E-5</v>
      </c>
      <c r="BF77">
        <v>6.0000000000000002E-5</v>
      </c>
      <c r="BG77">
        <v>3.3800000000000002E-3</v>
      </c>
      <c r="BH77">
        <v>0.1615</v>
      </c>
      <c r="BI77">
        <v>0</v>
      </c>
      <c r="BJ77">
        <v>3.3899999999999998E-3</v>
      </c>
      <c r="BK77">
        <v>7.3800000000000003E-3</v>
      </c>
      <c r="BL77">
        <v>0</v>
      </c>
      <c r="BM77">
        <v>2.0000000000000002E-5</v>
      </c>
      <c r="BN77">
        <v>0</v>
      </c>
      <c r="BO77">
        <v>0</v>
      </c>
      <c r="BP77">
        <v>0</v>
      </c>
      <c r="BQ77">
        <v>7</v>
      </c>
      <c r="BR77">
        <v>6.0098172300000003</v>
      </c>
      <c r="BS77">
        <v>2.2447923300000001</v>
      </c>
      <c r="BT77">
        <v>2.2441819199999999</v>
      </c>
      <c r="BU77">
        <v>4.4727983099999999</v>
      </c>
      <c r="BV77">
        <v>5.0545215099999998</v>
      </c>
      <c r="BW77">
        <v>5.8407329399999997</v>
      </c>
      <c r="BX77">
        <v>6.4505351299999996</v>
      </c>
      <c r="BY77">
        <v>6.8833176600000003</v>
      </c>
      <c r="BZ77">
        <v>7.3930121800000004</v>
      </c>
      <c r="CA77">
        <v>7.7781825299999996</v>
      </c>
      <c r="CB77">
        <v>7.9692416699999997</v>
      </c>
      <c r="CC77">
        <v>8.0229579799999993</v>
      </c>
      <c r="CD77">
        <v>8.0449328300000005</v>
      </c>
      <c r="CE77">
        <v>6.0726897299999996</v>
      </c>
      <c r="CF77">
        <v>0</v>
      </c>
      <c r="CG77">
        <v>3475.6875599999998</v>
      </c>
      <c r="CH77">
        <v>3442.2145399999999</v>
      </c>
      <c r="CI77">
        <v>0</v>
      </c>
      <c r="CJ77">
        <v>0</v>
      </c>
      <c r="CK77">
        <v>0</v>
      </c>
      <c r="CL77">
        <v>0</v>
      </c>
      <c r="CM77">
        <v>4.7808200000000003</v>
      </c>
      <c r="CN77">
        <v>113.67252999999999</v>
      </c>
      <c r="CO77">
        <v>0</v>
      </c>
      <c r="CP77">
        <v>0</v>
      </c>
      <c r="CQ77">
        <v>9.7599999999999996E-3</v>
      </c>
      <c r="CR77">
        <v>1.5268999999999999</v>
      </c>
      <c r="CS77">
        <v>1.40899</v>
      </c>
      <c r="CT77">
        <v>2.2447900000000001</v>
      </c>
      <c r="CU77">
        <v>32.387099999999997</v>
      </c>
      <c r="CV77">
        <v>0</v>
      </c>
      <c r="CW77">
        <v>0</v>
      </c>
      <c r="CX77">
        <v>1</v>
      </c>
      <c r="CY77">
        <v>1.244E-2</v>
      </c>
      <c r="CZ77">
        <v>0.15240999999999999</v>
      </c>
      <c r="DA77">
        <v>2.7999999999999998E-4</v>
      </c>
      <c r="DB77">
        <v>0</v>
      </c>
      <c r="DC77">
        <v>0</v>
      </c>
      <c r="DD77">
        <v>1</v>
      </c>
      <c r="DE77">
        <v>0</v>
      </c>
      <c r="DF77">
        <v>7.3870000000000005E-2</v>
      </c>
      <c r="DG77">
        <v>3.8629999999999998E-2</v>
      </c>
      <c r="DH77">
        <v>4.0000000000000003E-5</v>
      </c>
      <c r="DI77">
        <v>3.9460000000000002E-2</v>
      </c>
      <c r="DJ77">
        <v>4.0000000000000003E-5</v>
      </c>
      <c r="DK77">
        <v>86.129300000000001</v>
      </c>
      <c r="DL77">
        <v>17.042359999999999</v>
      </c>
      <c r="DM77">
        <v>5.2595900000000002</v>
      </c>
      <c r="DN77">
        <v>8.7179999999999994E-2</v>
      </c>
      <c r="DO77">
        <v>0.19336</v>
      </c>
      <c r="DP77">
        <v>1.065E-2</v>
      </c>
      <c r="DQ77">
        <v>2.0200000000000001E-3</v>
      </c>
      <c r="DR77">
        <v>0</v>
      </c>
      <c r="DS77">
        <v>2.4311199999999999</v>
      </c>
      <c r="DT77">
        <v>4.6551900000000002</v>
      </c>
      <c r="DU77">
        <v>2.15E-3</v>
      </c>
      <c r="DV77">
        <v>102.94898999999999</v>
      </c>
      <c r="DW77">
        <v>3.4973816000000001E-3</v>
      </c>
      <c r="DX77">
        <v>0</v>
      </c>
      <c r="DY77">
        <v>2.0898500000000002</v>
      </c>
      <c r="DZ77">
        <v>0</v>
      </c>
      <c r="EA77">
        <v>1.00932</v>
      </c>
      <c r="EB77">
        <v>1.89592</v>
      </c>
      <c r="EC77">
        <v>0.17237</v>
      </c>
      <c r="ED77">
        <v>0</v>
      </c>
      <c r="EE77">
        <v>0.45194000000000001</v>
      </c>
      <c r="EF77">
        <v>5.8959999999999999E-2</v>
      </c>
      <c r="EG77">
        <v>56.139400000000002</v>
      </c>
      <c r="EH77">
        <v>0.10315000000000001</v>
      </c>
      <c r="EI77">
        <v>11.201840000000001</v>
      </c>
      <c r="EJ77">
        <v>139.64553000000001</v>
      </c>
      <c r="EK77">
        <v>14.401490000000001</v>
      </c>
      <c r="EL77">
        <v>1.312E-2</v>
      </c>
      <c r="EM77">
        <v>8.0999999999999996E-4</v>
      </c>
      <c r="EN77">
        <v>8.5959999999999995E-2</v>
      </c>
      <c r="EO77">
        <v>106.24550000000001</v>
      </c>
      <c r="EP77">
        <v>5.9899999999999997E-3</v>
      </c>
      <c r="EQ77">
        <v>0.19383</v>
      </c>
      <c r="ER77">
        <v>9.2399999999999999E-3</v>
      </c>
      <c r="ES77">
        <v>4.2727199999999996</v>
      </c>
      <c r="ET77">
        <v>0.73285</v>
      </c>
      <c r="EU77">
        <v>100</v>
      </c>
      <c r="EV77">
        <v>42247.345009999997</v>
      </c>
      <c r="EW77">
        <v>0</v>
      </c>
      <c r="EX77">
        <v>0</v>
      </c>
      <c r="EY77">
        <v>0</v>
      </c>
      <c r="EZ77">
        <v>0.17418</v>
      </c>
      <c r="FA77">
        <v>0</v>
      </c>
      <c r="FB77" s="3">
        <v>49.699657283773597</v>
      </c>
      <c r="FC77" s="3">
        <v>3809.9408072589499</v>
      </c>
      <c r="FD77" s="3">
        <v>5800.5284047475498</v>
      </c>
      <c r="FE77" s="3">
        <v>37.052707525105902</v>
      </c>
      <c r="FF77" s="3">
        <v>151.52983798653199</v>
      </c>
      <c r="FG77" s="3">
        <v>201.99090622825699</v>
      </c>
      <c r="FH77" s="3">
        <v>0</v>
      </c>
      <c r="FI77" s="3">
        <v>4.5693488565237098E-4</v>
      </c>
      <c r="FJ77" s="3">
        <v>0.16896196455977699</v>
      </c>
      <c r="FK77" t="s">
        <v>167</v>
      </c>
    </row>
    <row r="78" spans="1:167" x14ac:dyDescent="0.3">
      <c r="A78">
        <v>77.02</v>
      </c>
      <c r="B78">
        <v>0</v>
      </c>
      <c r="C78">
        <v>4.2009129999999999E-2</v>
      </c>
      <c r="D78">
        <v>54.695842210000002</v>
      </c>
      <c r="E78">
        <v>2.6133773800000002</v>
      </c>
      <c r="F78">
        <v>17.40464587</v>
      </c>
      <c r="G78">
        <v>25.38940363</v>
      </c>
      <c r="H78">
        <v>39.961619509999998</v>
      </c>
      <c r="I78">
        <v>34.597898010000002</v>
      </c>
      <c r="J78">
        <v>30.146293490000001</v>
      </c>
      <c r="K78">
        <v>28.857216579999999</v>
      </c>
      <c r="L78">
        <v>27.387105729999998</v>
      </c>
      <c r="M78">
        <v>26.459629419999999</v>
      </c>
      <c r="N78">
        <v>25.471318310000001</v>
      </c>
      <c r="O78">
        <v>24.18361968</v>
      </c>
      <c r="P78">
        <v>22.70720347</v>
      </c>
      <c r="Q78">
        <v>1158.79678506</v>
      </c>
      <c r="R78">
        <v>0</v>
      </c>
      <c r="S78">
        <v>302.56594999999999</v>
      </c>
      <c r="T78">
        <v>4.8500000000000001E-3</v>
      </c>
      <c r="U78">
        <v>1.19618</v>
      </c>
      <c r="V78">
        <v>1.4401600000000001</v>
      </c>
      <c r="W78">
        <v>2.7039300000000002</v>
      </c>
      <c r="X78">
        <v>9.6200000000000001E-3</v>
      </c>
      <c r="Y78">
        <v>2.16032</v>
      </c>
      <c r="Z78">
        <v>165.84116</v>
      </c>
      <c r="AA78">
        <v>4.7589399999999999</v>
      </c>
      <c r="AB78">
        <v>1.8392900000000001</v>
      </c>
      <c r="AC78">
        <v>6.0500600000000002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0.12224</v>
      </c>
      <c r="AR78">
        <v>0.67362999999999995</v>
      </c>
      <c r="AS78">
        <v>0.24829000000000001</v>
      </c>
      <c r="AT78">
        <v>3.4123899999999998</v>
      </c>
      <c r="AU78">
        <v>0.16822999999999999</v>
      </c>
      <c r="AV78">
        <v>0.56089999999999995</v>
      </c>
      <c r="AW78">
        <v>8.3080000000000001E-2</v>
      </c>
      <c r="AX78">
        <v>1.2019999999999999E-2</v>
      </c>
      <c r="AY78">
        <v>2.0999999999999999E-3</v>
      </c>
      <c r="AZ78">
        <v>6.4000000000000005E-4</v>
      </c>
      <c r="BA78">
        <v>3.5E-4</v>
      </c>
      <c r="BB78">
        <v>2.1000000000000001E-4</v>
      </c>
      <c r="BC78">
        <v>1.4999999999999999E-4</v>
      </c>
      <c r="BD78">
        <v>1.1E-4</v>
      </c>
      <c r="BE78">
        <v>8.0000000000000007E-5</v>
      </c>
      <c r="BF78">
        <v>6.0000000000000002E-5</v>
      </c>
      <c r="BG78">
        <v>3.3899999999999998E-3</v>
      </c>
      <c r="BH78">
        <v>0.1615</v>
      </c>
      <c r="BI78">
        <v>0</v>
      </c>
      <c r="BJ78">
        <v>3.3899999999999998E-3</v>
      </c>
      <c r="BK78">
        <v>7.2399999999999999E-3</v>
      </c>
      <c r="BL78">
        <v>0</v>
      </c>
      <c r="BM78">
        <v>2.0000000000000002E-5</v>
      </c>
      <c r="BN78">
        <v>0</v>
      </c>
      <c r="BO78">
        <v>0</v>
      </c>
      <c r="BP78">
        <v>0</v>
      </c>
      <c r="BQ78">
        <v>7</v>
      </c>
      <c r="BR78">
        <v>6.0098172300000003</v>
      </c>
      <c r="BS78">
        <v>2.2655463600000001</v>
      </c>
      <c r="BT78">
        <v>2.25150687</v>
      </c>
      <c r="BU78">
        <v>4.4459401600000001</v>
      </c>
      <c r="BV78">
        <v>5.06550894</v>
      </c>
      <c r="BW78">
        <v>5.8370704699999996</v>
      </c>
      <c r="BX78">
        <v>6.4401581099999996</v>
      </c>
      <c r="BY78">
        <v>6.8735510599999996</v>
      </c>
      <c r="BZ78">
        <v>7.3728685599999997</v>
      </c>
      <c r="CA78">
        <v>7.7671951000000004</v>
      </c>
      <c r="CB78">
        <v>7.9655791899999997</v>
      </c>
      <c r="CC78">
        <v>8.0229579799999993</v>
      </c>
      <c r="CD78">
        <v>8.0449328300000005</v>
      </c>
      <c r="CE78">
        <v>6.0775730299999999</v>
      </c>
      <c r="CF78">
        <v>0</v>
      </c>
      <c r="CG78">
        <v>3383.7152299999998</v>
      </c>
      <c r="CH78">
        <v>3461.9560999999999</v>
      </c>
      <c r="CI78">
        <v>0</v>
      </c>
      <c r="CJ78">
        <v>0</v>
      </c>
      <c r="CK78">
        <v>0</v>
      </c>
      <c r="CL78">
        <v>0</v>
      </c>
      <c r="CM78">
        <v>4.80145</v>
      </c>
      <c r="CN78">
        <v>113.90712000000001</v>
      </c>
      <c r="CO78">
        <v>0</v>
      </c>
      <c r="CP78">
        <v>0</v>
      </c>
      <c r="CQ78">
        <v>9.5200000000000007E-3</v>
      </c>
      <c r="CR78">
        <v>1.4501200000000001</v>
      </c>
      <c r="CS78">
        <v>1.3830499999999999</v>
      </c>
      <c r="CT78">
        <v>2.2521200000000001</v>
      </c>
      <c r="CU78">
        <v>38.21575</v>
      </c>
      <c r="CV78">
        <v>0</v>
      </c>
      <c r="CW78">
        <v>0</v>
      </c>
      <c r="CX78">
        <v>1</v>
      </c>
      <c r="CY78">
        <v>1.1560000000000001E-2</v>
      </c>
      <c r="CZ78">
        <v>0.15054000000000001</v>
      </c>
      <c r="DA78">
        <v>2.7E-4</v>
      </c>
      <c r="DB78">
        <v>0</v>
      </c>
      <c r="DC78">
        <v>0</v>
      </c>
      <c r="DD78">
        <v>1</v>
      </c>
      <c r="DE78">
        <v>0</v>
      </c>
      <c r="DF78">
        <v>7.4029999999999999E-2</v>
      </c>
      <c r="DG78">
        <v>3.6670000000000001E-2</v>
      </c>
      <c r="DH78">
        <v>4.0000000000000003E-5</v>
      </c>
      <c r="DI78">
        <v>3.7769999999999998E-2</v>
      </c>
      <c r="DJ78">
        <v>4.0000000000000003E-5</v>
      </c>
      <c r="DK78">
        <v>86.500969999999995</v>
      </c>
      <c r="DL78">
        <v>17.077529999999999</v>
      </c>
      <c r="DM78">
        <v>4.9816200000000004</v>
      </c>
      <c r="DN78">
        <v>8.8249999999999995E-2</v>
      </c>
      <c r="DO78">
        <v>0.19320999999999999</v>
      </c>
      <c r="DP78">
        <v>1.0710000000000001E-2</v>
      </c>
      <c r="DQ78">
        <v>2.0100000000000001E-3</v>
      </c>
      <c r="DR78">
        <v>0</v>
      </c>
      <c r="DS78">
        <v>2.46454</v>
      </c>
      <c r="DT78">
        <v>4.6681499999999998</v>
      </c>
      <c r="DU78">
        <v>2.1099999999999999E-3</v>
      </c>
      <c r="DV78">
        <v>99.616159999999994</v>
      </c>
      <c r="DW78">
        <v>3.5032612000000002E-3</v>
      </c>
      <c r="DX78">
        <v>0</v>
      </c>
      <c r="DY78">
        <v>2.0725699999999998</v>
      </c>
      <c r="DZ78">
        <v>0</v>
      </c>
      <c r="EA78">
        <v>1.12568</v>
      </c>
      <c r="EB78">
        <v>2.0427200000000001</v>
      </c>
      <c r="EC78">
        <v>0.17286000000000001</v>
      </c>
      <c r="ED78">
        <v>0</v>
      </c>
      <c r="EE78">
        <v>0.44512000000000002</v>
      </c>
      <c r="EF78">
        <v>4.2000000000000003E-2</v>
      </c>
      <c r="EG78">
        <v>56.683190000000003</v>
      </c>
      <c r="EH78">
        <v>0.10475</v>
      </c>
      <c r="EI78">
        <v>11.371549999999999</v>
      </c>
      <c r="EJ78">
        <v>141.39559</v>
      </c>
      <c r="EK78">
        <v>14.38578</v>
      </c>
      <c r="EL78">
        <v>1.3129999999999999E-2</v>
      </c>
      <c r="EM78">
        <v>8.0999999999999996E-4</v>
      </c>
      <c r="EN78">
        <v>8.6540000000000006E-2</v>
      </c>
      <c r="EO78">
        <v>106.41812</v>
      </c>
      <c r="EP78">
        <v>5.9899999999999997E-3</v>
      </c>
      <c r="EQ78">
        <v>0.19411999999999999</v>
      </c>
      <c r="ER78">
        <v>9.2700000000000005E-3</v>
      </c>
      <c r="ES78">
        <v>4.2474800000000004</v>
      </c>
      <c r="ET78">
        <v>0.59977000000000003</v>
      </c>
      <c r="EU78">
        <v>100</v>
      </c>
      <c r="EV78">
        <v>42023.958050000001</v>
      </c>
      <c r="EW78">
        <v>0</v>
      </c>
      <c r="EX78">
        <v>0</v>
      </c>
      <c r="EY78">
        <v>0</v>
      </c>
      <c r="EZ78">
        <v>0.17415</v>
      </c>
      <c r="FA78">
        <v>0</v>
      </c>
      <c r="FB78" s="3">
        <v>-1.38723706531242E-9</v>
      </c>
      <c r="FC78" s="3">
        <v>3793.3482748093402</v>
      </c>
      <c r="FD78" s="3">
        <v>5781.4206480610801</v>
      </c>
      <c r="FE78" s="3">
        <v>-3.3022276170897597E-8</v>
      </c>
      <c r="FF78" s="3">
        <v>149.40674978412801</v>
      </c>
      <c r="FG78" s="3">
        <v>200.34574826411</v>
      </c>
      <c r="FH78" s="3">
        <v>0</v>
      </c>
      <c r="FI78" s="3">
        <v>4.5805049860552898E-4</v>
      </c>
      <c r="FJ78" s="3">
        <v>0.168840643233786</v>
      </c>
      <c r="FK78" t="s">
        <v>167</v>
      </c>
    </row>
    <row r="79" spans="1:167" x14ac:dyDescent="0.3">
      <c r="A79">
        <v>78.02</v>
      </c>
      <c r="B79">
        <v>0</v>
      </c>
      <c r="C79">
        <v>7.3178080000000006E-2</v>
      </c>
      <c r="D79">
        <v>44.739752559999999</v>
      </c>
      <c r="E79">
        <v>2.53233044</v>
      </c>
      <c r="F79">
        <v>17.55557482</v>
      </c>
      <c r="G79">
        <v>25.633873529999999</v>
      </c>
      <c r="H79">
        <v>40.393612429999997</v>
      </c>
      <c r="I79">
        <v>34.996544729999997</v>
      </c>
      <c r="J79">
        <v>30.469330419999999</v>
      </c>
      <c r="K79">
        <v>29.007996800000001</v>
      </c>
      <c r="L79">
        <v>27.43951624</v>
      </c>
      <c r="M79">
        <v>26.465824699999999</v>
      </c>
      <c r="N79">
        <v>25.48259144</v>
      </c>
      <c r="O79">
        <v>24.22168418</v>
      </c>
      <c r="P79">
        <v>22.764204580000001</v>
      </c>
      <c r="Q79">
        <v>1160.3936947300001</v>
      </c>
      <c r="R79">
        <v>0</v>
      </c>
      <c r="S79">
        <v>304.43074999999999</v>
      </c>
      <c r="T79">
        <v>4.7299999999999998E-3</v>
      </c>
      <c r="U79">
        <v>1.12859</v>
      </c>
      <c r="V79">
        <v>1.4355899999999999</v>
      </c>
      <c r="W79">
        <v>2.6020400000000001</v>
      </c>
      <c r="X79">
        <v>9.6399999999999993E-3</v>
      </c>
      <c r="Y79">
        <v>2.1603699999999999</v>
      </c>
      <c r="Z79">
        <v>167.29676000000001</v>
      </c>
      <c r="AA79">
        <v>4.7001600000000003</v>
      </c>
      <c r="AB79">
        <v>1.8001</v>
      </c>
      <c r="AC79">
        <v>6.0862100000000003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0.12224</v>
      </c>
      <c r="AR79">
        <v>0.67205999999999999</v>
      </c>
      <c r="AS79">
        <v>0.23546</v>
      </c>
      <c r="AT79">
        <v>2.7122000000000002</v>
      </c>
      <c r="AU79">
        <v>0.15945000000000001</v>
      </c>
      <c r="AV79">
        <v>0.54232000000000002</v>
      </c>
      <c r="AW79">
        <v>7.7229999999999993E-2</v>
      </c>
      <c r="AX79">
        <v>1.155E-2</v>
      </c>
      <c r="AY79">
        <v>2.0699999999999998E-3</v>
      </c>
      <c r="AZ79">
        <v>6.4000000000000005E-4</v>
      </c>
      <c r="BA79">
        <v>3.5E-4</v>
      </c>
      <c r="BB79">
        <v>2.1000000000000001E-4</v>
      </c>
      <c r="BC79">
        <v>1.4999999999999999E-4</v>
      </c>
      <c r="BD79">
        <v>1.1E-4</v>
      </c>
      <c r="BE79">
        <v>8.0000000000000007E-5</v>
      </c>
      <c r="BF79">
        <v>6.0000000000000002E-5</v>
      </c>
      <c r="BG79">
        <v>3.3899999999999998E-3</v>
      </c>
      <c r="BH79">
        <v>0.16150999999999999</v>
      </c>
      <c r="BI79">
        <v>0</v>
      </c>
      <c r="BJ79">
        <v>3.3999999999999998E-3</v>
      </c>
      <c r="BK79">
        <v>7.0899999999999999E-3</v>
      </c>
      <c r="BL79">
        <v>0</v>
      </c>
      <c r="BM79">
        <v>2.0000000000000002E-5</v>
      </c>
      <c r="BN79">
        <v>0</v>
      </c>
      <c r="BO79">
        <v>0</v>
      </c>
      <c r="BP79">
        <v>0</v>
      </c>
      <c r="BQ79">
        <v>7</v>
      </c>
      <c r="BR79">
        <v>6.0098172300000003</v>
      </c>
      <c r="BS79">
        <v>2.2759233700000001</v>
      </c>
      <c r="BT79">
        <v>2.2588318200000002</v>
      </c>
      <c r="BU79">
        <v>4.4239652999999999</v>
      </c>
      <c r="BV79">
        <v>5.0801588400000002</v>
      </c>
      <c r="BW79">
        <v>5.8340183999999997</v>
      </c>
      <c r="BX79">
        <v>6.4303915099999998</v>
      </c>
      <c r="BY79">
        <v>6.8637844499999998</v>
      </c>
      <c r="BZ79">
        <v>7.35333536</v>
      </c>
      <c r="CA79">
        <v>7.7562076700000002</v>
      </c>
      <c r="CB79">
        <v>7.9613063000000004</v>
      </c>
      <c r="CC79">
        <v>8.0229579799999993</v>
      </c>
      <c r="CD79">
        <v>8.0449328300000005</v>
      </c>
      <c r="CE79">
        <v>6.0818459200000001</v>
      </c>
      <c r="CF79">
        <v>0</v>
      </c>
      <c r="CG79">
        <v>3381.6283100000001</v>
      </c>
      <c r="CH79">
        <v>3482.0083399999999</v>
      </c>
      <c r="CI79">
        <v>0</v>
      </c>
      <c r="CJ79">
        <v>0</v>
      </c>
      <c r="CK79">
        <v>0</v>
      </c>
      <c r="CL79">
        <v>0</v>
      </c>
      <c r="CM79">
        <v>4.8201999999999998</v>
      </c>
      <c r="CN79">
        <v>114.08517999999999</v>
      </c>
      <c r="CO79">
        <v>0</v>
      </c>
      <c r="CP79">
        <v>0</v>
      </c>
      <c r="CQ79">
        <v>9.2899999999999996E-3</v>
      </c>
      <c r="CR79">
        <v>1.37368</v>
      </c>
      <c r="CS79">
        <v>1.35507</v>
      </c>
      <c r="CT79">
        <v>2.2594400000000001</v>
      </c>
      <c r="CU79">
        <v>45.038130000000002</v>
      </c>
      <c r="CV79">
        <v>0</v>
      </c>
      <c r="CW79">
        <v>0</v>
      </c>
      <c r="CX79">
        <v>1</v>
      </c>
      <c r="CY79">
        <v>1.074E-2</v>
      </c>
      <c r="CZ79">
        <v>0.14882999999999999</v>
      </c>
      <c r="DA79">
        <v>2.5999999999999998E-4</v>
      </c>
      <c r="DB79">
        <v>0</v>
      </c>
      <c r="DC79">
        <v>0</v>
      </c>
      <c r="DD79">
        <v>1</v>
      </c>
      <c r="DE79">
        <v>0</v>
      </c>
      <c r="DF79">
        <v>7.4179999999999996E-2</v>
      </c>
      <c r="DG79">
        <v>3.4660000000000003E-2</v>
      </c>
      <c r="DH79">
        <v>4.0000000000000003E-5</v>
      </c>
      <c r="DI79">
        <v>3.6080000000000001E-2</v>
      </c>
      <c r="DJ79">
        <v>4.0000000000000003E-5</v>
      </c>
      <c r="DK79">
        <v>86.838740000000001</v>
      </c>
      <c r="DL79">
        <v>17.104220000000002</v>
      </c>
      <c r="DM79">
        <v>4.7191299999999998</v>
      </c>
      <c r="DN79">
        <v>8.9359999999999995E-2</v>
      </c>
      <c r="DO79">
        <v>0.19300999999999999</v>
      </c>
      <c r="DP79">
        <v>1.078E-2</v>
      </c>
      <c r="DQ79">
        <v>1.99E-3</v>
      </c>
      <c r="DR79">
        <v>0</v>
      </c>
      <c r="DS79">
        <v>2.49817</v>
      </c>
      <c r="DT79">
        <v>4.6817500000000001</v>
      </c>
      <c r="DU79">
        <v>2.0699999999999998E-3</v>
      </c>
      <c r="DV79">
        <v>96.281350000000003</v>
      </c>
      <c r="DW79">
        <v>3.5091649999999999E-3</v>
      </c>
      <c r="DX79">
        <v>0</v>
      </c>
      <c r="DY79">
        <v>2.05457</v>
      </c>
      <c r="DZ79">
        <v>0</v>
      </c>
      <c r="EA79">
        <v>1.2542899999999999</v>
      </c>
      <c r="EB79">
        <v>2.2184400000000002</v>
      </c>
      <c r="EC79">
        <v>0.17333000000000001</v>
      </c>
      <c r="ED79">
        <v>0</v>
      </c>
      <c r="EE79">
        <v>0.43806</v>
      </c>
      <c r="EF79">
        <v>8.8199999999999997E-3</v>
      </c>
      <c r="EG79">
        <v>57.219940000000001</v>
      </c>
      <c r="EH79">
        <v>0.10636</v>
      </c>
      <c r="EI79">
        <v>11.54199</v>
      </c>
      <c r="EJ79">
        <v>142.95143999999999</v>
      </c>
      <c r="EK79">
        <v>14.36974</v>
      </c>
      <c r="EL79">
        <v>1.315E-2</v>
      </c>
      <c r="EM79">
        <v>8.0999999999999996E-4</v>
      </c>
      <c r="EN79">
        <v>8.7110000000000007E-2</v>
      </c>
      <c r="EO79">
        <v>106.59123</v>
      </c>
      <c r="EP79">
        <v>5.9899999999999997E-3</v>
      </c>
      <c r="EQ79">
        <v>0.19442999999999999</v>
      </c>
      <c r="ER79">
        <v>9.2899999999999996E-3</v>
      </c>
      <c r="ES79">
        <v>4.21577</v>
      </c>
      <c r="ET79">
        <v>0.49085000000000001</v>
      </c>
      <c r="EU79">
        <v>100</v>
      </c>
      <c r="EV79">
        <v>41809.516450000003</v>
      </c>
      <c r="EW79">
        <v>0</v>
      </c>
      <c r="EX79">
        <v>0</v>
      </c>
      <c r="EY79">
        <v>0</v>
      </c>
      <c r="EZ79">
        <v>0.17385</v>
      </c>
      <c r="FA79">
        <v>0</v>
      </c>
      <c r="FB79" s="3">
        <v>49.928808344283198</v>
      </c>
      <c r="FC79" s="3">
        <v>3777.11440999771</v>
      </c>
      <c r="FD79" s="3">
        <v>5760.8357173465402</v>
      </c>
      <c r="FE79" s="3">
        <v>682.29188451206198</v>
      </c>
      <c r="FF79" s="3">
        <v>147.34856227936399</v>
      </c>
      <c r="FG79" s="3">
        <v>198.59474462562</v>
      </c>
      <c r="FH79" s="3">
        <v>0</v>
      </c>
      <c r="FI79" s="3">
        <v>4.5920950782399198E-4</v>
      </c>
      <c r="FJ79" s="3">
        <v>0.16869028325490301</v>
      </c>
      <c r="FK79" t="s">
        <v>167</v>
      </c>
    </row>
    <row r="80" spans="1:167" x14ac:dyDescent="0.3">
      <c r="A80">
        <v>79.02</v>
      </c>
      <c r="B80">
        <v>0</v>
      </c>
      <c r="C80">
        <v>0.11673902999999999</v>
      </c>
      <c r="D80">
        <v>33.052964639999999</v>
      </c>
      <c r="E80">
        <v>2.4732192099999999</v>
      </c>
      <c r="F80">
        <v>17.69950656</v>
      </c>
      <c r="G80">
        <v>25.872814519999999</v>
      </c>
      <c r="H80">
        <v>40.824426619999997</v>
      </c>
      <c r="I80">
        <v>35.397908870000002</v>
      </c>
      <c r="J80">
        <v>30.798826800000001</v>
      </c>
      <c r="K80">
        <v>29.169014390000001</v>
      </c>
      <c r="L80">
        <v>27.500598279999998</v>
      </c>
      <c r="M80">
        <v>26.476299189999999</v>
      </c>
      <c r="N80">
        <v>25.493804319999999</v>
      </c>
      <c r="O80">
        <v>24.257781399999999</v>
      </c>
      <c r="P80">
        <v>22.819811130000001</v>
      </c>
      <c r="Q80">
        <v>1161.9993388800001</v>
      </c>
      <c r="R80">
        <v>0</v>
      </c>
      <c r="S80">
        <v>306.31079</v>
      </c>
      <c r="T80">
        <v>4.62E-3</v>
      </c>
      <c r="U80">
        <v>1.06463</v>
      </c>
      <c r="V80">
        <v>1.42842</v>
      </c>
      <c r="W80">
        <v>2.49539</v>
      </c>
      <c r="X80">
        <v>9.6600000000000002E-3</v>
      </c>
      <c r="Y80">
        <v>2.1604199999999998</v>
      </c>
      <c r="Z80">
        <v>168.72272000000001</v>
      </c>
      <c r="AA80">
        <v>4.6423899999999998</v>
      </c>
      <c r="AB80">
        <v>1.76159</v>
      </c>
      <c r="AC80">
        <v>6.12392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0.12224</v>
      </c>
      <c r="AR80">
        <v>0.67044999999999999</v>
      </c>
      <c r="AS80">
        <v>0.22327</v>
      </c>
      <c r="AT80">
        <v>1.9688300000000001</v>
      </c>
      <c r="AU80">
        <v>0.15085000000000001</v>
      </c>
      <c r="AV80">
        <v>0.52237</v>
      </c>
      <c r="AW80">
        <v>7.1569999999999995E-2</v>
      </c>
      <c r="AX80">
        <v>1.108E-2</v>
      </c>
      <c r="AY80">
        <v>2.0500000000000002E-3</v>
      </c>
      <c r="AZ80">
        <v>6.4000000000000005E-4</v>
      </c>
      <c r="BA80">
        <v>3.5E-4</v>
      </c>
      <c r="BB80">
        <v>2.1000000000000001E-4</v>
      </c>
      <c r="BC80">
        <v>1.4999999999999999E-4</v>
      </c>
      <c r="BD80">
        <v>1.1E-4</v>
      </c>
      <c r="BE80">
        <v>8.0000000000000007E-5</v>
      </c>
      <c r="BF80">
        <v>6.0000000000000002E-5</v>
      </c>
      <c r="BG80">
        <v>3.3999999999999998E-3</v>
      </c>
      <c r="BH80">
        <v>0.16150999999999999</v>
      </c>
      <c r="BI80">
        <v>0</v>
      </c>
      <c r="BJ80">
        <v>3.3999999999999998E-3</v>
      </c>
      <c r="BK80">
        <v>6.94E-3</v>
      </c>
      <c r="BL80">
        <v>0</v>
      </c>
      <c r="BM80">
        <v>2.0000000000000002E-5</v>
      </c>
      <c r="BN80">
        <v>0</v>
      </c>
      <c r="BO80">
        <v>0</v>
      </c>
      <c r="BP80">
        <v>0</v>
      </c>
      <c r="BQ80">
        <v>7</v>
      </c>
      <c r="BR80">
        <v>6.0098172300000003</v>
      </c>
      <c r="BS80">
        <v>2.2673775900000002</v>
      </c>
      <c r="BT80">
        <v>2.2661567699999998</v>
      </c>
      <c r="BU80">
        <v>4.3952759099999996</v>
      </c>
      <c r="BV80">
        <v>5.0978608100000002</v>
      </c>
      <c r="BW80">
        <v>5.8309663399999998</v>
      </c>
      <c r="BX80">
        <v>6.4206249099999999</v>
      </c>
      <c r="BY80">
        <v>6.8546282700000001</v>
      </c>
      <c r="BZ80">
        <v>7.3331917400000002</v>
      </c>
      <c r="CA80">
        <v>7.7446098299999999</v>
      </c>
      <c r="CB80">
        <v>7.956423</v>
      </c>
      <c r="CC80">
        <v>8.02234756</v>
      </c>
      <c r="CD80">
        <v>8.0455432400000007</v>
      </c>
      <c r="CE80">
        <v>6.0867292199999996</v>
      </c>
      <c r="CF80">
        <v>0</v>
      </c>
      <c r="CG80">
        <v>3453.6688300000001</v>
      </c>
      <c r="CH80">
        <v>3470.8268600000001</v>
      </c>
      <c r="CI80">
        <v>0</v>
      </c>
      <c r="CJ80">
        <v>0</v>
      </c>
      <c r="CK80">
        <v>0</v>
      </c>
      <c r="CL80">
        <v>0</v>
      </c>
      <c r="CM80">
        <v>4.8370699999999998</v>
      </c>
      <c r="CN80">
        <v>114.19992999999999</v>
      </c>
      <c r="CO80">
        <v>0</v>
      </c>
      <c r="CP80">
        <v>0</v>
      </c>
      <c r="CQ80">
        <v>9.0600000000000003E-3</v>
      </c>
      <c r="CR80">
        <v>1.2970900000000001</v>
      </c>
      <c r="CS80">
        <v>1.33371</v>
      </c>
      <c r="CT80">
        <v>2.2667700000000002</v>
      </c>
      <c r="CU80">
        <v>53.573459999999997</v>
      </c>
      <c r="CV80">
        <v>0</v>
      </c>
      <c r="CW80">
        <v>0</v>
      </c>
      <c r="CX80">
        <v>1</v>
      </c>
      <c r="CY80">
        <v>9.9600000000000001E-3</v>
      </c>
      <c r="CZ80">
        <v>0.14723</v>
      </c>
      <c r="DA80">
        <v>2.4000000000000001E-4</v>
      </c>
      <c r="DB80">
        <v>0</v>
      </c>
      <c r="DC80">
        <v>0</v>
      </c>
      <c r="DD80">
        <v>1</v>
      </c>
      <c r="DE80">
        <v>0</v>
      </c>
      <c r="DF80">
        <v>7.4329999999999993E-2</v>
      </c>
      <c r="DG80">
        <v>3.2579999999999998E-2</v>
      </c>
      <c r="DH80">
        <v>4.0000000000000003E-5</v>
      </c>
      <c r="DI80">
        <v>3.4360000000000002E-2</v>
      </c>
      <c r="DJ80">
        <v>4.0000000000000003E-5</v>
      </c>
      <c r="DK80">
        <v>87.142629999999997</v>
      </c>
      <c r="DL80">
        <v>17.12143</v>
      </c>
      <c r="DM80">
        <v>4.4701500000000003</v>
      </c>
      <c r="DN80">
        <v>9.0469999999999995E-2</v>
      </c>
      <c r="DO80">
        <v>0.19275999999999999</v>
      </c>
      <c r="DP80">
        <v>1.085E-2</v>
      </c>
      <c r="DQ80">
        <v>1.98E-3</v>
      </c>
      <c r="DR80">
        <v>0</v>
      </c>
      <c r="DS80">
        <v>2.5318200000000002</v>
      </c>
      <c r="DT80">
        <v>4.6957599999999999</v>
      </c>
      <c r="DU80">
        <v>2.0300000000000001E-3</v>
      </c>
      <c r="DV80">
        <v>93.004589999999993</v>
      </c>
      <c r="DW80">
        <v>3.5150906E-3</v>
      </c>
      <c r="DX80">
        <v>0</v>
      </c>
      <c r="DY80">
        <v>2.03565</v>
      </c>
      <c r="DZ80">
        <v>0</v>
      </c>
      <c r="EA80">
        <v>1.39669</v>
      </c>
      <c r="EB80">
        <v>2.4245999999999999</v>
      </c>
      <c r="EC80">
        <v>0.17376</v>
      </c>
      <c r="ED80">
        <v>0</v>
      </c>
      <c r="EE80">
        <v>0.43281999999999998</v>
      </c>
      <c r="EF80">
        <v>1.2239999999999999E-2</v>
      </c>
      <c r="EG80">
        <v>57.760689999999997</v>
      </c>
      <c r="EH80">
        <v>0.10797</v>
      </c>
      <c r="EI80">
        <v>11.71308</v>
      </c>
      <c r="EJ80">
        <v>144.51967999999999</v>
      </c>
      <c r="EK80">
        <v>14.353400000000001</v>
      </c>
      <c r="EL80">
        <v>1.316E-2</v>
      </c>
      <c r="EM80">
        <v>8.0000000000000004E-4</v>
      </c>
      <c r="EN80">
        <v>8.7639999999999996E-2</v>
      </c>
      <c r="EO80">
        <v>106.76479999999999</v>
      </c>
      <c r="EP80">
        <v>5.9899999999999997E-3</v>
      </c>
      <c r="EQ80">
        <v>0.19474</v>
      </c>
      <c r="ER80">
        <v>9.3100000000000006E-3</v>
      </c>
      <c r="ES80">
        <v>4.1777699999999998</v>
      </c>
      <c r="ET80">
        <v>0.40171000000000001</v>
      </c>
      <c r="EU80">
        <v>100</v>
      </c>
      <c r="EV80">
        <v>41602.711259999996</v>
      </c>
      <c r="EW80">
        <v>0</v>
      </c>
      <c r="EX80">
        <v>0</v>
      </c>
      <c r="EY80">
        <v>0</v>
      </c>
      <c r="EZ80">
        <v>0.17485000000000001</v>
      </c>
      <c r="FA80">
        <v>0</v>
      </c>
      <c r="FB80" s="3">
        <v>49.890885805043197</v>
      </c>
      <c r="FC80" s="3">
        <v>3761.5877005745201</v>
      </c>
      <c r="FD80" s="3">
        <v>5738.8475240026301</v>
      </c>
      <c r="FE80" s="3">
        <v>427.37109883665102</v>
      </c>
      <c r="FF80" s="3">
        <v>145.38764994217999</v>
      </c>
      <c r="FG80" s="3">
        <v>196.74464988484601</v>
      </c>
      <c r="FH80" s="3">
        <v>0</v>
      </c>
      <c r="FI80" s="3">
        <v>4.6040793754578002E-4</v>
      </c>
      <c r="FJ80" s="3">
        <v>0.16850995010078201</v>
      </c>
      <c r="FK80" t="s">
        <v>167</v>
      </c>
    </row>
    <row r="81" spans="1:167" x14ac:dyDescent="0.3">
      <c r="A81">
        <v>80.02</v>
      </c>
      <c r="B81">
        <v>0</v>
      </c>
      <c r="C81">
        <v>0.17617811999999999</v>
      </c>
      <c r="D81">
        <v>20.133131259999999</v>
      </c>
      <c r="E81">
        <v>2.40369681</v>
      </c>
      <c r="F81">
        <v>17.820156669999999</v>
      </c>
      <c r="G81">
        <v>26.105444139999999</v>
      </c>
      <c r="H81">
        <v>41.253272350000003</v>
      </c>
      <c r="I81">
        <v>35.801603700000001</v>
      </c>
      <c r="J81">
        <v>31.134443739999998</v>
      </c>
      <c r="K81">
        <v>29.340136959999999</v>
      </c>
      <c r="L81">
        <v>27.570494149999998</v>
      </c>
      <c r="M81">
        <v>26.491419610000001</v>
      </c>
      <c r="N81">
        <v>25.505313130000001</v>
      </c>
      <c r="O81">
        <v>24.29206117</v>
      </c>
      <c r="P81">
        <v>22.873964919999999</v>
      </c>
      <c r="Q81">
        <v>1163.6134508099999</v>
      </c>
      <c r="R81">
        <v>0</v>
      </c>
      <c r="S81">
        <v>308.18831</v>
      </c>
      <c r="T81">
        <v>4.5100000000000001E-3</v>
      </c>
      <c r="U81">
        <v>1.0041500000000001</v>
      </c>
      <c r="V81">
        <v>1.4169099999999999</v>
      </c>
      <c r="W81">
        <v>2.3280099999999999</v>
      </c>
      <c r="X81">
        <v>9.6799999999999994E-3</v>
      </c>
      <c r="Y81">
        <v>2.1604700000000001</v>
      </c>
      <c r="Z81">
        <v>170.11771999999999</v>
      </c>
      <c r="AA81">
        <v>4.6115000000000004</v>
      </c>
      <c r="AB81">
        <v>1.7410000000000001</v>
      </c>
      <c r="AC81">
        <v>6.1634599999999997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0.12224</v>
      </c>
      <c r="AR81">
        <v>0.66879999999999995</v>
      </c>
      <c r="AS81">
        <v>0.21162</v>
      </c>
      <c r="AT81">
        <v>1.1771100000000001</v>
      </c>
      <c r="AU81">
        <v>0.14241000000000001</v>
      </c>
      <c r="AV81">
        <v>0.50053000000000003</v>
      </c>
      <c r="AW81">
        <v>6.6019999999999995E-2</v>
      </c>
      <c r="AX81">
        <v>1.0619999999999999E-2</v>
      </c>
      <c r="AY81">
        <v>2.0200000000000001E-3</v>
      </c>
      <c r="AZ81">
        <v>6.4999999999999997E-4</v>
      </c>
      <c r="BA81">
        <v>3.5E-4</v>
      </c>
      <c r="BB81">
        <v>2.1000000000000001E-4</v>
      </c>
      <c r="BC81">
        <v>1.4999999999999999E-4</v>
      </c>
      <c r="BD81">
        <v>1.1E-4</v>
      </c>
      <c r="BE81">
        <v>8.0000000000000007E-5</v>
      </c>
      <c r="BF81">
        <v>6.0000000000000002E-5</v>
      </c>
      <c r="BG81">
        <v>3.3999999999999998E-3</v>
      </c>
      <c r="BH81">
        <v>0.16150999999999999</v>
      </c>
      <c r="BI81">
        <v>0</v>
      </c>
      <c r="BJ81">
        <v>3.4099999999999998E-3</v>
      </c>
      <c r="BK81">
        <v>6.7799999999999996E-3</v>
      </c>
      <c r="BL81">
        <v>0</v>
      </c>
      <c r="BM81">
        <v>2.0000000000000002E-5</v>
      </c>
      <c r="BN81">
        <v>0</v>
      </c>
      <c r="BO81">
        <v>0</v>
      </c>
      <c r="BP81">
        <v>0</v>
      </c>
      <c r="BQ81">
        <v>7</v>
      </c>
      <c r="BR81">
        <v>6.0098172300000003</v>
      </c>
      <c r="BS81">
        <v>2.25822141</v>
      </c>
      <c r="BT81">
        <v>2.26859842</v>
      </c>
      <c r="BU81">
        <v>4.3452220800000001</v>
      </c>
      <c r="BV81">
        <v>5.1131211199999997</v>
      </c>
      <c r="BW81">
        <v>5.8297455100000004</v>
      </c>
      <c r="BX81">
        <v>6.4114687200000002</v>
      </c>
      <c r="BY81">
        <v>6.8448616600000003</v>
      </c>
      <c r="BZ81">
        <v>7.3124377100000002</v>
      </c>
      <c r="CA81">
        <v>7.7330119899999996</v>
      </c>
      <c r="CB81">
        <v>7.9515396999999997</v>
      </c>
      <c r="CC81">
        <v>8.02234756</v>
      </c>
      <c r="CD81">
        <v>8.0455432400000007</v>
      </c>
      <c r="CE81">
        <v>6.0910021099999998</v>
      </c>
      <c r="CF81">
        <v>0</v>
      </c>
      <c r="CG81">
        <v>3542.7601500000001</v>
      </c>
      <c r="CH81">
        <v>3478.5216099999998</v>
      </c>
      <c r="CI81">
        <v>0</v>
      </c>
      <c r="CJ81">
        <v>0</v>
      </c>
      <c r="CK81">
        <v>0</v>
      </c>
      <c r="CL81">
        <v>0</v>
      </c>
      <c r="CM81">
        <v>4.8520399999999997</v>
      </c>
      <c r="CN81">
        <v>114.24428</v>
      </c>
      <c r="CO81">
        <v>0</v>
      </c>
      <c r="CP81">
        <v>0</v>
      </c>
      <c r="CQ81">
        <v>8.8500000000000002E-3</v>
      </c>
      <c r="CR81">
        <v>1.2188399999999999</v>
      </c>
      <c r="CS81">
        <v>1.3321799999999999</v>
      </c>
      <c r="CT81">
        <v>2.2686000000000002</v>
      </c>
      <c r="CU81">
        <v>63.364579999999997</v>
      </c>
      <c r="CV81">
        <v>0</v>
      </c>
      <c r="CW81">
        <v>0</v>
      </c>
      <c r="CX81">
        <v>1</v>
      </c>
      <c r="CY81">
        <v>9.2099999999999994E-3</v>
      </c>
      <c r="CZ81">
        <v>0.14573</v>
      </c>
      <c r="DA81">
        <v>2.3000000000000001E-4</v>
      </c>
      <c r="DB81">
        <v>0</v>
      </c>
      <c r="DC81">
        <v>0</v>
      </c>
      <c r="DD81">
        <v>1</v>
      </c>
      <c r="DE81">
        <v>0</v>
      </c>
      <c r="DF81">
        <v>7.4469999999999995E-2</v>
      </c>
      <c r="DG81">
        <v>3.0470000000000001E-2</v>
      </c>
      <c r="DH81">
        <v>4.0000000000000003E-5</v>
      </c>
      <c r="DI81">
        <v>3.2190000000000003E-2</v>
      </c>
      <c r="DJ81">
        <v>4.0000000000000003E-5</v>
      </c>
      <c r="DK81">
        <v>87.412379999999999</v>
      </c>
      <c r="DL81">
        <v>17.128080000000001</v>
      </c>
      <c r="DM81">
        <v>4.2324799999999998</v>
      </c>
      <c r="DN81">
        <v>9.1079999999999994E-2</v>
      </c>
      <c r="DO81">
        <v>0.19245999999999999</v>
      </c>
      <c r="DP81">
        <v>1.0919999999999999E-2</v>
      </c>
      <c r="DQ81">
        <v>1.9599999999999999E-3</v>
      </c>
      <c r="DR81">
        <v>11.10169</v>
      </c>
      <c r="DS81">
        <v>2.5653299999999999</v>
      </c>
      <c r="DT81">
        <v>4.7099399999999996</v>
      </c>
      <c r="DU81">
        <v>1.98E-3</v>
      </c>
      <c r="DV81">
        <v>91.250540000000001</v>
      </c>
      <c r="DW81">
        <v>3.5210358999999999E-3</v>
      </c>
      <c r="DX81">
        <v>0</v>
      </c>
      <c r="DY81">
        <v>2.0150299999999999</v>
      </c>
      <c r="DZ81">
        <v>0</v>
      </c>
      <c r="EA81">
        <v>1.5559099999999999</v>
      </c>
      <c r="EB81">
        <v>2.66275</v>
      </c>
      <c r="EC81">
        <v>0.17418</v>
      </c>
      <c r="ED81">
        <v>0</v>
      </c>
      <c r="EE81">
        <v>0.47147</v>
      </c>
      <c r="EF81">
        <v>1.6539999999999999E-2</v>
      </c>
      <c r="EG81">
        <v>58.294460000000001</v>
      </c>
      <c r="EH81">
        <v>0.10959000000000001</v>
      </c>
      <c r="EI81">
        <v>11.884779999999999</v>
      </c>
      <c r="EJ81">
        <v>146.10381000000001</v>
      </c>
      <c r="EK81">
        <v>14.336790000000001</v>
      </c>
      <c r="EL81">
        <v>1.3180000000000001E-2</v>
      </c>
      <c r="EM81">
        <v>8.0000000000000004E-4</v>
      </c>
      <c r="EN81">
        <v>8.8150000000000006E-2</v>
      </c>
      <c r="EO81">
        <v>106.93881</v>
      </c>
      <c r="EP81">
        <v>5.9899999999999997E-3</v>
      </c>
      <c r="EQ81">
        <v>0.19506999999999999</v>
      </c>
      <c r="ER81">
        <v>9.3299999999999998E-3</v>
      </c>
      <c r="ES81">
        <v>4.1392300000000004</v>
      </c>
      <c r="ET81">
        <v>0.32876</v>
      </c>
      <c r="EU81">
        <v>100</v>
      </c>
      <c r="EV81">
        <v>41402.115859999998</v>
      </c>
      <c r="EW81">
        <v>0</v>
      </c>
      <c r="EX81">
        <v>0</v>
      </c>
      <c r="EY81">
        <v>0</v>
      </c>
      <c r="EZ81">
        <v>0.17469000000000001</v>
      </c>
      <c r="FA81">
        <v>0</v>
      </c>
      <c r="FB81" s="3">
        <v>49.862089563554399</v>
      </c>
      <c r="FC81" s="3">
        <v>3746.8088923204</v>
      </c>
      <c r="FD81" s="3">
        <v>5715.5332620088802</v>
      </c>
      <c r="FE81" s="3">
        <v>283.02090326008999</v>
      </c>
      <c r="FF81" s="3">
        <v>143.52595847774401</v>
      </c>
      <c r="FG81" s="3">
        <v>194.80254199412499</v>
      </c>
      <c r="FH81" s="3">
        <v>0</v>
      </c>
      <c r="FI81" s="3">
        <v>4.6164172037862898E-4</v>
      </c>
      <c r="FJ81" s="3">
        <v>0.16829879021225999</v>
      </c>
      <c r="FK81" t="s">
        <v>167</v>
      </c>
    </row>
    <row r="82" spans="1:167" x14ac:dyDescent="0.3">
      <c r="A82">
        <v>81.02</v>
      </c>
      <c r="B82">
        <v>0</v>
      </c>
      <c r="C82">
        <v>0.25498412999999998</v>
      </c>
      <c r="D82">
        <v>19.058896019999999</v>
      </c>
      <c r="E82">
        <v>2.8324587299999999</v>
      </c>
      <c r="F82">
        <v>17.67948896</v>
      </c>
      <c r="G82">
        <v>26.328541649999998</v>
      </c>
      <c r="H82">
        <v>41.679083480000003</v>
      </c>
      <c r="I82">
        <v>36.207199510000002</v>
      </c>
      <c r="J82">
        <v>31.47583551</v>
      </c>
      <c r="K82">
        <v>29.52120519</v>
      </c>
      <c r="L82">
        <v>27.649322170000001</v>
      </c>
      <c r="M82">
        <v>26.511534770000001</v>
      </c>
      <c r="N82">
        <v>25.517476389999999</v>
      </c>
      <c r="O82">
        <v>24.324691959999999</v>
      </c>
      <c r="P82">
        <v>22.92662589</v>
      </c>
      <c r="Q82">
        <v>1165.2357625300001</v>
      </c>
      <c r="R82">
        <v>0</v>
      </c>
      <c r="S82">
        <v>309.82101</v>
      </c>
      <c r="T82">
        <v>4.4000000000000003E-3</v>
      </c>
      <c r="U82">
        <v>0.94694</v>
      </c>
      <c r="V82">
        <v>1.3493299999999999</v>
      </c>
      <c r="W82">
        <v>2.1437400000000002</v>
      </c>
      <c r="X82">
        <v>9.7000000000000003E-3</v>
      </c>
      <c r="Y82">
        <v>2.16052</v>
      </c>
      <c r="Z82">
        <v>171.47996000000001</v>
      </c>
      <c r="AA82">
        <v>4.5534100000000004</v>
      </c>
      <c r="AB82">
        <v>1.70228</v>
      </c>
      <c r="AC82">
        <v>6.2055899999999999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0.12224</v>
      </c>
      <c r="AR82">
        <v>0.66708999999999996</v>
      </c>
      <c r="AS82">
        <v>0.20041999999999999</v>
      </c>
      <c r="AT82">
        <v>1.0872900000000001</v>
      </c>
      <c r="AU82">
        <v>0.16372999999999999</v>
      </c>
      <c r="AV82">
        <v>0.46381</v>
      </c>
      <c r="AW82">
        <v>6.0510000000000001E-2</v>
      </c>
      <c r="AX82">
        <v>1.0149999999999999E-2</v>
      </c>
      <c r="AY82">
        <v>1.99E-3</v>
      </c>
      <c r="AZ82">
        <v>6.4999999999999997E-4</v>
      </c>
      <c r="BA82">
        <v>3.5E-4</v>
      </c>
      <c r="BB82">
        <v>2.1000000000000001E-4</v>
      </c>
      <c r="BC82">
        <v>1.4999999999999999E-4</v>
      </c>
      <c r="BD82">
        <v>1.1E-4</v>
      </c>
      <c r="BE82">
        <v>8.0000000000000007E-5</v>
      </c>
      <c r="BF82">
        <v>6.0000000000000002E-5</v>
      </c>
      <c r="BG82">
        <v>3.3999999999999998E-3</v>
      </c>
      <c r="BH82">
        <v>0.16152</v>
      </c>
      <c r="BI82">
        <v>0</v>
      </c>
      <c r="BJ82">
        <v>3.4099999999999998E-3</v>
      </c>
      <c r="BK82">
        <v>6.6100000000000004E-3</v>
      </c>
      <c r="BL82">
        <v>0</v>
      </c>
      <c r="BM82">
        <v>2.0000000000000002E-5</v>
      </c>
      <c r="BN82">
        <v>0</v>
      </c>
      <c r="BO82">
        <v>0</v>
      </c>
      <c r="BP82">
        <v>0</v>
      </c>
      <c r="BQ82">
        <v>7</v>
      </c>
      <c r="BR82">
        <v>6.0098172300000003</v>
      </c>
      <c r="BS82">
        <v>2.2698192399999999</v>
      </c>
      <c r="BT82">
        <v>2.2679880099999998</v>
      </c>
      <c r="BU82">
        <v>4.3928342599999999</v>
      </c>
      <c r="BV82">
        <v>5.1204460799999998</v>
      </c>
      <c r="BW82">
        <v>5.8285246900000001</v>
      </c>
      <c r="BX82">
        <v>6.4029229399999998</v>
      </c>
      <c r="BY82">
        <v>6.8357054699999997</v>
      </c>
      <c r="BZ82">
        <v>7.2922941000000003</v>
      </c>
      <c r="CA82">
        <v>7.72080374</v>
      </c>
      <c r="CB82">
        <v>7.94604599</v>
      </c>
      <c r="CC82">
        <v>8.0217371499999999</v>
      </c>
      <c r="CD82">
        <v>8.0455432400000007</v>
      </c>
      <c r="CE82">
        <v>6.0946645799999999</v>
      </c>
      <c r="CF82">
        <v>0</v>
      </c>
      <c r="CG82">
        <v>3546.23846</v>
      </c>
      <c r="CH82">
        <v>3507.5463800000002</v>
      </c>
      <c r="CI82">
        <v>0</v>
      </c>
      <c r="CJ82">
        <v>0</v>
      </c>
      <c r="CK82">
        <v>0</v>
      </c>
      <c r="CL82">
        <v>0</v>
      </c>
      <c r="CM82">
        <v>4.8650799999999998</v>
      </c>
      <c r="CN82">
        <v>114.21051</v>
      </c>
      <c r="CO82">
        <v>0</v>
      </c>
      <c r="CP82">
        <v>0</v>
      </c>
      <c r="CQ82">
        <v>8.6400000000000001E-3</v>
      </c>
      <c r="CR82">
        <v>1.1337900000000001</v>
      </c>
      <c r="CS82">
        <v>1.2706299999999999</v>
      </c>
      <c r="CT82">
        <v>2.2679900000000002</v>
      </c>
      <c r="CU82">
        <v>61.063090000000003</v>
      </c>
      <c r="CV82">
        <v>0</v>
      </c>
      <c r="CW82">
        <v>0</v>
      </c>
      <c r="CX82">
        <v>1</v>
      </c>
      <c r="CY82">
        <v>8.4700000000000001E-3</v>
      </c>
      <c r="CZ82">
        <v>0.14427000000000001</v>
      </c>
      <c r="DA82">
        <v>2.2000000000000001E-4</v>
      </c>
      <c r="DB82">
        <v>0</v>
      </c>
      <c r="DC82">
        <v>0</v>
      </c>
      <c r="DD82">
        <v>1</v>
      </c>
      <c r="DE82">
        <v>0</v>
      </c>
      <c r="DF82">
        <v>7.4609999999999996E-2</v>
      </c>
      <c r="DG82">
        <v>2.8340000000000001E-2</v>
      </c>
      <c r="DH82">
        <v>4.0000000000000003E-5</v>
      </c>
      <c r="DI82">
        <v>2.989E-2</v>
      </c>
      <c r="DJ82">
        <v>4.0000000000000003E-5</v>
      </c>
      <c r="DK82">
        <v>87.64734</v>
      </c>
      <c r="DL82">
        <v>17.12302</v>
      </c>
      <c r="DM82">
        <v>4.0083500000000001</v>
      </c>
      <c r="DN82">
        <v>9.2240000000000003E-2</v>
      </c>
      <c r="DO82">
        <v>0.19209999999999999</v>
      </c>
      <c r="DP82">
        <v>1.099E-2</v>
      </c>
      <c r="DQ82">
        <v>1.9499999999999999E-3</v>
      </c>
      <c r="DR82">
        <v>13.50212</v>
      </c>
      <c r="DS82">
        <v>2.5985499999999999</v>
      </c>
      <c r="DT82">
        <v>4.7241099999999996</v>
      </c>
      <c r="DU82">
        <v>1.9300000000000001E-3</v>
      </c>
      <c r="DV82">
        <v>87.956599999999995</v>
      </c>
      <c r="DW82">
        <v>3.5269984000000001E-3</v>
      </c>
      <c r="DX82">
        <v>0</v>
      </c>
      <c r="DY82">
        <v>1.9926600000000001</v>
      </c>
      <c r="DZ82">
        <v>0</v>
      </c>
      <c r="EA82">
        <v>1.73506</v>
      </c>
      <c r="EB82">
        <v>2.9343499999999998</v>
      </c>
      <c r="EC82">
        <v>0.17454</v>
      </c>
      <c r="ED82">
        <v>0</v>
      </c>
      <c r="EE82">
        <v>0.51046000000000002</v>
      </c>
      <c r="EF82">
        <v>2.1690000000000001E-2</v>
      </c>
      <c r="EG82">
        <v>58.815950000000001</v>
      </c>
      <c r="EH82">
        <v>0.11122</v>
      </c>
      <c r="EI82">
        <v>12.057040000000001</v>
      </c>
      <c r="EJ82">
        <v>147.7073</v>
      </c>
      <c r="EK82">
        <v>14.31995</v>
      </c>
      <c r="EL82">
        <v>1.319E-2</v>
      </c>
      <c r="EM82">
        <v>8.0000000000000004E-4</v>
      </c>
      <c r="EN82">
        <v>8.8620000000000004E-2</v>
      </c>
      <c r="EO82">
        <v>107.11322</v>
      </c>
      <c r="EP82">
        <v>5.9899999999999997E-3</v>
      </c>
      <c r="EQ82">
        <v>0.19541</v>
      </c>
      <c r="ER82">
        <v>9.3500000000000007E-3</v>
      </c>
      <c r="ES82">
        <v>4.10975</v>
      </c>
      <c r="ET82">
        <v>0.26906000000000002</v>
      </c>
      <c r="EU82">
        <v>100</v>
      </c>
      <c r="EV82">
        <v>41206.192840000003</v>
      </c>
      <c r="EW82">
        <v>0</v>
      </c>
      <c r="EX82">
        <v>0</v>
      </c>
      <c r="EY82">
        <v>0</v>
      </c>
      <c r="EZ82">
        <v>0.21268000000000001</v>
      </c>
      <c r="FA82">
        <v>0</v>
      </c>
      <c r="FB82" s="3">
        <v>49.838215357491499</v>
      </c>
      <c r="FC82" s="3">
        <v>3732.9785353488601</v>
      </c>
      <c r="FD82" s="3">
        <v>5690.9727791099203</v>
      </c>
      <c r="FE82" s="3">
        <v>195.45614311355999</v>
      </c>
      <c r="FF82" s="3">
        <v>141.78447805428601</v>
      </c>
      <c r="FG82" s="3">
        <v>192.77576045287401</v>
      </c>
      <c r="FH82" s="3">
        <v>0</v>
      </c>
      <c r="FI82" s="3">
        <v>4.6290672509550302E-4</v>
      </c>
      <c r="FJ82" s="3">
        <v>0.168056033172892</v>
      </c>
      <c r="FK82" t="s">
        <v>167</v>
      </c>
    </row>
    <row r="83" spans="1:167" x14ac:dyDescent="0.3">
      <c r="A83">
        <v>82.02</v>
      </c>
      <c r="B83">
        <v>0</v>
      </c>
      <c r="C83">
        <v>0.35613593999999998</v>
      </c>
      <c r="D83">
        <v>17.940888180000002</v>
      </c>
      <c r="E83">
        <v>3.3353732900000002</v>
      </c>
      <c r="F83">
        <v>17.465403550000001</v>
      </c>
      <c r="G83">
        <v>26.537260239999998</v>
      </c>
      <c r="H83">
        <v>42.100173220000002</v>
      </c>
      <c r="I83">
        <v>36.614184629999997</v>
      </c>
      <c r="J83">
        <v>31.822644929999999</v>
      </c>
      <c r="K83">
        <v>29.712032019999999</v>
      </c>
      <c r="L83">
        <v>27.73717633</v>
      </c>
      <c r="M83">
        <v>26.53697498</v>
      </c>
      <c r="N83">
        <v>25.53065312</v>
      </c>
      <c r="O83">
        <v>24.355859599999999</v>
      </c>
      <c r="P83">
        <v>22.977772349999999</v>
      </c>
      <c r="Q83">
        <v>1166.8660083100001</v>
      </c>
      <c r="R83">
        <v>0</v>
      </c>
      <c r="S83">
        <v>311.39013</v>
      </c>
      <c r="T83">
        <v>4.3E-3</v>
      </c>
      <c r="U83">
        <v>0.89280000000000004</v>
      </c>
      <c r="V83">
        <v>1.2706500000000001</v>
      </c>
      <c r="W83">
        <v>1.9432400000000001</v>
      </c>
      <c r="X83">
        <v>9.7199999999999995E-3</v>
      </c>
      <c r="Y83">
        <v>2.1605799999999999</v>
      </c>
      <c r="Z83">
        <v>172.80722</v>
      </c>
      <c r="AA83">
        <v>4.49559</v>
      </c>
      <c r="AB83">
        <v>1.6637299999999999</v>
      </c>
      <c r="AC83">
        <v>6.2503799999999998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0.12224</v>
      </c>
      <c r="AR83">
        <v>0.66532000000000002</v>
      </c>
      <c r="AS83">
        <v>0.18953999999999999</v>
      </c>
      <c r="AT83">
        <v>0.99924000000000002</v>
      </c>
      <c r="AU83">
        <v>0.18789</v>
      </c>
      <c r="AV83">
        <v>0.42349999999999999</v>
      </c>
      <c r="AW83">
        <v>5.5109999999999999E-2</v>
      </c>
      <c r="AX83">
        <v>9.6699999999999998E-3</v>
      </c>
      <c r="AY83">
        <v>1.9599999999999999E-3</v>
      </c>
      <c r="AZ83">
        <v>6.4999999999999997E-4</v>
      </c>
      <c r="BA83">
        <v>3.5E-4</v>
      </c>
      <c r="BB83">
        <v>2.2000000000000001E-4</v>
      </c>
      <c r="BC83">
        <v>1.4999999999999999E-4</v>
      </c>
      <c r="BD83">
        <v>1.1E-4</v>
      </c>
      <c r="BE83">
        <v>8.0000000000000007E-5</v>
      </c>
      <c r="BF83">
        <v>6.0000000000000002E-5</v>
      </c>
      <c r="BG83">
        <v>3.4099999999999998E-3</v>
      </c>
      <c r="BH83">
        <v>0.16152</v>
      </c>
      <c r="BI83">
        <v>0</v>
      </c>
      <c r="BJ83">
        <v>3.4199999999999999E-3</v>
      </c>
      <c r="BK83">
        <v>6.43E-3</v>
      </c>
      <c r="BL83">
        <v>0</v>
      </c>
      <c r="BM83">
        <v>2.0000000000000002E-5</v>
      </c>
      <c r="BN83">
        <v>0</v>
      </c>
      <c r="BO83">
        <v>0</v>
      </c>
      <c r="BP83">
        <v>0</v>
      </c>
      <c r="BQ83">
        <v>7</v>
      </c>
      <c r="BR83">
        <v>6.0098172300000003</v>
      </c>
      <c r="BS83">
        <v>2.2783650199999999</v>
      </c>
      <c r="BT83">
        <v>2.2759233700000001</v>
      </c>
      <c r="BU83">
        <v>4.4813440900000003</v>
      </c>
      <c r="BV83">
        <v>5.1222773100000003</v>
      </c>
      <c r="BW83">
        <v>5.8266934499999996</v>
      </c>
      <c r="BX83">
        <v>6.3943771700000003</v>
      </c>
      <c r="BY83">
        <v>6.82654929</v>
      </c>
      <c r="BZ83">
        <v>7.2715400700000004</v>
      </c>
      <c r="CA83">
        <v>7.7079850800000003</v>
      </c>
      <c r="CB83">
        <v>7.9399418600000002</v>
      </c>
      <c r="CC83">
        <v>8.0211267399999997</v>
      </c>
      <c r="CD83">
        <v>8.0455432400000007</v>
      </c>
      <c r="CE83">
        <v>6.0989374700000001</v>
      </c>
      <c r="CF83">
        <v>0</v>
      </c>
      <c r="CG83">
        <v>3557.3545199999999</v>
      </c>
      <c r="CH83">
        <v>3520.2132200000001</v>
      </c>
      <c r="CI83">
        <v>0</v>
      </c>
      <c r="CJ83">
        <v>0</v>
      </c>
      <c r="CK83">
        <v>0</v>
      </c>
      <c r="CL83">
        <v>0</v>
      </c>
      <c r="CM83">
        <v>4.8761299999999999</v>
      </c>
      <c r="CN83">
        <v>114.08984</v>
      </c>
      <c r="CO83">
        <v>0</v>
      </c>
      <c r="CP83">
        <v>0</v>
      </c>
      <c r="CQ83">
        <v>8.4399999999999996E-3</v>
      </c>
      <c r="CR83">
        <v>1.0495300000000001</v>
      </c>
      <c r="CS83">
        <v>1.1699200000000001</v>
      </c>
      <c r="CT83">
        <v>2.2765300000000002</v>
      </c>
      <c r="CU83">
        <v>58.799720000000001</v>
      </c>
      <c r="CV83">
        <v>0</v>
      </c>
      <c r="CW83">
        <v>0</v>
      </c>
      <c r="CX83">
        <v>1</v>
      </c>
      <c r="CY83">
        <v>7.7499999999999999E-3</v>
      </c>
      <c r="CZ83">
        <v>0.14283999999999999</v>
      </c>
      <c r="DA83">
        <v>2.1000000000000001E-4</v>
      </c>
      <c r="DB83">
        <v>0</v>
      </c>
      <c r="DC83">
        <v>0</v>
      </c>
      <c r="DD83">
        <v>1</v>
      </c>
      <c r="DE83">
        <v>0</v>
      </c>
      <c r="DF83">
        <v>7.4740000000000001E-2</v>
      </c>
      <c r="DG83">
        <v>2.6239999999999999E-2</v>
      </c>
      <c r="DH83">
        <v>4.0000000000000003E-5</v>
      </c>
      <c r="DI83">
        <v>2.743E-2</v>
      </c>
      <c r="DJ83">
        <v>4.0000000000000003E-5</v>
      </c>
      <c r="DK83">
        <v>87.846310000000003</v>
      </c>
      <c r="DL83">
        <v>17.10492</v>
      </c>
      <c r="DM83">
        <v>3.7908499999999998</v>
      </c>
      <c r="DN83">
        <v>9.3420000000000003E-2</v>
      </c>
      <c r="DO83">
        <v>0.19167000000000001</v>
      </c>
      <c r="DP83">
        <v>1.107E-2</v>
      </c>
      <c r="DQ83">
        <v>1.9300000000000001E-3</v>
      </c>
      <c r="DR83">
        <v>16.473939999999999</v>
      </c>
      <c r="DS83">
        <v>2.6313399999999998</v>
      </c>
      <c r="DT83">
        <v>4.7380800000000001</v>
      </c>
      <c r="DU83">
        <v>1.8799999999999999E-3</v>
      </c>
      <c r="DV83">
        <v>84.678100000000001</v>
      </c>
      <c r="DW83">
        <v>3.5329757000000001E-3</v>
      </c>
      <c r="DX83">
        <v>0</v>
      </c>
      <c r="DY83">
        <v>1.9684299999999999</v>
      </c>
      <c r="DZ83">
        <v>0</v>
      </c>
      <c r="EA83">
        <v>1.9373199999999999</v>
      </c>
      <c r="EB83">
        <v>3.2411099999999999</v>
      </c>
      <c r="EC83">
        <v>0.17485000000000001</v>
      </c>
      <c r="ED83">
        <v>0</v>
      </c>
      <c r="EE83">
        <v>0.55047999999999997</v>
      </c>
      <c r="EF83">
        <v>2.751E-2</v>
      </c>
      <c r="EG83">
        <v>59.321300000000001</v>
      </c>
      <c r="EH83">
        <v>0.11286</v>
      </c>
      <c r="EI83">
        <v>12.22972</v>
      </c>
      <c r="EJ83">
        <v>149.33313000000001</v>
      </c>
      <c r="EK83">
        <v>14.30294</v>
      </c>
      <c r="EL83">
        <v>1.321E-2</v>
      </c>
      <c r="EM83">
        <v>8.0000000000000004E-4</v>
      </c>
      <c r="EN83">
        <v>8.9029999999999998E-2</v>
      </c>
      <c r="EO83">
        <v>107.28796</v>
      </c>
      <c r="EP83">
        <v>5.9899999999999997E-3</v>
      </c>
      <c r="EQ83">
        <v>0.19575999999999999</v>
      </c>
      <c r="ER83">
        <v>9.3699999999999999E-3</v>
      </c>
      <c r="ES83">
        <v>4.09199</v>
      </c>
      <c r="ET83">
        <v>0.22020000000000001</v>
      </c>
      <c r="EU83">
        <v>100</v>
      </c>
      <c r="EV83">
        <v>41013.28514</v>
      </c>
      <c r="EW83">
        <v>0</v>
      </c>
      <c r="EX83">
        <v>0</v>
      </c>
      <c r="EY83">
        <v>0</v>
      </c>
      <c r="EZ83">
        <v>0.25975999999999999</v>
      </c>
      <c r="FA83">
        <v>0</v>
      </c>
      <c r="FB83" s="3">
        <v>49.816922333392498</v>
      </c>
      <c r="FC83" s="3">
        <v>3720.4426279905401</v>
      </c>
      <c r="FD83" s="3">
        <v>5665.2479922365801</v>
      </c>
      <c r="FE83" s="3">
        <v>139.88175988962999</v>
      </c>
      <c r="FF83" s="3">
        <v>140.19693797094601</v>
      </c>
      <c r="FG83" s="3">
        <v>190.671845950072</v>
      </c>
      <c r="FH83" s="3">
        <v>0</v>
      </c>
      <c r="FI83" s="3">
        <v>4.6419878387879399E-4</v>
      </c>
      <c r="FJ83" s="3">
        <v>0.167780993446665</v>
      </c>
      <c r="FK83" t="s">
        <v>167</v>
      </c>
    </row>
    <row r="84" spans="1:167" x14ac:dyDescent="0.3">
      <c r="A84">
        <v>83.02</v>
      </c>
      <c r="B84">
        <v>0</v>
      </c>
      <c r="C84">
        <v>0.48161609999999999</v>
      </c>
      <c r="D84">
        <v>16.757241130000001</v>
      </c>
      <c r="E84">
        <v>3.92614756</v>
      </c>
      <c r="F84">
        <v>17.19230675</v>
      </c>
      <c r="G84">
        <v>26.731660569999999</v>
      </c>
      <c r="H84">
        <v>42.514598239999998</v>
      </c>
      <c r="I84">
        <v>37.021927159999997</v>
      </c>
      <c r="J84">
        <v>32.174495149999998</v>
      </c>
      <c r="K84">
        <v>29.91240225</v>
      </c>
      <c r="L84">
        <v>27.834126059999999</v>
      </c>
      <c r="M84">
        <v>26.56805147</v>
      </c>
      <c r="N84">
        <v>25.545201179999999</v>
      </c>
      <c r="O84">
        <v>24.385765859999999</v>
      </c>
      <c r="P84">
        <v>23.027401050000002</v>
      </c>
      <c r="Q84">
        <v>1168.5039276099999</v>
      </c>
      <c r="R84">
        <v>0</v>
      </c>
      <c r="S84">
        <v>312.90794</v>
      </c>
      <c r="T84">
        <v>4.1999999999999997E-3</v>
      </c>
      <c r="U84">
        <v>0.84152000000000005</v>
      </c>
      <c r="V84">
        <v>1.18099</v>
      </c>
      <c r="W84">
        <v>1.7282</v>
      </c>
      <c r="X84">
        <v>9.7300000000000008E-3</v>
      </c>
      <c r="Y84">
        <v>2.1606299999999998</v>
      </c>
      <c r="Z84">
        <v>174.09742</v>
      </c>
      <c r="AA84">
        <v>4.4378200000000003</v>
      </c>
      <c r="AB84">
        <v>1.62521</v>
      </c>
      <c r="AC84">
        <v>6.2970899999999999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0.12224</v>
      </c>
      <c r="AR84">
        <v>0.66346000000000005</v>
      </c>
      <c r="AS84">
        <v>0.17892</v>
      </c>
      <c r="AT84">
        <v>0.91291</v>
      </c>
      <c r="AU84">
        <v>0.21512999999999999</v>
      </c>
      <c r="AV84">
        <v>0.38003999999999999</v>
      </c>
      <c r="AW84">
        <v>4.9959999999999997E-2</v>
      </c>
      <c r="AX84">
        <v>9.1800000000000007E-3</v>
      </c>
      <c r="AY84">
        <v>1.9300000000000001E-3</v>
      </c>
      <c r="AZ84">
        <v>6.4999999999999997E-4</v>
      </c>
      <c r="BA84">
        <v>3.6000000000000002E-4</v>
      </c>
      <c r="BB84">
        <v>2.2000000000000001E-4</v>
      </c>
      <c r="BC84">
        <v>1.4999999999999999E-4</v>
      </c>
      <c r="BD84">
        <v>1.1E-4</v>
      </c>
      <c r="BE84">
        <v>8.0000000000000007E-5</v>
      </c>
      <c r="BF84">
        <v>6.0000000000000002E-5</v>
      </c>
      <c r="BG84">
        <v>3.4099999999999998E-3</v>
      </c>
      <c r="BH84">
        <v>0.16152</v>
      </c>
      <c r="BI84">
        <v>0</v>
      </c>
      <c r="BJ84">
        <v>3.4199999999999999E-3</v>
      </c>
      <c r="BK84">
        <v>6.2500000000000003E-3</v>
      </c>
      <c r="BL84">
        <v>0</v>
      </c>
      <c r="BM84">
        <v>2.0000000000000002E-5</v>
      </c>
      <c r="BN84">
        <v>0</v>
      </c>
      <c r="BO84">
        <v>0</v>
      </c>
      <c r="BP84">
        <v>0</v>
      </c>
      <c r="BQ84">
        <v>7</v>
      </c>
      <c r="BR84">
        <v>6.0098172300000003</v>
      </c>
      <c r="BS84">
        <v>2.27042966</v>
      </c>
      <c r="BT84">
        <v>2.2844691500000001</v>
      </c>
      <c r="BU84">
        <v>4.62906393</v>
      </c>
      <c r="BV84">
        <v>5.1271606099999998</v>
      </c>
      <c r="BW84">
        <v>5.8254726300000002</v>
      </c>
      <c r="BX84">
        <v>6.3864418000000001</v>
      </c>
      <c r="BY84">
        <v>6.8173931000000003</v>
      </c>
      <c r="BZ84">
        <v>7.2507860400000004</v>
      </c>
      <c r="CA84">
        <v>7.6951664099999997</v>
      </c>
      <c r="CB84">
        <v>7.9338377400000004</v>
      </c>
      <c r="CC84">
        <v>8.0205163299999995</v>
      </c>
      <c r="CD84">
        <v>8.0455432400000007</v>
      </c>
      <c r="CE84">
        <v>6.1025999500000001</v>
      </c>
      <c r="CF84">
        <v>0</v>
      </c>
      <c r="CG84">
        <v>3603.93867</v>
      </c>
      <c r="CH84">
        <v>3527.0914899999998</v>
      </c>
      <c r="CI84">
        <v>0</v>
      </c>
      <c r="CJ84">
        <v>0</v>
      </c>
      <c r="CK84">
        <v>0</v>
      </c>
      <c r="CL84">
        <v>0</v>
      </c>
      <c r="CM84">
        <v>4.8850899999999999</v>
      </c>
      <c r="CN84">
        <v>113.87277</v>
      </c>
      <c r="CO84">
        <v>0</v>
      </c>
      <c r="CP84">
        <v>0</v>
      </c>
      <c r="CQ84">
        <v>8.2400000000000008E-3</v>
      </c>
      <c r="CR84">
        <v>0.96828000000000003</v>
      </c>
      <c r="CS84">
        <v>1.0101899999999999</v>
      </c>
      <c r="CT84">
        <v>2.2850799999999998</v>
      </c>
      <c r="CU84">
        <v>56.584389999999999</v>
      </c>
      <c r="CV84">
        <v>0</v>
      </c>
      <c r="CW84">
        <v>0</v>
      </c>
      <c r="CX84">
        <v>1</v>
      </c>
      <c r="CY84">
        <v>7.0499999999999998E-3</v>
      </c>
      <c r="CZ84">
        <v>0.14146</v>
      </c>
      <c r="DA84">
        <v>2.0000000000000001E-4</v>
      </c>
      <c r="DB84">
        <v>0</v>
      </c>
      <c r="DC84">
        <v>0</v>
      </c>
      <c r="DD84">
        <v>1</v>
      </c>
      <c r="DE84">
        <v>0</v>
      </c>
      <c r="DF84">
        <v>7.4880000000000002E-2</v>
      </c>
      <c r="DG84">
        <v>2.4209999999999999E-2</v>
      </c>
      <c r="DH84">
        <v>4.0000000000000003E-5</v>
      </c>
      <c r="DI84">
        <v>2.477E-2</v>
      </c>
      <c r="DJ84">
        <v>4.0000000000000003E-5</v>
      </c>
      <c r="DK84">
        <v>88.007739999999998</v>
      </c>
      <c r="DL84">
        <v>17.072379999999999</v>
      </c>
      <c r="DM84">
        <v>3.5783299999999998</v>
      </c>
      <c r="DN84">
        <v>9.4640000000000002E-2</v>
      </c>
      <c r="DO84">
        <v>0.19116</v>
      </c>
      <c r="DP84">
        <v>1.1140000000000001E-2</v>
      </c>
      <c r="DQ84">
        <v>1.91E-3</v>
      </c>
      <c r="DR84">
        <v>20.215</v>
      </c>
      <c r="DS84">
        <v>2.66357</v>
      </c>
      <c r="DT84">
        <v>4.7516699999999998</v>
      </c>
      <c r="DU84">
        <v>1.83E-3</v>
      </c>
      <c r="DV84">
        <v>81.402860000000004</v>
      </c>
      <c r="DW84">
        <v>3.5389652999999999E-3</v>
      </c>
      <c r="DX84">
        <v>0</v>
      </c>
      <c r="DY84">
        <v>1.94278</v>
      </c>
      <c r="DZ84">
        <v>0</v>
      </c>
      <c r="EA84">
        <v>2.1658200000000001</v>
      </c>
      <c r="EB84">
        <v>3.5857800000000002</v>
      </c>
      <c r="EC84">
        <v>0.17510999999999999</v>
      </c>
      <c r="ED84">
        <v>0</v>
      </c>
      <c r="EE84">
        <v>0.59108000000000005</v>
      </c>
      <c r="EF84">
        <v>3.3709999999999997E-2</v>
      </c>
      <c r="EG84">
        <v>59.822279999999999</v>
      </c>
      <c r="EH84">
        <v>0.1145</v>
      </c>
      <c r="EI84">
        <v>12.402760000000001</v>
      </c>
      <c r="EJ84">
        <v>150.98330000000001</v>
      </c>
      <c r="EK84">
        <v>14.285830000000001</v>
      </c>
      <c r="EL84">
        <v>1.3220000000000001E-2</v>
      </c>
      <c r="EM84">
        <v>8.0000000000000004E-4</v>
      </c>
      <c r="EN84">
        <v>8.9389999999999997E-2</v>
      </c>
      <c r="EO84">
        <v>107.46298</v>
      </c>
      <c r="EP84">
        <v>5.9899999999999997E-3</v>
      </c>
      <c r="EQ84">
        <v>0.19613</v>
      </c>
      <c r="ER84">
        <v>9.3900000000000008E-3</v>
      </c>
      <c r="ES84">
        <v>4.0767899999999999</v>
      </c>
      <c r="ET84">
        <v>0.18021000000000001</v>
      </c>
      <c r="EU84">
        <v>100</v>
      </c>
      <c r="EV84">
        <v>40821.643029999999</v>
      </c>
      <c r="EW84">
        <v>0</v>
      </c>
      <c r="EX84">
        <v>0</v>
      </c>
      <c r="EY84">
        <v>0</v>
      </c>
      <c r="EZ84">
        <v>0.31909999999999999</v>
      </c>
      <c r="FA84">
        <v>0</v>
      </c>
      <c r="FB84" s="3">
        <v>49.796701944470101</v>
      </c>
      <c r="FC84" s="3">
        <v>3709.0266006831398</v>
      </c>
      <c r="FD84" s="3">
        <v>5638.4423711667596</v>
      </c>
      <c r="FE84" s="3">
        <v>103.395010016255</v>
      </c>
      <c r="FF84" s="3">
        <v>138.750325307862</v>
      </c>
      <c r="FG84" s="3">
        <v>188.49848046133499</v>
      </c>
      <c r="FH84" s="3">
        <v>0</v>
      </c>
      <c r="FI84" s="3">
        <v>4.6551371817412501E-4</v>
      </c>
      <c r="FJ84" s="3">
        <v>0.16747307181721099</v>
      </c>
      <c r="FK84" t="s">
        <v>167</v>
      </c>
    </row>
    <row r="85" spans="1:167" x14ac:dyDescent="0.3">
      <c r="A85">
        <v>84.02</v>
      </c>
      <c r="B85">
        <v>0</v>
      </c>
      <c r="C85">
        <v>0.63214170999999997</v>
      </c>
      <c r="D85">
        <v>15.61620937</v>
      </c>
      <c r="E85">
        <v>4.6099155700000001</v>
      </c>
      <c r="F85">
        <v>16.8352662</v>
      </c>
      <c r="G85">
        <v>26.914618340000001</v>
      </c>
      <c r="H85">
        <v>42.920855060000001</v>
      </c>
      <c r="I85">
        <v>37.429693989999997</v>
      </c>
      <c r="J85">
        <v>32.530981189999999</v>
      </c>
      <c r="K85">
        <v>30.122074309999999</v>
      </c>
      <c r="L85">
        <v>27.9402157</v>
      </c>
      <c r="M85">
        <v>26.60505569</v>
      </c>
      <c r="N85">
        <v>25.561475609999999</v>
      </c>
      <c r="O85">
        <v>24.41462688</v>
      </c>
      <c r="P85">
        <v>23.0755269</v>
      </c>
      <c r="Q85">
        <v>1170.1492656999999</v>
      </c>
      <c r="R85">
        <v>0</v>
      </c>
      <c r="S85">
        <v>314.35039</v>
      </c>
      <c r="T85">
        <v>4.1000000000000003E-3</v>
      </c>
      <c r="U85">
        <v>0.79295000000000004</v>
      </c>
      <c r="V85">
        <v>1.07901</v>
      </c>
      <c r="W85">
        <v>1.49912</v>
      </c>
      <c r="X85">
        <v>9.75E-3</v>
      </c>
      <c r="Y85">
        <v>2.1606800000000002</v>
      </c>
      <c r="Z85">
        <v>175.34908999999999</v>
      </c>
      <c r="AA85">
        <v>4.3808699999999998</v>
      </c>
      <c r="AB85">
        <v>1.58725</v>
      </c>
      <c r="AC85">
        <v>6.3441700000000001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0.12224</v>
      </c>
      <c r="AR85">
        <v>0.66149000000000002</v>
      </c>
      <c r="AS85">
        <v>0.16853000000000001</v>
      </c>
      <c r="AT85">
        <v>0.82840999999999998</v>
      </c>
      <c r="AU85">
        <v>0.24586</v>
      </c>
      <c r="AV85">
        <v>0.33366000000000001</v>
      </c>
      <c r="AW85">
        <v>4.521E-2</v>
      </c>
      <c r="AX85">
        <v>8.6899999999999998E-3</v>
      </c>
      <c r="AY85">
        <v>1.89E-3</v>
      </c>
      <c r="AZ85">
        <v>6.4999999999999997E-4</v>
      </c>
      <c r="BA85">
        <v>3.6000000000000002E-4</v>
      </c>
      <c r="BB85">
        <v>2.2000000000000001E-4</v>
      </c>
      <c r="BC85">
        <v>1.4999999999999999E-4</v>
      </c>
      <c r="BD85">
        <v>1.1E-4</v>
      </c>
      <c r="BE85">
        <v>8.0000000000000007E-5</v>
      </c>
      <c r="BF85">
        <v>6.0000000000000002E-5</v>
      </c>
      <c r="BG85">
        <v>3.4199999999999999E-3</v>
      </c>
      <c r="BH85">
        <v>0.16153000000000001</v>
      </c>
      <c r="BI85">
        <v>0</v>
      </c>
      <c r="BJ85">
        <v>3.4299999999999999E-3</v>
      </c>
      <c r="BK85">
        <v>6.0600000000000003E-3</v>
      </c>
      <c r="BL85">
        <v>0</v>
      </c>
      <c r="BM85">
        <v>2.0000000000000002E-5</v>
      </c>
      <c r="BN85">
        <v>0</v>
      </c>
      <c r="BO85">
        <v>0</v>
      </c>
      <c r="BP85">
        <v>0</v>
      </c>
      <c r="BQ85">
        <v>7</v>
      </c>
      <c r="BR85">
        <v>6.0098172300000003</v>
      </c>
      <c r="BS85">
        <v>2.26676718</v>
      </c>
      <c r="BT85">
        <v>2.2838587299999999</v>
      </c>
      <c r="BU85">
        <v>4.8189022499999998</v>
      </c>
      <c r="BV85">
        <v>5.1387584500000001</v>
      </c>
      <c r="BW85">
        <v>5.8242517999999999</v>
      </c>
      <c r="BX85">
        <v>6.3791168499999999</v>
      </c>
      <c r="BY85">
        <v>6.8082369099999998</v>
      </c>
      <c r="BZ85">
        <v>7.2300320100000004</v>
      </c>
      <c r="CA85">
        <v>7.6817373399999997</v>
      </c>
      <c r="CB85">
        <v>7.9271231999999996</v>
      </c>
      <c r="CC85">
        <v>8.0199059100000003</v>
      </c>
      <c r="CD85">
        <v>8.0455432400000007</v>
      </c>
      <c r="CE85">
        <v>6.1062624200000002</v>
      </c>
      <c r="CF85">
        <v>0</v>
      </c>
      <c r="CG85">
        <v>3627.9695900000002</v>
      </c>
      <c r="CH85">
        <v>3553.7321299999999</v>
      </c>
      <c r="CI85">
        <v>0</v>
      </c>
      <c r="CJ85">
        <v>0</v>
      </c>
      <c r="CK85">
        <v>0</v>
      </c>
      <c r="CL85">
        <v>0</v>
      </c>
      <c r="CM85">
        <v>4.8918900000000001</v>
      </c>
      <c r="CN85">
        <v>113.55063</v>
      </c>
      <c r="CO85">
        <v>0</v>
      </c>
      <c r="CP85">
        <v>0</v>
      </c>
      <c r="CQ85">
        <v>8.0599999999999995E-3</v>
      </c>
      <c r="CR85">
        <v>0.89524000000000004</v>
      </c>
      <c r="CS85">
        <v>0.74160999999999999</v>
      </c>
      <c r="CT85">
        <v>2.2838599999999998</v>
      </c>
      <c r="CU85">
        <v>54.331800000000001</v>
      </c>
      <c r="CV85">
        <v>0</v>
      </c>
      <c r="CW85">
        <v>0</v>
      </c>
      <c r="CX85">
        <v>1</v>
      </c>
      <c r="CY85">
        <v>6.3899999999999998E-3</v>
      </c>
      <c r="CZ85">
        <v>0.14016000000000001</v>
      </c>
      <c r="DA85">
        <v>1.9000000000000001E-4</v>
      </c>
      <c r="DB85">
        <v>0</v>
      </c>
      <c r="DC85">
        <v>0</v>
      </c>
      <c r="DD85">
        <v>1</v>
      </c>
      <c r="DE85">
        <v>0</v>
      </c>
      <c r="DF85">
        <v>7.4999999999999997E-2</v>
      </c>
      <c r="DG85">
        <v>2.2380000000000001E-2</v>
      </c>
      <c r="DH85">
        <v>4.0000000000000003E-5</v>
      </c>
      <c r="DI85">
        <v>2.1919999999999999E-2</v>
      </c>
      <c r="DJ85">
        <v>4.0000000000000003E-5</v>
      </c>
      <c r="DK85">
        <v>88.130340000000004</v>
      </c>
      <c r="DL85">
        <v>17.024080000000001</v>
      </c>
      <c r="DM85">
        <v>3.3705099999999999</v>
      </c>
      <c r="DN85">
        <v>9.5869999999999997E-2</v>
      </c>
      <c r="DO85">
        <v>0.19056000000000001</v>
      </c>
      <c r="DP85">
        <v>1.1220000000000001E-2</v>
      </c>
      <c r="DQ85">
        <v>1.89E-3</v>
      </c>
      <c r="DR85">
        <v>25.022919999999999</v>
      </c>
      <c r="DS85">
        <v>2.6951100000000001</v>
      </c>
      <c r="DT85">
        <v>4.7647199999999996</v>
      </c>
      <c r="DU85">
        <v>1.7700000000000001E-3</v>
      </c>
      <c r="DV85">
        <v>78.175150000000002</v>
      </c>
      <c r="DW85">
        <v>3.5449646E-3</v>
      </c>
      <c r="DX85">
        <v>0</v>
      </c>
      <c r="DY85">
        <v>1.9165700000000001</v>
      </c>
      <c r="DZ85">
        <v>0</v>
      </c>
      <c r="EA85">
        <v>2.4221599999999999</v>
      </c>
      <c r="EB85">
        <v>3.97234</v>
      </c>
      <c r="EC85">
        <v>0.17533000000000001</v>
      </c>
      <c r="ED85">
        <v>0</v>
      </c>
      <c r="EE85">
        <v>0.81947999999999999</v>
      </c>
      <c r="EF85">
        <v>3.9969999999999999E-2</v>
      </c>
      <c r="EG85">
        <v>60.321480000000001</v>
      </c>
      <c r="EH85">
        <v>0.11615</v>
      </c>
      <c r="EI85">
        <v>12.57612</v>
      </c>
      <c r="EJ85">
        <v>152.65851000000001</v>
      </c>
      <c r="EK85">
        <v>14.268660000000001</v>
      </c>
      <c r="EL85">
        <v>1.324E-2</v>
      </c>
      <c r="EM85">
        <v>7.9000000000000001E-4</v>
      </c>
      <c r="EN85">
        <v>8.9709999999999998E-2</v>
      </c>
      <c r="EO85">
        <v>107.63822</v>
      </c>
      <c r="EP85">
        <v>5.9899999999999997E-3</v>
      </c>
      <c r="EQ85">
        <v>0.19650000000000001</v>
      </c>
      <c r="ER85">
        <v>9.4000000000000004E-3</v>
      </c>
      <c r="ES85">
        <v>4.0521599999999998</v>
      </c>
      <c r="ET85">
        <v>0.14749000000000001</v>
      </c>
      <c r="EU85">
        <v>100</v>
      </c>
      <c r="EV85">
        <v>40629.49379</v>
      </c>
      <c r="EW85">
        <v>0</v>
      </c>
      <c r="EX85">
        <v>0</v>
      </c>
      <c r="EY85">
        <v>0</v>
      </c>
      <c r="EZ85">
        <v>0.39540999999999998</v>
      </c>
      <c r="FA85">
        <v>0</v>
      </c>
      <c r="FB85" s="3">
        <v>49.7765514807177</v>
      </c>
      <c r="FC85" s="3">
        <v>3698.3412636532098</v>
      </c>
      <c r="FD85" s="3">
        <v>5610.6405148059503</v>
      </c>
      <c r="FE85" s="3">
        <v>78.742710005680806</v>
      </c>
      <c r="FF85" s="3">
        <v>137.41013215478901</v>
      </c>
      <c r="FG85" s="3">
        <v>186.26341790921501</v>
      </c>
      <c r="FH85" s="3">
        <v>0</v>
      </c>
      <c r="FI85" s="3">
        <v>4.6684735907451301E-4</v>
      </c>
      <c r="FJ85" s="3">
        <v>0.167131756084618</v>
      </c>
      <c r="FK85" t="s">
        <v>167</v>
      </c>
    </row>
    <row r="86" spans="1:167" x14ac:dyDescent="0.3">
      <c r="A86">
        <v>85.02</v>
      </c>
      <c r="B86">
        <v>0</v>
      </c>
      <c r="C86">
        <v>0.80720248999999999</v>
      </c>
      <c r="D86">
        <v>14.46152202</v>
      </c>
      <c r="E86">
        <v>5.4055897000000002</v>
      </c>
      <c r="F86">
        <v>16.36350243</v>
      </c>
      <c r="G86">
        <v>27.08514752</v>
      </c>
      <c r="H86">
        <v>43.317563939999999</v>
      </c>
      <c r="I86">
        <v>37.836691459999997</v>
      </c>
      <c r="J86">
        <v>32.891665330000002</v>
      </c>
      <c r="K86">
        <v>30.34078397</v>
      </c>
      <c r="L86">
        <v>28.055464109999999</v>
      </c>
      <c r="M86">
        <v>26.64825854</v>
      </c>
      <c r="N86">
        <v>25.579826829999998</v>
      </c>
      <c r="O86">
        <v>24.44267146</v>
      </c>
      <c r="P86">
        <v>23.12218253</v>
      </c>
      <c r="Q86">
        <v>1171.8017722100001</v>
      </c>
      <c r="R86">
        <v>0</v>
      </c>
      <c r="S86">
        <v>315.68376000000001</v>
      </c>
      <c r="T86">
        <v>4.0099999999999997E-3</v>
      </c>
      <c r="U86">
        <v>0.74697000000000002</v>
      </c>
      <c r="V86">
        <v>0.95853999999999995</v>
      </c>
      <c r="W86">
        <v>1.3818600000000001</v>
      </c>
      <c r="X86">
        <v>9.7699999999999992E-3</v>
      </c>
      <c r="Y86">
        <v>2.1607400000000001</v>
      </c>
      <c r="Z86">
        <v>176.5615</v>
      </c>
      <c r="AA86">
        <v>4.3244800000000003</v>
      </c>
      <c r="AB86">
        <v>1.54965</v>
      </c>
      <c r="AC86">
        <v>6.3921900000000003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0.12224</v>
      </c>
      <c r="AR86">
        <v>0.65941000000000005</v>
      </c>
      <c r="AS86">
        <v>0.15842999999999999</v>
      </c>
      <c r="AT86">
        <v>0.74653999999999998</v>
      </c>
      <c r="AU86">
        <v>0.28033000000000002</v>
      </c>
      <c r="AV86">
        <v>0.28316999999999998</v>
      </c>
      <c r="AW86">
        <v>4.0849999999999997E-2</v>
      </c>
      <c r="AX86">
        <v>8.2199999999999999E-3</v>
      </c>
      <c r="AY86">
        <v>1.8600000000000001E-3</v>
      </c>
      <c r="AZ86">
        <v>6.4999999999999997E-4</v>
      </c>
      <c r="BA86">
        <v>3.6000000000000002E-4</v>
      </c>
      <c r="BB86">
        <v>2.2000000000000001E-4</v>
      </c>
      <c r="BC86">
        <v>1.4999999999999999E-4</v>
      </c>
      <c r="BD86">
        <v>1.1E-4</v>
      </c>
      <c r="BE86">
        <v>8.0000000000000007E-5</v>
      </c>
      <c r="BF86">
        <v>6.0000000000000002E-5</v>
      </c>
      <c r="BG86">
        <v>3.4199999999999999E-3</v>
      </c>
      <c r="BH86">
        <v>0.16153000000000001</v>
      </c>
      <c r="BI86">
        <v>0</v>
      </c>
      <c r="BJ86">
        <v>3.4299999999999999E-3</v>
      </c>
      <c r="BK86">
        <v>5.8700000000000002E-3</v>
      </c>
      <c r="BL86">
        <v>0</v>
      </c>
      <c r="BM86">
        <v>2.0000000000000002E-5</v>
      </c>
      <c r="BN86">
        <v>0</v>
      </c>
      <c r="BO86">
        <v>0</v>
      </c>
      <c r="BP86">
        <v>0</v>
      </c>
      <c r="BQ86">
        <v>7</v>
      </c>
      <c r="BR86">
        <v>6.0098172300000003</v>
      </c>
      <c r="BS86">
        <v>2.28080667</v>
      </c>
      <c r="BT86">
        <v>2.28263791</v>
      </c>
      <c r="BU86">
        <v>5.1357063900000002</v>
      </c>
      <c r="BV86">
        <v>5.1509667099999996</v>
      </c>
      <c r="BW86">
        <v>5.8236413899999997</v>
      </c>
      <c r="BX86">
        <v>6.3717918999999998</v>
      </c>
      <c r="BY86">
        <v>6.7990807200000001</v>
      </c>
      <c r="BZ86">
        <v>7.2092779800000004</v>
      </c>
      <c r="CA86">
        <v>7.6683082599999999</v>
      </c>
      <c r="CB86">
        <v>7.9204086599999997</v>
      </c>
      <c r="CC86">
        <v>8.0192955000000001</v>
      </c>
      <c r="CD86">
        <v>8.0455432400000007</v>
      </c>
      <c r="CE86">
        <v>6.1093144800000001</v>
      </c>
      <c r="CF86">
        <v>0</v>
      </c>
      <c r="CG86">
        <v>3619.2158599999998</v>
      </c>
      <c r="CH86">
        <v>3580.2076400000001</v>
      </c>
      <c r="CI86">
        <v>0</v>
      </c>
      <c r="CJ86">
        <v>0</v>
      </c>
      <c r="CK86">
        <v>0</v>
      </c>
      <c r="CL86">
        <v>0</v>
      </c>
      <c r="CM86">
        <v>4.8965199999999998</v>
      </c>
      <c r="CN86">
        <v>113.11749</v>
      </c>
      <c r="CO86">
        <v>0</v>
      </c>
      <c r="CP86">
        <v>0</v>
      </c>
      <c r="CQ86">
        <v>7.92E-3</v>
      </c>
      <c r="CR86">
        <v>0.84036</v>
      </c>
      <c r="CS86">
        <v>1.2685999999999999</v>
      </c>
      <c r="CT86">
        <v>2.2826399999999998</v>
      </c>
      <c r="CU86">
        <v>52.102240000000002</v>
      </c>
      <c r="CV86">
        <v>0</v>
      </c>
      <c r="CW86">
        <v>0</v>
      </c>
      <c r="CX86">
        <v>1</v>
      </c>
      <c r="CY86">
        <v>5.77E-3</v>
      </c>
      <c r="CZ86">
        <v>0.13897999999999999</v>
      </c>
      <c r="DA86">
        <v>1.7000000000000001E-4</v>
      </c>
      <c r="DB86">
        <v>0</v>
      </c>
      <c r="DC86">
        <v>0</v>
      </c>
      <c r="DD86">
        <v>1</v>
      </c>
      <c r="DE86">
        <v>0</v>
      </c>
      <c r="DF86">
        <v>7.5130000000000002E-2</v>
      </c>
      <c r="DG86">
        <v>2.0570000000000001E-2</v>
      </c>
      <c r="DH86">
        <v>4.0000000000000003E-5</v>
      </c>
      <c r="DI86">
        <v>2.0160000000000001E-2</v>
      </c>
      <c r="DJ86">
        <v>4.0000000000000003E-5</v>
      </c>
      <c r="DK86">
        <v>88.213700000000003</v>
      </c>
      <c r="DL86">
        <v>16.959140000000001</v>
      </c>
      <c r="DM86">
        <v>3.2163900000000001</v>
      </c>
      <c r="DN86">
        <v>9.6479999999999996E-2</v>
      </c>
      <c r="DO86">
        <v>0.18986</v>
      </c>
      <c r="DP86">
        <v>1.1299999999999999E-2</v>
      </c>
      <c r="DQ86">
        <v>1.8699999999999999E-3</v>
      </c>
      <c r="DR86">
        <v>0</v>
      </c>
      <c r="DS86">
        <v>2.7258499999999999</v>
      </c>
      <c r="DT86">
        <v>4.7770700000000001</v>
      </c>
      <c r="DU86">
        <v>1.7099999999999999E-3</v>
      </c>
      <c r="DV86">
        <v>74.979079999999996</v>
      </c>
      <c r="DW86">
        <v>3.550971E-3</v>
      </c>
      <c r="DX86">
        <v>0</v>
      </c>
      <c r="DY86">
        <v>1.8910499999999999</v>
      </c>
      <c r="DZ86">
        <v>0</v>
      </c>
      <c r="EA86">
        <v>2.7065800000000002</v>
      </c>
      <c r="EB86">
        <v>4.4048400000000001</v>
      </c>
      <c r="EC86">
        <v>0.17549999999999999</v>
      </c>
      <c r="ED86">
        <v>0</v>
      </c>
      <c r="EE86">
        <v>0.60746</v>
      </c>
      <c r="EF86">
        <v>4.5999999999999999E-2</v>
      </c>
      <c r="EG86">
        <v>60.807279999999999</v>
      </c>
      <c r="EH86">
        <v>0.1178</v>
      </c>
      <c r="EI86">
        <v>12.74976</v>
      </c>
      <c r="EJ86">
        <v>154.35825</v>
      </c>
      <c r="EK86">
        <v>14.25149</v>
      </c>
      <c r="EL86">
        <v>1.325E-2</v>
      </c>
      <c r="EM86">
        <v>7.9000000000000001E-4</v>
      </c>
      <c r="EN86">
        <v>8.9990000000000001E-2</v>
      </c>
      <c r="EO86">
        <v>107.81364000000001</v>
      </c>
      <c r="EP86">
        <v>5.9899999999999997E-3</v>
      </c>
      <c r="EQ86">
        <v>0.19689000000000001</v>
      </c>
      <c r="ER86">
        <v>9.4199999999999996E-3</v>
      </c>
      <c r="ES86">
        <v>4.0196500000000004</v>
      </c>
      <c r="ET86">
        <v>0.1207</v>
      </c>
      <c r="EU86">
        <v>100</v>
      </c>
      <c r="EV86">
        <v>40435.122730000003</v>
      </c>
      <c r="EW86">
        <v>0</v>
      </c>
      <c r="EX86">
        <v>0</v>
      </c>
      <c r="EY86">
        <v>0</v>
      </c>
      <c r="EZ86">
        <v>0.16975000000000001</v>
      </c>
      <c r="FA86">
        <v>0</v>
      </c>
      <c r="FB86" s="3">
        <v>49.755835085401301</v>
      </c>
      <c r="FC86" s="3">
        <v>3688.33237440318</v>
      </c>
      <c r="FD86" s="3">
        <v>5581.92779474295</v>
      </c>
      <c r="FE86" s="3">
        <v>61.639843564779497</v>
      </c>
      <c r="FF86" s="3">
        <v>136.1754582133</v>
      </c>
      <c r="FG86" s="3">
        <v>183.97440885695599</v>
      </c>
      <c r="FH86" s="3">
        <v>0</v>
      </c>
      <c r="FI86" s="3">
        <v>4.68195561588241E-4</v>
      </c>
      <c r="FJ86" s="3">
        <v>0.16675662115572601</v>
      </c>
      <c r="FK86" t="s">
        <v>167</v>
      </c>
    </row>
    <row r="87" spans="1:167" x14ac:dyDescent="0.3">
      <c r="A87">
        <v>86.02</v>
      </c>
      <c r="B87">
        <v>0</v>
      </c>
      <c r="C87">
        <v>1.0053423500000001</v>
      </c>
      <c r="D87">
        <v>17.202169850000001</v>
      </c>
      <c r="E87">
        <v>4.9099554699999999</v>
      </c>
      <c r="F87">
        <v>16.38819058</v>
      </c>
      <c r="G87">
        <v>27.24055164</v>
      </c>
      <c r="H87">
        <v>43.703246409999998</v>
      </c>
      <c r="I87">
        <v>38.242064460000002</v>
      </c>
      <c r="J87">
        <v>33.256074689999998</v>
      </c>
      <c r="K87">
        <v>30.568247230000001</v>
      </c>
      <c r="L87">
        <v>28.179864569999999</v>
      </c>
      <c r="M87">
        <v>26.697909549999999</v>
      </c>
      <c r="N87">
        <v>25.600599070000001</v>
      </c>
      <c r="O87">
        <v>24.470139369999998</v>
      </c>
      <c r="P87">
        <v>23.167417619999998</v>
      </c>
      <c r="Q87">
        <v>1173.46119991</v>
      </c>
      <c r="R87">
        <v>0</v>
      </c>
      <c r="S87">
        <v>317.51431000000002</v>
      </c>
      <c r="T87">
        <v>3.9199999999999999E-3</v>
      </c>
      <c r="U87">
        <v>0.70347999999999999</v>
      </c>
      <c r="V87">
        <v>0.94145000000000001</v>
      </c>
      <c r="W87">
        <v>1.2625599999999999</v>
      </c>
      <c r="X87">
        <v>9.7800000000000005E-3</v>
      </c>
      <c r="Y87">
        <v>2.16079</v>
      </c>
      <c r="Z87">
        <v>177.73349999999999</v>
      </c>
      <c r="AA87">
        <v>4.2622200000000001</v>
      </c>
      <c r="AB87">
        <v>1.5081500000000001</v>
      </c>
      <c r="AC87">
        <v>6.4420299999999999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0.12224</v>
      </c>
      <c r="AR87">
        <v>0.65719000000000005</v>
      </c>
      <c r="AS87">
        <v>0.1487</v>
      </c>
      <c r="AT87">
        <v>0.86373999999999995</v>
      </c>
      <c r="AU87">
        <v>0.24734</v>
      </c>
      <c r="AV87">
        <v>0.25856000000000001</v>
      </c>
      <c r="AW87">
        <v>3.6810000000000002E-2</v>
      </c>
      <c r="AX87">
        <v>7.7600000000000004E-3</v>
      </c>
      <c r="AY87">
        <v>1.82E-3</v>
      </c>
      <c r="AZ87">
        <v>6.4999999999999997E-4</v>
      </c>
      <c r="BA87">
        <v>3.6000000000000002E-4</v>
      </c>
      <c r="BB87">
        <v>2.2000000000000001E-4</v>
      </c>
      <c r="BC87">
        <v>1.4999999999999999E-4</v>
      </c>
      <c r="BD87">
        <v>1.1E-4</v>
      </c>
      <c r="BE87">
        <v>8.0000000000000007E-5</v>
      </c>
      <c r="BF87">
        <v>6.0000000000000002E-5</v>
      </c>
      <c r="BG87">
        <v>3.4299999999999999E-3</v>
      </c>
      <c r="BH87">
        <v>0.16153999999999999</v>
      </c>
      <c r="BI87">
        <v>0</v>
      </c>
      <c r="BJ87">
        <v>3.4299999999999999E-3</v>
      </c>
      <c r="BK87">
        <v>5.6699999999999997E-3</v>
      </c>
      <c r="BL87">
        <v>0</v>
      </c>
      <c r="BM87">
        <v>2.0000000000000002E-5</v>
      </c>
      <c r="BN87">
        <v>0</v>
      </c>
      <c r="BO87">
        <v>0</v>
      </c>
      <c r="BP87">
        <v>0</v>
      </c>
      <c r="BQ87">
        <v>7</v>
      </c>
      <c r="BR87">
        <v>6.0098172300000003</v>
      </c>
      <c r="BS87">
        <v>2.27897543</v>
      </c>
      <c r="BT87">
        <v>2.2814170800000002</v>
      </c>
      <c r="BU87">
        <v>4.9947010799999996</v>
      </c>
      <c r="BV87">
        <v>5.1607333100000004</v>
      </c>
      <c r="BW87">
        <v>5.8236413899999997</v>
      </c>
      <c r="BX87">
        <v>6.3650773599999999</v>
      </c>
      <c r="BY87">
        <v>6.7905349399999997</v>
      </c>
      <c r="BZ87">
        <v>7.1891343699999997</v>
      </c>
      <c r="CA87">
        <v>7.6542687699999998</v>
      </c>
      <c r="CB87">
        <v>7.9130837100000004</v>
      </c>
      <c r="CC87">
        <v>8.0180746799999998</v>
      </c>
      <c r="CD87">
        <v>8.0455432400000007</v>
      </c>
      <c r="CE87">
        <v>6.1129769600000001</v>
      </c>
      <c r="CF87">
        <v>0</v>
      </c>
      <c r="CG87">
        <v>3639.2507500000002</v>
      </c>
      <c r="CH87">
        <v>3602.6765300000002</v>
      </c>
      <c r="CI87">
        <v>0</v>
      </c>
      <c r="CJ87">
        <v>0</v>
      </c>
      <c r="CK87">
        <v>0</v>
      </c>
      <c r="CL87">
        <v>0</v>
      </c>
      <c r="CM87">
        <v>4.8989799999999999</v>
      </c>
      <c r="CN87">
        <v>112.57044</v>
      </c>
      <c r="CO87">
        <v>0</v>
      </c>
      <c r="CP87">
        <v>0</v>
      </c>
      <c r="CQ87">
        <v>7.7400000000000004E-3</v>
      </c>
      <c r="CR87">
        <v>0.75949999999999995</v>
      </c>
      <c r="CS87">
        <v>1.2645299999999999</v>
      </c>
      <c r="CT87">
        <v>2.2808099999999998</v>
      </c>
      <c r="CU87">
        <v>46.794589999999999</v>
      </c>
      <c r="CV87">
        <v>0</v>
      </c>
      <c r="CW87">
        <v>0</v>
      </c>
      <c r="CX87">
        <v>1</v>
      </c>
      <c r="CY87">
        <v>5.1799999999999997E-3</v>
      </c>
      <c r="CZ87">
        <v>0.13791</v>
      </c>
      <c r="DA87">
        <v>1.6000000000000001E-4</v>
      </c>
      <c r="DB87">
        <v>0</v>
      </c>
      <c r="DC87">
        <v>0</v>
      </c>
      <c r="DD87">
        <v>1</v>
      </c>
      <c r="DE87">
        <v>0</v>
      </c>
      <c r="DF87">
        <v>7.5240000000000001E-2</v>
      </c>
      <c r="DG87">
        <v>1.873E-2</v>
      </c>
      <c r="DH87">
        <v>4.0000000000000003E-5</v>
      </c>
      <c r="DI87">
        <v>1.8370000000000001E-2</v>
      </c>
      <c r="DJ87">
        <v>4.0000000000000003E-5</v>
      </c>
      <c r="DK87">
        <v>88.258089999999996</v>
      </c>
      <c r="DL87">
        <v>16.877130000000001</v>
      </c>
      <c r="DM87">
        <v>3.0160800000000001</v>
      </c>
      <c r="DN87">
        <v>9.7750000000000004E-2</v>
      </c>
      <c r="DO87">
        <v>0.18905</v>
      </c>
      <c r="DP87">
        <v>1.1379999999999999E-2</v>
      </c>
      <c r="DQ87">
        <v>1.8500000000000001E-3</v>
      </c>
      <c r="DR87">
        <v>0</v>
      </c>
      <c r="DS87">
        <v>2.7556799999999999</v>
      </c>
      <c r="DT87">
        <v>4.7885799999999996</v>
      </c>
      <c r="DU87">
        <v>1.66E-3</v>
      </c>
      <c r="DV87">
        <v>71.451250000000002</v>
      </c>
      <c r="DW87">
        <v>3.5569817000000001E-3</v>
      </c>
      <c r="DX87">
        <v>0</v>
      </c>
      <c r="DY87">
        <v>1.86426</v>
      </c>
      <c r="DZ87">
        <v>0</v>
      </c>
      <c r="EA87">
        <v>3.02529</v>
      </c>
      <c r="EB87">
        <v>4.8864000000000001</v>
      </c>
      <c r="EC87">
        <v>0.17563000000000001</v>
      </c>
      <c r="ED87">
        <v>0</v>
      </c>
      <c r="EE87">
        <v>0.57874000000000003</v>
      </c>
      <c r="EF87">
        <v>5.1589999999999997E-2</v>
      </c>
      <c r="EG87">
        <v>61.289349999999999</v>
      </c>
      <c r="EH87">
        <v>0.11945</v>
      </c>
      <c r="EI87">
        <v>12.92357</v>
      </c>
      <c r="EJ87">
        <v>156.08107999999999</v>
      </c>
      <c r="EK87">
        <v>14.23434</v>
      </c>
      <c r="EL87">
        <v>1.3259999999999999E-2</v>
      </c>
      <c r="EM87">
        <v>7.9000000000000001E-4</v>
      </c>
      <c r="EN87">
        <v>9.0219999999999995E-2</v>
      </c>
      <c r="EO87">
        <v>107.9892</v>
      </c>
      <c r="EP87">
        <v>5.9899999999999997E-3</v>
      </c>
      <c r="EQ87">
        <v>0.19728000000000001</v>
      </c>
      <c r="ER87">
        <v>9.4299999999999991E-3</v>
      </c>
      <c r="ES87">
        <v>3.9877500000000001</v>
      </c>
      <c r="ET87">
        <v>9.8780000000000007E-2</v>
      </c>
      <c r="EU87">
        <v>100</v>
      </c>
      <c r="EV87">
        <v>40236.85097</v>
      </c>
      <c r="EW87">
        <v>0</v>
      </c>
      <c r="EX87">
        <v>0</v>
      </c>
      <c r="EY87">
        <v>0</v>
      </c>
      <c r="EZ87">
        <v>0.16811999999999999</v>
      </c>
      <c r="FA87">
        <v>0</v>
      </c>
      <c r="FB87" s="3">
        <v>49.734191147517997</v>
      </c>
      <c r="FC87" s="3">
        <v>3679.2939941304198</v>
      </c>
      <c r="FD87" s="3">
        <v>5552.3900325018703</v>
      </c>
      <c r="FE87" s="3">
        <v>49.469905716109899</v>
      </c>
      <c r="FF87" s="3">
        <v>135.06679462850099</v>
      </c>
      <c r="FG87" s="3">
        <v>181.639136537052</v>
      </c>
      <c r="FH87" s="3">
        <v>0</v>
      </c>
      <c r="FI87" s="3">
        <v>4.6955421818909598E-4</v>
      </c>
      <c r="FJ87" s="3">
        <v>0.166347329518231</v>
      </c>
      <c r="FK87" t="s">
        <v>167</v>
      </c>
    </row>
    <row r="88" spans="1:167" x14ac:dyDescent="0.3">
      <c r="A88">
        <v>87.02</v>
      </c>
      <c r="B88">
        <v>0</v>
      </c>
      <c r="C88">
        <v>1.22453525</v>
      </c>
      <c r="D88">
        <v>20.452642010000002</v>
      </c>
      <c r="E88">
        <v>4.3702310000000004</v>
      </c>
      <c r="F88">
        <v>16.386440749999998</v>
      </c>
      <c r="G88">
        <v>27.37890767</v>
      </c>
      <c r="H88">
        <v>44.076604809999999</v>
      </c>
      <c r="I88">
        <v>38.644911299999997</v>
      </c>
      <c r="J88">
        <v>33.62369923</v>
      </c>
      <c r="K88">
        <v>30.804158940000001</v>
      </c>
      <c r="L88">
        <v>28.313384979999999</v>
      </c>
      <c r="M88">
        <v>26.754236420000002</v>
      </c>
      <c r="N88">
        <v>25.62412892</v>
      </c>
      <c r="O88">
        <v>24.497279809999998</v>
      </c>
      <c r="P88">
        <v>23.21129848</v>
      </c>
      <c r="Q88">
        <v>1175.1273064100001</v>
      </c>
      <c r="R88">
        <v>0</v>
      </c>
      <c r="S88">
        <v>319.31504999999999</v>
      </c>
      <c r="T88">
        <v>3.8300000000000001E-3</v>
      </c>
      <c r="U88">
        <v>0.66239000000000003</v>
      </c>
      <c r="V88">
        <v>0.92173000000000005</v>
      </c>
      <c r="W88">
        <v>1.1415299999999999</v>
      </c>
      <c r="X88">
        <v>9.7900000000000001E-3</v>
      </c>
      <c r="Y88">
        <v>2.1608499999999999</v>
      </c>
      <c r="Z88">
        <v>178.86313999999999</v>
      </c>
      <c r="AA88">
        <v>4.1998600000000001</v>
      </c>
      <c r="AB88">
        <v>1.4665699999999999</v>
      </c>
      <c r="AC88">
        <v>6.4944600000000001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0.12224</v>
      </c>
      <c r="AR88">
        <v>0.65483000000000002</v>
      </c>
      <c r="AS88">
        <v>0.13936000000000001</v>
      </c>
      <c r="AT88">
        <v>0.99739999999999995</v>
      </c>
      <c r="AU88">
        <v>0.2137</v>
      </c>
      <c r="AV88">
        <v>0.23338</v>
      </c>
      <c r="AW88">
        <v>3.2910000000000002E-2</v>
      </c>
      <c r="AX88">
        <v>7.2899999999999996E-3</v>
      </c>
      <c r="AY88">
        <v>1.7799999999999999E-3</v>
      </c>
      <c r="AZ88">
        <v>6.4999999999999997E-4</v>
      </c>
      <c r="BA88">
        <v>3.6000000000000002E-4</v>
      </c>
      <c r="BB88">
        <v>2.2000000000000001E-4</v>
      </c>
      <c r="BC88">
        <v>1.4999999999999999E-4</v>
      </c>
      <c r="BD88">
        <v>1.1E-4</v>
      </c>
      <c r="BE88">
        <v>8.0000000000000007E-5</v>
      </c>
      <c r="BF88">
        <v>6.0000000000000002E-5</v>
      </c>
      <c r="BG88">
        <v>3.4299999999999999E-3</v>
      </c>
      <c r="BH88">
        <v>0.16153999999999999</v>
      </c>
      <c r="BI88">
        <v>0</v>
      </c>
      <c r="BJ88">
        <v>3.4399999999999999E-3</v>
      </c>
      <c r="BK88">
        <v>5.4599999999999996E-3</v>
      </c>
      <c r="BL88">
        <v>0</v>
      </c>
      <c r="BM88">
        <v>2.0000000000000002E-5</v>
      </c>
      <c r="BN88">
        <v>0</v>
      </c>
      <c r="BO88">
        <v>0</v>
      </c>
      <c r="BP88">
        <v>0</v>
      </c>
      <c r="BQ88">
        <v>7</v>
      </c>
      <c r="BR88">
        <v>6.0098172300000003</v>
      </c>
      <c r="BS88">
        <v>2.2771442</v>
      </c>
      <c r="BT88">
        <v>2.2795858500000001</v>
      </c>
      <c r="BU88">
        <v>4.9379327100000001</v>
      </c>
      <c r="BV88">
        <v>5.1674478500000003</v>
      </c>
      <c r="BW88">
        <v>5.8242517999999999</v>
      </c>
      <c r="BX88">
        <v>6.35836282</v>
      </c>
      <c r="BY88">
        <v>6.7819891700000001</v>
      </c>
      <c r="BZ88">
        <v>7.1683803399999997</v>
      </c>
      <c r="CA88">
        <v>7.6402292799999998</v>
      </c>
      <c r="CB88">
        <v>7.9057587600000003</v>
      </c>
      <c r="CC88">
        <v>8.0174642600000006</v>
      </c>
      <c r="CD88">
        <v>8.0455432400000007</v>
      </c>
      <c r="CE88">
        <v>6.11602902</v>
      </c>
      <c r="CF88">
        <v>0</v>
      </c>
      <c r="CG88">
        <v>3658.8932500000001</v>
      </c>
      <c r="CH88">
        <v>3625.5276600000002</v>
      </c>
      <c r="CI88">
        <v>0</v>
      </c>
      <c r="CJ88">
        <v>0</v>
      </c>
      <c r="CK88">
        <v>0</v>
      </c>
      <c r="CL88">
        <v>0</v>
      </c>
      <c r="CM88">
        <v>4.8992899999999997</v>
      </c>
      <c r="CN88">
        <v>111.90787</v>
      </c>
      <c r="CO88">
        <v>0</v>
      </c>
      <c r="CP88">
        <v>0</v>
      </c>
      <c r="CQ88">
        <v>7.5599999999999999E-3</v>
      </c>
      <c r="CR88">
        <v>0.67866000000000004</v>
      </c>
      <c r="CS88">
        <v>1.2635099999999999</v>
      </c>
      <c r="CT88">
        <v>2.2795899999999998</v>
      </c>
      <c r="CU88">
        <v>41.071739999999998</v>
      </c>
      <c r="CV88">
        <v>0</v>
      </c>
      <c r="CW88">
        <v>0</v>
      </c>
      <c r="CX88">
        <v>1</v>
      </c>
      <c r="CY88">
        <v>4.64E-3</v>
      </c>
      <c r="CZ88">
        <v>0.13689999999999999</v>
      </c>
      <c r="DA88">
        <v>1.4999999999999999E-4</v>
      </c>
      <c r="DB88">
        <v>0</v>
      </c>
      <c r="DC88">
        <v>0</v>
      </c>
      <c r="DD88">
        <v>1</v>
      </c>
      <c r="DE88">
        <v>0</v>
      </c>
      <c r="DF88">
        <v>7.5359999999999996E-2</v>
      </c>
      <c r="DG88">
        <v>1.6879999999999999E-2</v>
      </c>
      <c r="DH88">
        <v>4.0000000000000003E-5</v>
      </c>
      <c r="DI88">
        <v>1.6590000000000001E-2</v>
      </c>
      <c r="DJ88">
        <v>4.0000000000000003E-5</v>
      </c>
      <c r="DK88">
        <v>88.263630000000006</v>
      </c>
      <c r="DL88">
        <v>16.77779</v>
      </c>
      <c r="DM88">
        <v>2.8239899999999998</v>
      </c>
      <c r="DN88">
        <v>9.9030000000000007E-2</v>
      </c>
      <c r="DO88">
        <v>0.18814</v>
      </c>
      <c r="DP88">
        <v>1.1469999999999999E-2</v>
      </c>
      <c r="DQ88">
        <v>1.83E-3</v>
      </c>
      <c r="DR88">
        <v>0</v>
      </c>
      <c r="DS88">
        <v>2.78451</v>
      </c>
      <c r="DT88">
        <v>4.7991299999999999</v>
      </c>
      <c r="DU88">
        <v>1.6000000000000001E-3</v>
      </c>
      <c r="DV88">
        <v>67.918319999999994</v>
      </c>
      <c r="DW88">
        <v>3.5629940999999999E-3</v>
      </c>
      <c r="DX88">
        <v>0</v>
      </c>
      <c r="DY88">
        <v>1.83579</v>
      </c>
      <c r="DZ88">
        <v>0</v>
      </c>
      <c r="EA88">
        <v>3.3831099999999998</v>
      </c>
      <c r="EB88">
        <v>5.4193600000000002</v>
      </c>
      <c r="EC88">
        <v>0.17571000000000001</v>
      </c>
      <c r="ED88">
        <v>0</v>
      </c>
      <c r="EE88">
        <v>0.54296999999999995</v>
      </c>
      <c r="EF88">
        <v>5.6649999999999999E-2</v>
      </c>
      <c r="EG88">
        <v>61.763269999999999</v>
      </c>
      <c r="EH88">
        <v>0.12111</v>
      </c>
      <c r="EI88">
        <v>13.097490000000001</v>
      </c>
      <c r="EJ88">
        <v>157.82495</v>
      </c>
      <c r="EK88">
        <v>14.217269999999999</v>
      </c>
      <c r="EL88">
        <v>1.328E-2</v>
      </c>
      <c r="EM88">
        <v>7.9000000000000001E-4</v>
      </c>
      <c r="EN88">
        <v>9.0410000000000004E-2</v>
      </c>
      <c r="EO88">
        <v>108.16486</v>
      </c>
      <c r="EP88">
        <v>5.9899999999999997E-3</v>
      </c>
      <c r="EQ88">
        <v>0.19769</v>
      </c>
      <c r="ER88">
        <v>9.4500000000000001E-3</v>
      </c>
      <c r="ES88">
        <v>3.9613200000000002</v>
      </c>
      <c r="ET88">
        <v>8.0839999999999995E-2</v>
      </c>
      <c r="EU88">
        <v>100</v>
      </c>
      <c r="EV88">
        <v>40032.932529999998</v>
      </c>
      <c r="EW88">
        <v>0</v>
      </c>
      <c r="EX88">
        <v>0</v>
      </c>
      <c r="EY88">
        <v>0</v>
      </c>
      <c r="EZ88">
        <v>0.16603999999999999</v>
      </c>
      <c r="FA88">
        <v>0</v>
      </c>
      <c r="FB88" s="3">
        <v>49.711452754484903</v>
      </c>
      <c r="FC88" s="3">
        <v>3671.35450414158</v>
      </c>
      <c r="FD88" s="3">
        <v>5522.1132016209704</v>
      </c>
      <c r="FE88" s="3">
        <v>40.596179330847697</v>
      </c>
      <c r="FF88" s="3">
        <v>134.09426511084899</v>
      </c>
      <c r="FG88" s="3">
        <v>179.26518340104101</v>
      </c>
      <c r="FH88" s="3">
        <v>0</v>
      </c>
      <c r="FI88" s="3">
        <v>4.7091927938948901E-4</v>
      </c>
      <c r="FJ88" s="3">
        <v>0.165903633003287</v>
      </c>
      <c r="FK88" t="s">
        <v>167</v>
      </c>
    </row>
    <row r="89" spans="1:167" x14ac:dyDescent="0.3">
      <c r="A89">
        <v>88.02</v>
      </c>
      <c r="B89">
        <v>0</v>
      </c>
      <c r="C89">
        <v>1.4625252799999999</v>
      </c>
      <c r="D89">
        <v>24.303838209999999</v>
      </c>
      <c r="E89">
        <v>3.7788624799999999</v>
      </c>
      <c r="F89">
        <v>16.354424909999999</v>
      </c>
      <c r="G89">
        <v>27.49604828</v>
      </c>
      <c r="H89">
        <v>44.435982250000002</v>
      </c>
      <c r="I89">
        <v>39.044280669999999</v>
      </c>
      <c r="J89">
        <v>33.993991129999998</v>
      </c>
      <c r="K89">
        <v>31.048189000000001</v>
      </c>
      <c r="L89">
        <v>28.455968160000001</v>
      </c>
      <c r="M89">
        <v>26.817444640000001</v>
      </c>
      <c r="N89">
        <v>25.65074414</v>
      </c>
      <c r="O89">
        <v>24.524349999999998</v>
      </c>
      <c r="P89">
        <v>23.253907510000001</v>
      </c>
      <c r="Q89">
        <v>1176.7998575500001</v>
      </c>
      <c r="R89">
        <v>0</v>
      </c>
      <c r="S89">
        <v>321.07533000000001</v>
      </c>
      <c r="T89">
        <v>3.7499999999999999E-3</v>
      </c>
      <c r="U89">
        <v>0.62356999999999996</v>
      </c>
      <c r="V89">
        <v>0.90010000000000001</v>
      </c>
      <c r="W89">
        <v>1.02068</v>
      </c>
      <c r="X89">
        <v>9.7999999999999997E-3</v>
      </c>
      <c r="Y89">
        <v>2.1608999999999998</v>
      </c>
      <c r="Z89">
        <v>179.94819000000001</v>
      </c>
      <c r="AA89">
        <v>4.13741</v>
      </c>
      <c r="AB89">
        <v>1.4249400000000001</v>
      </c>
      <c r="AC89">
        <v>6.54962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0.12224</v>
      </c>
      <c r="AR89">
        <v>0.65229000000000004</v>
      </c>
      <c r="AS89">
        <v>0.13042000000000001</v>
      </c>
      <c r="AT89">
        <v>1.1494599999999999</v>
      </c>
      <c r="AU89">
        <v>0.1792</v>
      </c>
      <c r="AV89">
        <v>0.20809</v>
      </c>
      <c r="AW89">
        <v>2.9180000000000001E-2</v>
      </c>
      <c r="AX89">
        <v>6.8300000000000001E-3</v>
      </c>
      <c r="AY89">
        <v>1.73E-3</v>
      </c>
      <c r="AZ89">
        <v>6.4000000000000005E-4</v>
      </c>
      <c r="BA89">
        <v>3.6000000000000002E-4</v>
      </c>
      <c r="BB89">
        <v>2.2000000000000001E-4</v>
      </c>
      <c r="BC89">
        <v>1.4999999999999999E-4</v>
      </c>
      <c r="BD89">
        <v>1.1E-4</v>
      </c>
      <c r="BE89">
        <v>8.0000000000000007E-5</v>
      </c>
      <c r="BF89">
        <v>6.0000000000000002E-5</v>
      </c>
      <c r="BG89">
        <v>3.4399999999999999E-3</v>
      </c>
      <c r="BH89">
        <v>0.16153999999999999</v>
      </c>
      <c r="BI89">
        <v>0</v>
      </c>
      <c r="BJ89">
        <v>3.4399999999999999E-3</v>
      </c>
      <c r="BK89">
        <v>5.2399999999999999E-3</v>
      </c>
      <c r="BL89">
        <v>0</v>
      </c>
      <c r="BM89">
        <v>2.0000000000000002E-5</v>
      </c>
      <c r="BN89">
        <v>0</v>
      </c>
      <c r="BO89">
        <v>0</v>
      </c>
      <c r="BP89">
        <v>0</v>
      </c>
      <c r="BQ89">
        <v>7</v>
      </c>
      <c r="BR89">
        <v>6.0098172300000003</v>
      </c>
      <c r="BS89">
        <v>2.2753129599999999</v>
      </c>
      <c r="BT89">
        <v>2.2783650199999999</v>
      </c>
      <c r="BU89">
        <v>4.88543723</v>
      </c>
      <c r="BV89">
        <v>5.1723311499999998</v>
      </c>
      <c r="BW89">
        <v>5.82486221</v>
      </c>
      <c r="BX89">
        <v>6.3522587000000001</v>
      </c>
      <c r="BY89">
        <v>6.7734433899999997</v>
      </c>
      <c r="BZ89">
        <v>7.1476263099999997</v>
      </c>
      <c r="CA89">
        <v>7.6261897899999997</v>
      </c>
      <c r="CB89">
        <v>7.8978233900000001</v>
      </c>
      <c r="CC89">
        <v>8.0162434400000002</v>
      </c>
      <c r="CD89">
        <v>8.0455432400000007</v>
      </c>
      <c r="CE89">
        <v>6.1184706699999998</v>
      </c>
      <c r="CF89">
        <v>0</v>
      </c>
      <c r="CG89">
        <v>3677.9295200000001</v>
      </c>
      <c r="CH89">
        <v>3645.8890099999999</v>
      </c>
      <c r="CI89">
        <v>0</v>
      </c>
      <c r="CJ89">
        <v>0</v>
      </c>
      <c r="CK89">
        <v>0</v>
      </c>
      <c r="CL89">
        <v>0</v>
      </c>
      <c r="CM89">
        <v>4.8974200000000003</v>
      </c>
      <c r="CN89">
        <v>111.12818</v>
      </c>
      <c r="CO89">
        <v>0</v>
      </c>
      <c r="CP89">
        <v>0</v>
      </c>
      <c r="CQ89">
        <v>7.3899999999999999E-3</v>
      </c>
      <c r="CR89">
        <v>0.5988</v>
      </c>
      <c r="CS89">
        <v>1.2609699999999999</v>
      </c>
      <c r="CT89">
        <v>2.2777500000000002</v>
      </c>
      <c r="CU89">
        <v>34.862850000000002</v>
      </c>
      <c r="CV89">
        <v>0</v>
      </c>
      <c r="CW89">
        <v>0</v>
      </c>
      <c r="CX89">
        <v>1</v>
      </c>
      <c r="CY89">
        <v>4.1200000000000004E-3</v>
      </c>
      <c r="CZ89">
        <v>0.13596</v>
      </c>
      <c r="DA89">
        <v>1.3999999999999999E-4</v>
      </c>
      <c r="DB89">
        <v>0</v>
      </c>
      <c r="DC89">
        <v>0</v>
      </c>
      <c r="DD89">
        <v>1</v>
      </c>
      <c r="DE89">
        <v>0</v>
      </c>
      <c r="DF89">
        <v>7.5469999999999995E-2</v>
      </c>
      <c r="DG89">
        <v>1.504E-2</v>
      </c>
      <c r="DH89">
        <v>4.0000000000000003E-5</v>
      </c>
      <c r="DI89">
        <v>1.4829999999999999E-2</v>
      </c>
      <c r="DJ89">
        <v>4.0000000000000003E-5</v>
      </c>
      <c r="DK89">
        <v>88.229990000000001</v>
      </c>
      <c r="DL89">
        <v>16.660900000000002</v>
      </c>
      <c r="DM89">
        <v>2.6399699999999999</v>
      </c>
      <c r="DN89">
        <v>0.10032000000000001</v>
      </c>
      <c r="DO89">
        <v>0.18711</v>
      </c>
      <c r="DP89">
        <v>1.155E-2</v>
      </c>
      <c r="DQ89">
        <v>1.8E-3</v>
      </c>
      <c r="DR89">
        <v>0</v>
      </c>
      <c r="DS89">
        <v>2.8122699999999998</v>
      </c>
      <c r="DT89">
        <v>4.8086000000000002</v>
      </c>
      <c r="DU89">
        <v>1.5299999999999999E-3</v>
      </c>
      <c r="DV89">
        <v>64.380629999999996</v>
      </c>
      <c r="DW89">
        <v>3.5690055999999999E-3</v>
      </c>
      <c r="DX89">
        <v>0</v>
      </c>
      <c r="DY89">
        <v>1.8055099999999999</v>
      </c>
      <c r="DZ89">
        <v>0</v>
      </c>
      <c r="EA89">
        <v>3.78322</v>
      </c>
      <c r="EB89">
        <v>6.0059500000000003</v>
      </c>
      <c r="EC89">
        <v>0.17571999999999999</v>
      </c>
      <c r="ED89">
        <v>0</v>
      </c>
      <c r="EE89">
        <v>0.49711</v>
      </c>
      <c r="EF89">
        <v>6.114E-2</v>
      </c>
      <c r="EG89">
        <v>62.228520000000003</v>
      </c>
      <c r="EH89">
        <v>0.12277</v>
      </c>
      <c r="EI89">
        <v>13.2714</v>
      </c>
      <c r="EJ89">
        <v>159.58762999999999</v>
      </c>
      <c r="EK89">
        <v>14.200329999999999</v>
      </c>
      <c r="EL89">
        <v>1.329E-2</v>
      </c>
      <c r="EM89">
        <v>7.9000000000000001E-4</v>
      </c>
      <c r="EN89">
        <v>9.0520000000000003E-2</v>
      </c>
      <c r="EO89">
        <v>108.34056</v>
      </c>
      <c r="EP89">
        <v>5.9899999999999997E-3</v>
      </c>
      <c r="EQ89">
        <v>0.1981</v>
      </c>
      <c r="ER89">
        <v>9.4599999999999997E-3</v>
      </c>
      <c r="ES89">
        <v>3.9407100000000002</v>
      </c>
      <c r="ET89">
        <v>6.6159999999999997E-2</v>
      </c>
      <c r="EU89">
        <v>100</v>
      </c>
      <c r="EV89">
        <v>39821.531620000002</v>
      </c>
      <c r="EW89">
        <v>0</v>
      </c>
      <c r="EX89">
        <v>0</v>
      </c>
      <c r="EY89">
        <v>0</v>
      </c>
      <c r="EZ89">
        <v>0.16370999999999999</v>
      </c>
      <c r="FA89">
        <v>0</v>
      </c>
      <c r="FB89" s="3">
        <v>49.687580167890602</v>
      </c>
      <c r="FC89" s="3">
        <v>3664.8410530598799</v>
      </c>
      <c r="FD89" s="3">
        <v>5491.1831391518199</v>
      </c>
      <c r="FE89" s="3">
        <v>33.973826605103397</v>
      </c>
      <c r="FF89" s="3">
        <v>133.286100462284</v>
      </c>
      <c r="FG89" s="3">
        <v>176.86001393067301</v>
      </c>
      <c r="FH89" s="3">
        <v>0</v>
      </c>
      <c r="FI89" s="3">
        <v>4.72286778655696E-4</v>
      </c>
      <c r="FJ89" s="3">
        <v>0.16542537492365</v>
      </c>
      <c r="FK89" t="s">
        <v>167</v>
      </c>
    </row>
    <row r="90" spans="1:167" x14ac:dyDescent="0.3">
      <c r="A90">
        <v>89.02</v>
      </c>
      <c r="B90">
        <v>0</v>
      </c>
      <c r="C90">
        <v>5.625078E-2</v>
      </c>
      <c r="D90">
        <v>29.834113030000001</v>
      </c>
      <c r="E90">
        <v>3.1726164799999999</v>
      </c>
      <c r="F90">
        <v>16.312577879999999</v>
      </c>
      <c r="G90">
        <v>27.591802900000001</v>
      </c>
      <c r="H90">
        <v>44.779510600000002</v>
      </c>
      <c r="I90">
        <v>39.439143510000001</v>
      </c>
      <c r="J90">
        <v>34.366362420000002</v>
      </c>
      <c r="K90">
        <v>31.2999799</v>
      </c>
      <c r="L90">
        <v>28.607531699999999</v>
      </c>
      <c r="M90">
        <v>26.887717250000001</v>
      </c>
      <c r="N90">
        <v>25.68076245</v>
      </c>
      <c r="O90">
        <v>24.551613759999999</v>
      </c>
      <c r="P90">
        <v>23.295342609999999</v>
      </c>
      <c r="Q90">
        <v>1178.4786299899999</v>
      </c>
      <c r="R90">
        <v>0</v>
      </c>
      <c r="S90">
        <v>322.81234000000001</v>
      </c>
      <c r="T90">
        <v>3.6600000000000001E-3</v>
      </c>
      <c r="U90">
        <v>0.58691000000000004</v>
      </c>
      <c r="V90">
        <v>0.87707000000000002</v>
      </c>
      <c r="W90">
        <v>0.90259</v>
      </c>
      <c r="X90">
        <v>9.7999999999999997E-3</v>
      </c>
      <c r="Y90">
        <v>2.1609600000000002</v>
      </c>
      <c r="Z90">
        <v>180.98622</v>
      </c>
      <c r="AA90">
        <v>4.1017700000000001</v>
      </c>
      <c r="AB90">
        <v>1.4011800000000001</v>
      </c>
      <c r="AC90">
        <v>6.6076800000000002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0.12224</v>
      </c>
      <c r="AR90">
        <v>0.64956000000000003</v>
      </c>
      <c r="AS90">
        <v>0.12184</v>
      </c>
      <c r="AT90">
        <v>1.3219399999999999</v>
      </c>
      <c r="AU90">
        <v>0.14355999999999999</v>
      </c>
      <c r="AV90">
        <v>0.18329000000000001</v>
      </c>
      <c r="AW90">
        <v>2.5659999999999999E-2</v>
      </c>
      <c r="AX90">
        <v>6.3699999999999998E-3</v>
      </c>
      <c r="AY90">
        <v>1.6900000000000001E-3</v>
      </c>
      <c r="AZ90">
        <v>6.4000000000000005E-4</v>
      </c>
      <c r="BA90">
        <v>3.6000000000000002E-4</v>
      </c>
      <c r="BB90">
        <v>2.2000000000000001E-4</v>
      </c>
      <c r="BC90">
        <v>1.4999999999999999E-4</v>
      </c>
      <c r="BD90">
        <v>1.1E-4</v>
      </c>
      <c r="BE90">
        <v>8.0000000000000007E-5</v>
      </c>
      <c r="BF90">
        <v>6.0000000000000002E-5</v>
      </c>
      <c r="BG90">
        <v>3.4399999999999999E-3</v>
      </c>
      <c r="BH90">
        <v>0.16155</v>
      </c>
      <c r="BI90">
        <v>0</v>
      </c>
      <c r="BJ90">
        <v>3.4499999999999999E-3</v>
      </c>
      <c r="BK90">
        <v>5.0099999999999997E-3</v>
      </c>
      <c r="BL90">
        <v>0</v>
      </c>
      <c r="BM90">
        <v>2.0000000000000002E-5</v>
      </c>
      <c r="BN90">
        <v>0</v>
      </c>
      <c r="BO90">
        <v>0</v>
      </c>
      <c r="BP90">
        <v>0</v>
      </c>
      <c r="BQ90">
        <v>7</v>
      </c>
      <c r="BR90">
        <v>6.0098172300000003</v>
      </c>
      <c r="BS90">
        <v>2.2887420299999999</v>
      </c>
      <c r="BT90">
        <v>2.2838587299999999</v>
      </c>
      <c r="BU90">
        <v>4.84026669</v>
      </c>
      <c r="BV90">
        <v>5.1772144500000001</v>
      </c>
      <c r="BW90">
        <v>5.8254726300000002</v>
      </c>
      <c r="BX90">
        <v>6.3467649799999997</v>
      </c>
      <c r="BY90">
        <v>6.7655080300000003</v>
      </c>
      <c r="BZ90">
        <v>7.1274826999999998</v>
      </c>
      <c r="CA90">
        <v>7.6115398900000004</v>
      </c>
      <c r="CB90">
        <v>7.8892776199999997</v>
      </c>
      <c r="CC90">
        <v>8.0150226100000008</v>
      </c>
      <c r="CD90">
        <v>8.0449328300000005</v>
      </c>
      <c r="CE90">
        <v>6.1215227399999996</v>
      </c>
      <c r="CF90">
        <v>0</v>
      </c>
      <c r="CG90">
        <v>3554.22894</v>
      </c>
      <c r="CH90">
        <v>3599.2113300000001</v>
      </c>
      <c r="CI90">
        <v>0</v>
      </c>
      <c r="CJ90">
        <v>0</v>
      </c>
      <c r="CK90">
        <v>0</v>
      </c>
      <c r="CL90">
        <v>0</v>
      </c>
      <c r="CM90">
        <v>4.8933400000000002</v>
      </c>
      <c r="CN90">
        <v>110.2296</v>
      </c>
      <c r="CO90">
        <v>0</v>
      </c>
      <c r="CP90">
        <v>0</v>
      </c>
      <c r="CQ90">
        <v>7.2300000000000003E-3</v>
      </c>
      <c r="CR90">
        <v>0.52046999999999999</v>
      </c>
      <c r="CS90">
        <v>1.2538499999999999</v>
      </c>
      <c r="CT90">
        <v>2.2844699999999998</v>
      </c>
      <c r="CU90">
        <v>28.563569999999999</v>
      </c>
      <c r="CV90">
        <v>0</v>
      </c>
      <c r="CW90">
        <v>0</v>
      </c>
      <c r="CX90">
        <v>1</v>
      </c>
      <c r="CY90">
        <v>3.63E-3</v>
      </c>
      <c r="CZ90">
        <v>0.13508999999999999</v>
      </c>
      <c r="DA90">
        <v>1.2999999999999999E-4</v>
      </c>
      <c r="DB90">
        <v>0</v>
      </c>
      <c r="DC90">
        <v>0</v>
      </c>
      <c r="DD90">
        <v>1</v>
      </c>
      <c r="DE90">
        <v>0</v>
      </c>
      <c r="DF90">
        <v>7.5579999999999994E-2</v>
      </c>
      <c r="DG90">
        <v>1.323E-2</v>
      </c>
      <c r="DH90">
        <v>4.0000000000000003E-5</v>
      </c>
      <c r="DI90">
        <v>1.311E-2</v>
      </c>
      <c r="DJ90">
        <v>4.0000000000000003E-5</v>
      </c>
      <c r="DK90">
        <v>88.156400000000005</v>
      </c>
      <c r="DL90">
        <v>16.52618</v>
      </c>
      <c r="DM90">
        <v>2.4636900000000002</v>
      </c>
      <c r="DN90">
        <v>0.10162</v>
      </c>
      <c r="DO90">
        <v>0.18595999999999999</v>
      </c>
      <c r="DP90">
        <v>1.1639999999999999E-2</v>
      </c>
      <c r="DQ90">
        <v>1.7799999999999999E-3</v>
      </c>
      <c r="DR90">
        <v>0</v>
      </c>
      <c r="DS90">
        <v>2.83887</v>
      </c>
      <c r="DT90">
        <v>4.8168899999999999</v>
      </c>
      <c r="DU90">
        <v>1.4599999999999999E-3</v>
      </c>
      <c r="DV90">
        <v>62.360610000000001</v>
      </c>
      <c r="DW90">
        <v>3.5750133999999999E-3</v>
      </c>
      <c r="DX90">
        <v>0</v>
      </c>
      <c r="DY90">
        <v>1.77335</v>
      </c>
      <c r="DZ90">
        <v>0</v>
      </c>
      <c r="EA90">
        <v>4.2282999999999999</v>
      </c>
      <c r="EB90">
        <v>6.6486099999999997</v>
      </c>
      <c r="EC90">
        <v>0.17566999999999999</v>
      </c>
      <c r="ED90">
        <v>0</v>
      </c>
      <c r="EE90">
        <v>0.43837999999999999</v>
      </c>
      <c r="EF90">
        <v>7.43E-3</v>
      </c>
      <c r="EG90">
        <v>62.685870000000001</v>
      </c>
      <c r="EH90">
        <v>0.12443</v>
      </c>
      <c r="EI90">
        <v>13.445220000000001</v>
      </c>
      <c r="EJ90">
        <v>161.23071999999999</v>
      </c>
      <c r="EK90">
        <v>14.18357</v>
      </c>
      <c r="EL90">
        <v>1.3299999999999999E-2</v>
      </c>
      <c r="EM90">
        <v>7.9000000000000001E-4</v>
      </c>
      <c r="EN90">
        <v>9.0569999999999998E-2</v>
      </c>
      <c r="EO90">
        <v>108.51624</v>
      </c>
      <c r="EP90">
        <v>5.9899999999999997E-3</v>
      </c>
      <c r="EQ90">
        <v>0.19853000000000001</v>
      </c>
      <c r="ER90">
        <v>9.4699999999999993E-3</v>
      </c>
      <c r="ES90">
        <v>3.9234300000000002</v>
      </c>
      <c r="ET90">
        <v>5.4149999999999997E-2</v>
      </c>
      <c r="EU90">
        <v>100</v>
      </c>
      <c r="EV90">
        <v>39600.74422</v>
      </c>
      <c r="EW90">
        <v>0</v>
      </c>
      <c r="EX90">
        <v>0</v>
      </c>
      <c r="EY90">
        <v>0</v>
      </c>
      <c r="EZ90">
        <v>0.16128999999999999</v>
      </c>
      <c r="FA90">
        <v>0</v>
      </c>
      <c r="FB90" s="3">
        <v>49.953831864172699</v>
      </c>
      <c r="FC90" s="3">
        <v>3659.6811097295199</v>
      </c>
      <c r="FD90" s="3">
        <v>5459.6852703582599</v>
      </c>
      <c r="FE90" s="3">
        <v>888.05584005036496</v>
      </c>
      <c r="FF90" s="3">
        <v>132.63653423851301</v>
      </c>
      <c r="FG90" s="3">
        <v>174.43095132339201</v>
      </c>
      <c r="FH90" s="3">
        <v>0</v>
      </c>
      <c r="FI90" s="3">
        <v>4.7365285403045201E-4</v>
      </c>
      <c r="FJ90" s="3">
        <v>0.164912491381424</v>
      </c>
      <c r="FK90" t="s">
        <v>167</v>
      </c>
    </row>
    <row r="91" spans="1:167" x14ac:dyDescent="0.3">
      <c r="A91">
        <v>90.02</v>
      </c>
      <c r="B91">
        <v>0</v>
      </c>
      <c r="C91">
        <v>9.3197059999999998E-2</v>
      </c>
      <c r="D91">
        <v>35.442766290000002</v>
      </c>
      <c r="E91">
        <v>2.4237118600000001</v>
      </c>
      <c r="F91">
        <v>16.265316290000001</v>
      </c>
      <c r="G91">
        <v>27.667118420000001</v>
      </c>
      <c r="H91">
        <v>45.105565660000003</v>
      </c>
      <c r="I91">
        <v>39.828404900000002</v>
      </c>
      <c r="J91">
        <v>34.740181819999997</v>
      </c>
      <c r="K91">
        <v>31.55914585</v>
      </c>
      <c r="L91">
        <v>28.767967559999999</v>
      </c>
      <c r="M91">
        <v>26.965214400000001</v>
      </c>
      <c r="N91">
        <v>25.714490380000001</v>
      </c>
      <c r="O91">
        <v>24.579339910000002</v>
      </c>
      <c r="P91">
        <v>23.33571637</v>
      </c>
      <c r="Q91">
        <v>1180.1634124</v>
      </c>
      <c r="R91">
        <v>0</v>
      </c>
      <c r="S91">
        <v>324.52846</v>
      </c>
      <c r="T91">
        <v>3.5899999999999999E-3</v>
      </c>
      <c r="U91">
        <v>0.55230000000000001</v>
      </c>
      <c r="V91">
        <v>0.85277000000000003</v>
      </c>
      <c r="W91">
        <v>0.79000999999999999</v>
      </c>
      <c r="X91">
        <v>9.7999999999999997E-3</v>
      </c>
      <c r="Y91">
        <v>2.1610100000000001</v>
      </c>
      <c r="Z91">
        <v>181.97461999999999</v>
      </c>
      <c r="AA91">
        <v>4.0374999999999996</v>
      </c>
      <c r="AB91">
        <v>1.35833</v>
      </c>
      <c r="AC91">
        <v>6.6687000000000003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0.12224</v>
      </c>
      <c r="AR91">
        <v>0.64659999999999995</v>
      </c>
      <c r="AS91">
        <v>0.11362999999999999</v>
      </c>
      <c r="AT91">
        <v>1.51701</v>
      </c>
      <c r="AU91">
        <v>0.10657</v>
      </c>
      <c r="AV91">
        <v>0.15961</v>
      </c>
      <c r="AW91">
        <v>2.2380000000000001E-2</v>
      </c>
      <c r="AX91">
        <v>5.9199999999999999E-3</v>
      </c>
      <c r="AY91">
        <v>1.64E-3</v>
      </c>
      <c r="AZ91">
        <v>6.4000000000000005E-4</v>
      </c>
      <c r="BA91">
        <v>3.6999999999999999E-4</v>
      </c>
      <c r="BB91">
        <v>2.2000000000000001E-4</v>
      </c>
      <c r="BC91">
        <v>1.4999999999999999E-4</v>
      </c>
      <c r="BD91">
        <v>1.1E-4</v>
      </c>
      <c r="BE91">
        <v>8.0000000000000007E-5</v>
      </c>
      <c r="BF91">
        <v>6.0000000000000002E-5</v>
      </c>
      <c r="BG91">
        <v>3.4399999999999999E-3</v>
      </c>
      <c r="BH91">
        <v>0.16155</v>
      </c>
      <c r="BI91">
        <v>0</v>
      </c>
      <c r="BJ91">
        <v>3.4499999999999999E-3</v>
      </c>
      <c r="BK91">
        <v>4.7699999999999999E-3</v>
      </c>
      <c r="BL91">
        <v>0</v>
      </c>
      <c r="BM91">
        <v>2.0000000000000002E-5</v>
      </c>
      <c r="BN91">
        <v>0</v>
      </c>
      <c r="BO91">
        <v>0</v>
      </c>
      <c r="BP91">
        <v>0</v>
      </c>
      <c r="BQ91">
        <v>7</v>
      </c>
      <c r="BR91">
        <v>6.0098172300000003</v>
      </c>
      <c r="BS91">
        <v>2.2783650199999999</v>
      </c>
      <c r="BT91">
        <v>2.2753129599999999</v>
      </c>
      <c r="BU91">
        <v>4.7969274000000004</v>
      </c>
      <c r="BV91">
        <v>5.18331857</v>
      </c>
      <c r="BW91">
        <v>5.8260830400000003</v>
      </c>
      <c r="BX91">
        <v>6.3418816800000002</v>
      </c>
      <c r="BY91">
        <v>6.7575726600000001</v>
      </c>
      <c r="BZ91">
        <v>7.10733908</v>
      </c>
      <c r="CA91">
        <v>7.5968899800000003</v>
      </c>
      <c r="CB91">
        <v>7.8807318400000002</v>
      </c>
      <c r="CC91">
        <v>8.0138017900000005</v>
      </c>
      <c r="CD91">
        <v>8.0449328300000005</v>
      </c>
      <c r="CE91">
        <v>6.1239643900000003</v>
      </c>
      <c r="CF91">
        <v>0</v>
      </c>
      <c r="CG91">
        <v>3582.4439299999999</v>
      </c>
      <c r="CH91">
        <v>3639.73099</v>
      </c>
      <c r="CI91">
        <v>0</v>
      </c>
      <c r="CJ91">
        <v>0</v>
      </c>
      <c r="CK91">
        <v>0</v>
      </c>
      <c r="CL91">
        <v>0</v>
      </c>
      <c r="CM91">
        <v>4.8869699999999998</v>
      </c>
      <c r="CN91">
        <v>109.21017000000001</v>
      </c>
      <c r="CO91">
        <v>0</v>
      </c>
      <c r="CP91">
        <v>0</v>
      </c>
      <c r="CQ91">
        <v>7.0699999999999999E-3</v>
      </c>
      <c r="CR91">
        <v>0.44518999999999997</v>
      </c>
      <c r="CS91">
        <v>1.2462200000000001</v>
      </c>
      <c r="CT91">
        <v>2.2747000000000002</v>
      </c>
      <c r="CU91">
        <v>20.861190000000001</v>
      </c>
      <c r="CV91">
        <v>0</v>
      </c>
      <c r="CW91">
        <v>0</v>
      </c>
      <c r="CX91">
        <v>1</v>
      </c>
      <c r="CY91">
        <v>3.1800000000000001E-3</v>
      </c>
      <c r="CZ91">
        <v>0.13428000000000001</v>
      </c>
      <c r="DA91">
        <v>1.2E-4</v>
      </c>
      <c r="DB91">
        <v>0</v>
      </c>
      <c r="DC91">
        <v>0</v>
      </c>
      <c r="DD91">
        <v>1</v>
      </c>
      <c r="DE91">
        <v>0</v>
      </c>
      <c r="DF91">
        <v>7.5689999999999993E-2</v>
      </c>
      <c r="DG91">
        <v>1.146E-2</v>
      </c>
      <c r="DH91">
        <v>4.0000000000000003E-5</v>
      </c>
      <c r="DI91">
        <v>1.1480000000000001E-2</v>
      </c>
      <c r="DJ91">
        <v>4.0000000000000003E-5</v>
      </c>
      <c r="DK91">
        <v>88.041679999999999</v>
      </c>
      <c r="DL91">
        <v>16.373339999999999</v>
      </c>
      <c r="DM91">
        <v>2.2951000000000001</v>
      </c>
      <c r="DN91">
        <v>0.10292999999999999</v>
      </c>
      <c r="DO91">
        <v>0.18465999999999999</v>
      </c>
      <c r="DP91">
        <v>1.172E-2</v>
      </c>
      <c r="DQ91">
        <v>1.7600000000000001E-3</v>
      </c>
      <c r="DR91">
        <v>0</v>
      </c>
      <c r="DS91">
        <v>2.8642300000000001</v>
      </c>
      <c r="DT91">
        <v>4.8238799999999999</v>
      </c>
      <c r="DU91">
        <v>1.39E-3</v>
      </c>
      <c r="DV91">
        <v>58.720660000000002</v>
      </c>
      <c r="DW91">
        <v>3.5810147999999998E-3</v>
      </c>
      <c r="DX91">
        <v>0</v>
      </c>
      <c r="DY91">
        <v>1.7392799999999999</v>
      </c>
      <c r="DZ91">
        <v>0</v>
      </c>
      <c r="EA91">
        <v>4.7181499999999996</v>
      </c>
      <c r="EB91">
        <v>7.3501000000000003</v>
      </c>
      <c r="EC91">
        <v>0.17557</v>
      </c>
      <c r="ED91">
        <v>0</v>
      </c>
      <c r="EE91">
        <v>0.35039999999999999</v>
      </c>
      <c r="EF91">
        <v>1.042E-2</v>
      </c>
      <c r="EG91">
        <v>63.1432</v>
      </c>
      <c r="EH91">
        <v>0.12609999999999999</v>
      </c>
      <c r="EI91">
        <v>13.6189</v>
      </c>
      <c r="EJ91">
        <v>162.79235</v>
      </c>
      <c r="EK91">
        <v>14.167059999999999</v>
      </c>
      <c r="EL91">
        <v>1.3310000000000001E-2</v>
      </c>
      <c r="EM91">
        <v>7.9000000000000001E-4</v>
      </c>
      <c r="EN91">
        <v>9.0569999999999998E-2</v>
      </c>
      <c r="EO91">
        <v>108.69184</v>
      </c>
      <c r="EP91">
        <v>5.9899999999999997E-3</v>
      </c>
      <c r="EQ91">
        <v>0.19896</v>
      </c>
      <c r="ER91">
        <v>9.4699999999999993E-3</v>
      </c>
      <c r="ES91">
        <v>3.90605</v>
      </c>
      <c r="ET91">
        <v>4.4319999999999998E-2</v>
      </c>
      <c r="EU91">
        <v>100</v>
      </c>
      <c r="EV91">
        <v>39368.61608</v>
      </c>
      <c r="EW91">
        <v>0</v>
      </c>
      <c r="EX91">
        <v>0</v>
      </c>
      <c r="EY91">
        <v>0</v>
      </c>
      <c r="EZ91">
        <v>0.15862999999999999</v>
      </c>
      <c r="FA91">
        <v>0</v>
      </c>
      <c r="FB91" s="3">
        <v>49.9083053542657</v>
      </c>
      <c r="FC91" s="3">
        <v>3655.7323122901398</v>
      </c>
      <c r="FD91" s="3">
        <v>5427.7043679569097</v>
      </c>
      <c r="FE91" s="3">
        <v>535.51372092282702</v>
      </c>
      <c r="FF91" s="3">
        <v>132.13274533174999</v>
      </c>
      <c r="FG91" s="3">
        <v>171.98514794524201</v>
      </c>
      <c r="FH91" s="3">
        <v>0</v>
      </c>
      <c r="FI91" s="3">
        <v>4.7501376542717101E-4</v>
      </c>
      <c r="FJ91" s="3">
        <v>0.164365011931978</v>
      </c>
      <c r="FK91" t="s">
        <v>167</v>
      </c>
    </row>
    <row r="92" spans="1:167" x14ac:dyDescent="0.3">
      <c r="A92">
        <v>91.02</v>
      </c>
      <c r="B92">
        <v>0</v>
      </c>
      <c r="C92">
        <v>0.14425018000000001</v>
      </c>
      <c r="D92">
        <v>42.091171320000001</v>
      </c>
      <c r="E92">
        <v>1.57894925</v>
      </c>
      <c r="F92">
        <v>16.188035710000001</v>
      </c>
      <c r="G92">
        <v>27.71840328</v>
      </c>
      <c r="H92">
        <v>45.412538150000003</v>
      </c>
      <c r="I92">
        <v>40.210927580000003</v>
      </c>
      <c r="J92">
        <v>35.114773909999997</v>
      </c>
      <c r="K92">
        <v>31.825272699999999</v>
      </c>
      <c r="L92">
        <v>28.937141629999999</v>
      </c>
      <c r="M92">
        <v>27.050072920000002</v>
      </c>
      <c r="N92">
        <v>25.752222150000001</v>
      </c>
      <c r="O92">
        <v>24.607800869999998</v>
      </c>
      <c r="P92">
        <v>23.375155150000001</v>
      </c>
      <c r="Q92">
        <v>1181.8540059300001</v>
      </c>
      <c r="R92">
        <v>0</v>
      </c>
      <c r="S92">
        <v>326.19234</v>
      </c>
      <c r="T92">
        <v>3.5100000000000001E-3</v>
      </c>
      <c r="U92">
        <v>0.51966000000000001</v>
      </c>
      <c r="V92">
        <v>0.82594000000000001</v>
      </c>
      <c r="W92">
        <v>0.68398999999999999</v>
      </c>
      <c r="X92">
        <v>9.7999999999999997E-3</v>
      </c>
      <c r="Y92">
        <v>2.16107</v>
      </c>
      <c r="Z92">
        <v>182.91063</v>
      </c>
      <c r="AA92">
        <v>4.02942</v>
      </c>
      <c r="AB92">
        <v>1.3529500000000001</v>
      </c>
      <c r="AC92">
        <v>6.7332000000000001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0.12224</v>
      </c>
      <c r="AR92">
        <v>0.64337999999999995</v>
      </c>
      <c r="AS92">
        <v>0.10581</v>
      </c>
      <c r="AT92">
        <v>1.7374099999999999</v>
      </c>
      <c r="AU92">
        <v>6.7890000000000006E-2</v>
      </c>
      <c r="AV92">
        <v>0.13729</v>
      </c>
      <c r="AW92">
        <v>1.9359999999999999E-2</v>
      </c>
      <c r="AX92">
        <v>5.4799999999999996E-3</v>
      </c>
      <c r="AY92">
        <v>1.5900000000000001E-3</v>
      </c>
      <c r="AZ92">
        <v>6.3000000000000003E-4</v>
      </c>
      <c r="BA92">
        <v>3.6999999999999999E-4</v>
      </c>
      <c r="BB92">
        <v>2.3000000000000001E-4</v>
      </c>
      <c r="BC92">
        <v>1.4999999999999999E-4</v>
      </c>
      <c r="BD92">
        <v>1.1E-4</v>
      </c>
      <c r="BE92">
        <v>8.0000000000000007E-5</v>
      </c>
      <c r="BF92">
        <v>6.0000000000000002E-5</v>
      </c>
      <c r="BG92">
        <v>3.4499999999999999E-3</v>
      </c>
      <c r="BH92">
        <v>0.16155</v>
      </c>
      <c r="BI92">
        <v>0</v>
      </c>
      <c r="BJ92">
        <v>3.46E-3</v>
      </c>
      <c r="BK92">
        <v>4.5100000000000001E-3</v>
      </c>
      <c r="BL92">
        <v>0</v>
      </c>
      <c r="BM92">
        <v>2.0000000000000002E-5</v>
      </c>
      <c r="BN92">
        <v>0</v>
      </c>
      <c r="BO92">
        <v>0</v>
      </c>
      <c r="BP92">
        <v>0</v>
      </c>
      <c r="BQ92">
        <v>7</v>
      </c>
      <c r="BR92">
        <v>6.0098172300000003</v>
      </c>
      <c r="BS92">
        <v>2.2698192399999999</v>
      </c>
      <c r="BT92">
        <v>2.2606630600000002</v>
      </c>
      <c r="BU92">
        <v>4.7303924300000002</v>
      </c>
      <c r="BV92">
        <v>5.1875914600000002</v>
      </c>
      <c r="BW92">
        <v>5.8266934499999996</v>
      </c>
      <c r="BX92">
        <v>6.3369983799999998</v>
      </c>
      <c r="BY92">
        <v>6.75024771</v>
      </c>
      <c r="BZ92">
        <v>7.0871954700000002</v>
      </c>
      <c r="CA92">
        <v>7.58224008</v>
      </c>
      <c r="CB92">
        <v>7.8721860699999997</v>
      </c>
      <c r="CC92">
        <v>8.0125809599999993</v>
      </c>
      <c r="CD92">
        <v>8.0443224200000003</v>
      </c>
      <c r="CE92">
        <v>6.1257956199999999</v>
      </c>
      <c r="CF92">
        <v>0</v>
      </c>
      <c r="CG92">
        <v>3606.08241</v>
      </c>
      <c r="CH92">
        <v>3706.30206</v>
      </c>
      <c r="CI92">
        <v>0</v>
      </c>
      <c r="CJ92">
        <v>0</v>
      </c>
      <c r="CK92">
        <v>0</v>
      </c>
      <c r="CL92">
        <v>0</v>
      </c>
      <c r="CM92">
        <v>4.8782399999999999</v>
      </c>
      <c r="CN92">
        <v>108.06802</v>
      </c>
      <c r="CO92">
        <v>0</v>
      </c>
      <c r="CP92">
        <v>0</v>
      </c>
      <c r="CQ92">
        <v>6.9300000000000004E-3</v>
      </c>
      <c r="CR92">
        <v>0.37459999999999999</v>
      </c>
      <c r="CS92">
        <v>1.2584299999999999</v>
      </c>
      <c r="CT92">
        <v>2.2594400000000001</v>
      </c>
      <c r="CU92">
        <v>12.29818</v>
      </c>
      <c r="CV92">
        <v>0</v>
      </c>
      <c r="CW92">
        <v>0</v>
      </c>
      <c r="CX92">
        <v>1</v>
      </c>
      <c r="CY92">
        <v>2.7599999999999999E-3</v>
      </c>
      <c r="CZ92">
        <v>0.13356000000000001</v>
      </c>
      <c r="DA92">
        <v>1.1E-4</v>
      </c>
      <c r="DB92">
        <v>0</v>
      </c>
      <c r="DC92">
        <v>0</v>
      </c>
      <c r="DD92">
        <v>1</v>
      </c>
      <c r="DE92">
        <v>0</v>
      </c>
      <c r="DF92">
        <v>7.5789999999999996E-2</v>
      </c>
      <c r="DG92">
        <v>9.7800000000000005E-3</v>
      </c>
      <c r="DH92">
        <v>4.0000000000000003E-5</v>
      </c>
      <c r="DI92">
        <v>9.9500000000000005E-3</v>
      </c>
      <c r="DJ92">
        <v>4.0000000000000003E-5</v>
      </c>
      <c r="DK92">
        <v>87.884309999999999</v>
      </c>
      <c r="DL92">
        <v>16.202100000000002</v>
      </c>
      <c r="DM92">
        <v>2.1346099999999999</v>
      </c>
      <c r="DN92">
        <v>0.10423</v>
      </c>
      <c r="DO92">
        <v>0.18321999999999999</v>
      </c>
      <c r="DP92">
        <v>1.1809999999999999E-2</v>
      </c>
      <c r="DQ92">
        <v>1.73E-3</v>
      </c>
      <c r="DR92">
        <v>0</v>
      </c>
      <c r="DS92">
        <v>2.8883000000000001</v>
      </c>
      <c r="DT92">
        <v>4.8295000000000003</v>
      </c>
      <c r="DU92">
        <v>1.32E-3</v>
      </c>
      <c r="DV92">
        <v>58.261699999999998</v>
      </c>
      <c r="DW92">
        <v>3.5870069000000001E-3</v>
      </c>
      <c r="DX92">
        <v>0</v>
      </c>
      <c r="DY92">
        <v>1.7029000000000001</v>
      </c>
      <c r="DZ92">
        <v>0</v>
      </c>
      <c r="EA92">
        <v>5.2484500000000001</v>
      </c>
      <c r="EB92">
        <v>8.1126699999999996</v>
      </c>
      <c r="EC92">
        <v>0.1754</v>
      </c>
      <c r="ED92">
        <v>0</v>
      </c>
      <c r="EE92">
        <v>0.34187000000000001</v>
      </c>
      <c r="EF92">
        <v>1.4279999999999999E-2</v>
      </c>
      <c r="EG92">
        <v>63.592350000000003</v>
      </c>
      <c r="EH92">
        <v>0.12776000000000001</v>
      </c>
      <c r="EI92">
        <v>13.792339999999999</v>
      </c>
      <c r="EJ92">
        <v>164.36809</v>
      </c>
      <c r="EK92">
        <v>14.15085</v>
      </c>
      <c r="EL92">
        <v>1.333E-2</v>
      </c>
      <c r="EM92">
        <v>7.9000000000000001E-4</v>
      </c>
      <c r="EN92">
        <v>9.0490000000000001E-2</v>
      </c>
      <c r="EO92">
        <v>108.8673</v>
      </c>
      <c r="EP92">
        <v>5.9899999999999997E-3</v>
      </c>
      <c r="EQ92">
        <v>0.19939999999999999</v>
      </c>
      <c r="ER92">
        <v>9.4800000000000006E-3</v>
      </c>
      <c r="ES92">
        <v>3.8909899999999999</v>
      </c>
      <c r="ET92">
        <v>3.6269999999999997E-2</v>
      </c>
      <c r="EU92">
        <v>100</v>
      </c>
      <c r="EV92">
        <v>39123.159209999998</v>
      </c>
      <c r="EW92">
        <v>0</v>
      </c>
      <c r="EX92">
        <v>0</v>
      </c>
      <c r="EY92">
        <v>0</v>
      </c>
      <c r="EZ92">
        <v>0.15536</v>
      </c>
      <c r="FA92">
        <v>0</v>
      </c>
      <c r="FB92" s="3">
        <v>49.875675134459598</v>
      </c>
      <c r="FC92" s="3">
        <v>3653.3215703184301</v>
      </c>
      <c r="FD92" s="3">
        <v>5395.3243395382597</v>
      </c>
      <c r="FE92" s="3">
        <v>345.758154742302</v>
      </c>
      <c r="FF92" s="3">
        <v>131.801299423432</v>
      </c>
      <c r="FG92" s="3">
        <v>169.52955565826099</v>
      </c>
      <c r="FH92" s="3">
        <v>0</v>
      </c>
      <c r="FI92" s="3">
        <v>4.7636590890595302E-4</v>
      </c>
      <c r="FJ92" s="3">
        <v>0.16378305988223499</v>
      </c>
      <c r="FK92" t="s">
        <v>167</v>
      </c>
    </row>
    <row r="93" spans="1:167" x14ac:dyDescent="0.3">
      <c r="A93">
        <v>92.02</v>
      </c>
      <c r="B93">
        <v>0</v>
      </c>
      <c r="C93">
        <v>0.21295579000000001</v>
      </c>
      <c r="D93">
        <v>37.109742330000003</v>
      </c>
      <c r="E93">
        <v>1.53833372</v>
      </c>
      <c r="F93">
        <v>16.11137987</v>
      </c>
      <c r="G93">
        <v>27.7415223</v>
      </c>
      <c r="H93">
        <v>45.698274599999998</v>
      </c>
      <c r="I93">
        <v>40.585507530000001</v>
      </c>
      <c r="J93">
        <v>35.489418559999997</v>
      </c>
      <c r="K93">
        <v>32.097917819999999</v>
      </c>
      <c r="L93">
        <v>29.11489323</v>
      </c>
      <c r="M93">
        <v>27.142405849999999</v>
      </c>
      <c r="N93">
        <v>25.794238549999999</v>
      </c>
      <c r="O93">
        <v>24.6372711</v>
      </c>
      <c r="P93">
        <v>23.41379813</v>
      </c>
      <c r="Q93">
        <v>1183.55022465</v>
      </c>
      <c r="R93">
        <v>0</v>
      </c>
      <c r="S93">
        <v>327.82663000000002</v>
      </c>
      <c r="T93">
        <v>3.4399999999999999E-3</v>
      </c>
      <c r="U93">
        <v>0.4889</v>
      </c>
      <c r="V93">
        <v>0.79664999999999997</v>
      </c>
      <c r="W93">
        <v>0.58687999999999996</v>
      </c>
      <c r="X93">
        <v>9.7999999999999997E-3</v>
      </c>
      <c r="Y93">
        <v>2.1611199999999999</v>
      </c>
      <c r="Z93">
        <v>183.79056</v>
      </c>
      <c r="AA93">
        <v>3.9811800000000002</v>
      </c>
      <c r="AB93">
        <v>1.3207800000000001</v>
      </c>
      <c r="AC93">
        <v>6.80253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0.12224</v>
      </c>
      <c r="AR93">
        <v>0.63985000000000003</v>
      </c>
      <c r="AS93">
        <v>9.8419999999999994E-2</v>
      </c>
      <c r="AT93">
        <v>1.48682</v>
      </c>
      <c r="AU93">
        <v>6.2460000000000002E-2</v>
      </c>
      <c r="AV93">
        <v>0.11691</v>
      </c>
      <c r="AW93">
        <v>1.6590000000000001E-2</v>
      </c>
      <c r="AX93">
        <v>5.0499999999999998E-3</v>
      </c>
      <c r="AY93">
        <v>1.5299999999999999E-3</v>
      </c>
      <c r="AZ93">
        <v>6.3000000000000003E-4</v>
      </c>
      <c r="BA93">
        <v>3.6999999999999999E-4</v>
      </c>
      <c r="BB93">
        <v>2.3000000000000001E-4</v>
      </c>
      <c r="BC93">
        <v>1.4999999999999999E-4</v>
      </c>
      <c r="BD93">
        <v>1.1E-4</v>
      </c>
      <c r="BE93">
        <v>8.0000000000000007E-5</v>
      </c>
      <c r="BF93">
        <v>6.0000000000000002E-5</v>
      </c>
      <c r="BG93">
        <v>3.4499999999999999E-3</v>
      </c>
      <c r="BH93">
        <v>0.16156000000000001</v>
      </c>
      <c r="BI93">
        <v>0</v>
      </c>
      <c r="BJ93">
        <v>3.46E-3</v>
      </c>
      <c r="BK93">
        <v>4.2300000000000003E-3</v>
      </c>
      <c r="BL93">
        <v>0</v>
      </c>
      <c r="BM93">
        <v>2.0000000000000002E-5</v>
      </c>
      <c r="BN93">
        <v>0</v>
      </c>
      <c r="BO93">
        <v>0</v>
      </c>
      <c r="BP93">
        <v>0</v>
      </c>
      <c r="BQ93">
        <v>7</v>
      </c>
      <c r="BR93">
        <v>6.0098172300000003</v>
      </c>
      <c r="BS93">
        <v>2.26493594</v>
      </c>
      <c r="BT93">
        <v>2.26859842</v>
      </c>
      <c r="BU93">
        <v>4.6821698300000003</v>
      </c>
      <c r="BV93">
        <v>5.1882018700000003</v>
      </c>
      <c r="BW93">
        <v>5.8279142799999999</v>
      </c>
      <c r="BX93">
        <v>6.3321150800000003</v>
      </c>
      <c r="BY93">
        <v>6.7429227599999999</v>
      </c>
      <c r="BZ93">
        <v>7.0670518500000004</v>
      </c>
      <c r="CA93">
        <v>7.5669797699999997</v>
      </c>
      <c r="CB93">
        <v>7.86302988</v>
      </c>
      <c r="CC93">
        <v>8.0107497300000006</v>
      </c>
      <c r="CD93">
        <v>8.0437120100000001</v>
      </c>
      <c r="CE93">
        <v>6.1282372699999996</v>
      </c>
      <c r="CF93">
        <v>0</v>
      </c>
      <c r="CG93">
        <v>3653.4561600000002</v>
      </c>
      <c r="CH93">
        <v>3632.0390699999998</v>
      </c>
      <c r="CI93">
        <v>0</v>
      </c>
      <c r="CJ93">
        <v>0</v>
      </c>
      <c r="CK93">
        <v>0</v>
      </c>
      <c r="CL93">
        <v>0</v>
      </c>
      <c r="CM93">
        <v>4.8670099999999996</v>
      </c>
      <c r="CN93">
        <v>106.80083999999999</v>
      </c>
      <c r="CO93">
        <v>0</v>
      </c>
      <c r="CP93">
        <v>0</v>
      </c>
      <c r="CQ93">
        <v>6.7799999999999996E-3</v>
      </c>
      <c r="CR93">
        <v>0.30943999999999999</v>
      </c>
      <c r="CS93">
        <v>1.2579199999999999</v>
      </c>
      <c r="CT93">
        <v>2.2692100000000002</v>
      </c>
      <c r="CU93">
        <v>14.61736</v>
      </c>
      <c r="CV93">
        <v>0</v>
      </c>
      <c r="CW93">
        <v>0</v>
      </c>
      <c r="CX93">
        <v>1</v>
      </c>
      <c r="CY93">
        <v>2.3800000000000002E-3</v>
      </c>
      <c r="CZ93">
        <v>0.13291</v>
      </c>
      <c r="DA93">
        <v>1E-4</v>
      </c>
      <c r="DB93">
        <v>0</v>
      </c>
      <c r="DC93">
        <v>0</v>
      </c>
      <c r="DD93">
        <v>1</v>
      </c>
      <c r="DE93">
        <v>0</v>
      </c>
      <c r="DF93">
        <v>7.5889999999999999E-2</v>
      </c>
      <c r="DG93">
        <v>8.2000000000000007E-3</v>
      </c>
      <c r="DH93">
        <v>4.0000000000000003E-5</v>
      </c>
      <c r="DI93">
        <v>8.5400000000000007E-3</v>
      </c>
      <c r="DJ93">
        <v>4.0000000000000003E-5</v>
      </c>
      <c r="DK93">
        <v>87.682050000000004</v>
      </c>
      <c r="DL93">
        <v>16.012119999999999</v>
      </c>
      <c r="DM93">
        <v>1.9827600000000001</v>
      </c>
      <c r="DN93">
        <v>0.1055</v>
      </c>
      <c r="DO93">
        <v>0.18162</v>
      </c>
      <c r="DP93">
        <v>1.1900000000000001E-2</v>
      </c>
      <c r="DQ93">
        <v>1.6999999999999999E-3</v>
      </c>
      <c r="DR93">
        <v>0</v>
      </c>
      <c r="DS93">
        <v>2.911</v>
      </c>
      <c r="DT93">
        <v>4.8336300000000003</v>
      </c>
      <c r="DU93">
        <v>1.24E-3</v>
      </c>
      <c r="DV93">
        <v>55.529269999999997</v>
      </c>
      <c r="DW93">
        <v>3.5929868000000001E-3</v>
      </c>
      <c r="DX93">
        <v>0</v>
      </c>
      <c r="DY93">
        <v>1.6634100000000001</v>
      </c>
      <c r="DZ93">
        <v>0</v>
      </c>
      <c r="EA93">
        <v>5.8135700000000003</v>
      </c>
      <c r="EB93">
        <v>8.9371100000000006</v>
      </c>
      <c r="EC93">
        <v>0.17513999999999999</v>
      </c>
      <c r="ED93">
        <v>0</v>
      </c>
      <c r="EE93">
        <v>0.33716000000000002</v>
      </c>
      <c r="EF93">
        <v>1.9019999999999999E-2</v>
      </c>
      <c r="EG93">
        <v>64.025469999999999</v>
      </c>
      <c r="EH93">
        <v>0.12942000000000001</v>
      </c>
      <c r="EI93">
        <v>13.96541</v>
      </c>
      <c r="EJ93">
        <v>165.96147999999999</v>
      </c>
      <c r="EK93">
        <v>14.135009999999999</v>
      </c>
      <c r="EL93">
        <v>1.3339999999999999E-2</v>
      </c>
      <c r="EM93">
        <v>7.9000000000000001E-4</v>
      </c>
      <c r="EN93">
        <v>9.0329999999999994E-2</v>
      </c>
      <c r="EO93">
        <v>109.04255999999999</v>
      </c>
      <c r="EP93">
        <v>5.9800000000000001E-3</v>
      </c>
      <c r="EQ93">
        <v>0.19985</v>
      </c>
      <c r="ER93">
        <v>9.4800000000000006E-3</v>
      </c>
      <c r="ES93">
        <v>3.8841199999999998</v>
      </c>
      <c r="ET93">
        <v>2.9680000000000002E-2</v>
      </c>
      <c r="EU93">
        <v>100</v>
      </c>
      <c r="EV93">
        <v>38862.306299999997</v>
      </c>
      <c r="EW93">
        <v>0</v>
      </c>
      <c r="EX93">
        <v>0</v>
      </c>
      <c r="EY93">
        <v>0</v>
      </c>
      <c r="EZ93">
        <v>0.15540999999999999</v>
      </c>
      <c r="FA93">
        <v>0</v>
      </c>
      <c r="FB93" s="3">
        <v>49.849709408604298</v>
      </c>
      <c r="FC93" s="3">
        <v>3652.79384473965</v>
      </c>
      <c r="FD93" s="3">
        <v>5362.6280292495103</v>
      </c>
      <c r="FE93" s="3">
        <v>234.084777236099</v>
      </c>
      <c r="FF93" s="3">
        <v>131.67243690797099</v>
      </c>
      <c r="FG93" s="3">
        <v>167.07090036063599</v>
      </c>
      <c r="FH93" s="3">
        <v>0</v>
      </c>
      <c r="FI93" s="3">
        <v>4.7770582971427199E-4</v>
      </c>
      <c r="FJ93" s="3">
        <v>0.16316685248827401</v>
      </c>
      <c r="FK93" t="s">
        <v>167</v>
      </c>
    </row>
    <row r="94" spans="1:167" x14ac:dyDescent="0.3">
      <c r="A94">
        <v>93.02</v>
      </c>
      <c r="B94">
        <v>0</v>
      </c>
      <c r="C94">
        <v>0.30261494999999999</v>
      </c>
      <c r="D94">
        <v>32.171851539999999</v>
      </c>
      <c r="E94">
        <v>1.4705108</v>
      </c>
      <c r="F94">
        <v>16.024483480000001</v>
      </c>
      <c r="G94">
        <v>27.740010009999999</v>
      </c>
      <c r="H94">
        <v>45.960891529999998</v>
      </c>
      <c r="I94">
        <v>40.950856860000002</v>
      </c>
      <c r="J94">
        <v>35.863347619999999</v>
      </c>
      <c r="K94">
        <v>32.376608949999998</v>
      </c>
      <c r="L94">
        <v>29.301034779999998</v>
      </c>
      <c r="M94">
        <v>27.24230206</v>
      </c>
      <c r="N94">
        <v>25.840805979999999</v>
      </c>
      <c r="O94">
        <v>24.668025719999999</v>
      </c>
      <c r="P94">
        <v>23.451796349999999</v>
      </c>
      <c r="Q94">
        <v>1185.25189647</v>
      </c>
      <c r="R94">
        <v>0</v>
      </c>
      <c r="S94">
        <v>329.42016000000001</v>
      </c>
      <c r="T94">
        <v>3.3700000000000002E-3</v>
      </c>
      <c r="U94">
        <v>0.45995000000000003</v>
      </c>
      <c r="V94">
        <v>0.76729000000000003</v>
      </c>
      <c r="W94">
        <v>0.50499000000000005</v>
      </c>
      <c r="X94">
        <v>9.7900000000000001E-3</v>
      </c>
      <c r="Y94">
        <v>2.1611799999999999</v>
      </c>
      <c r="Z94">
        <v>184.61087000000001</v>
      </c>
      <c r="AA94">
        <v>3.9597099999999998</v>
      </c>
      <c r="AB94">
        <v>1.30647</v>
      </c>
      <c r="AC94">
        <v>6.8747499999999997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0.12224</v>
      </c>
      <c r="AR94">
        <v>0.63599000000000006</v>
      </c>
      <c r="AS94">
        <v>9.146E-2</v>
      </c>
      <c r="AT94">
        <v>1.24091</v>
      </c>
      <c r="AU94">
        <v>5.7329999999999999E-2</v>
      </c>
      <c r="AV94">
        <v>9.9909999999999999E-2</v>
      </c>
      <c r="AW94">
        <v>1.4189999999999999E-2</v>
      </c>
      <c r="AX94">
        <v>4.64E-3</v>
      </c>
      <c r="AY94">
        <v>1.48E-3</v>
      </c>
      <c r="AZ94">
        <v>6.2E-4</v>
      </c>
      <c r="BA94">
        <v>3.6999999999999999E-4</v>
      </c>
      <c r="BB94">
        <v>2.3000000000000001E-4</v>
      </c>
      <c r="BC94">
        <v>1.4999999999999999E-4</v>
      </c>
      <c r="BD94">
        <v>1.1E-4</v>
      </c>
      <c r="BE94">
        <v>8.0000000000000007E-5</v>
      </c>
      <c r="BF94">
        <v>6.0000000000000002E-5</v>
      </c>
      <c r="BG94">
        <v>3.46E-3</v>
      </c>
      <c r="BH94">
        <v>0.16156000000000001</v>
      </c>
      <c r="BI94">
        <v>0</v>
      </c>
      <c r="BJ94">
        <v>3.47E-3</v>
      </c>
      <c r="BK94">
        <v>3.9500000000000004E-3</v>
      </c>
      <c r="BL94">
        <v>0</v>
      </c>
      <c r="BM94">
        <v>2.0000000000000002E-5</v>
      </c>
      <c r="BN94">
        <v>0</v>
      </c>
      <c r="BO94">
        <v>0</v>
      </c>
      <c r="BP94">
        <v>0</v>
      </c>
      <c r="BQ94">
        <v>7</v>
      </c>
      <c r="BR94">
        <v>6.0098172300000003</v>
      </c>
      <c r="BS94">
        <v>2.2557797499999999</v>
      </c>
      <c r="BT94">
        <v>2.2673775900000002</v>
      </c>
      <c r="BU94">
        <v>4.6595845599999999</v>
      </c>
      <c r="BV94">
        <v>5.1936955899999999</v>
      </c>
      <c r="BW94">
        <v>5.8285246900000001</v>
      </c>
      <c r="BX94">
        <v>6.3278421900000001</v>
      </c>
      <c r="BY94">
        <v>6.7355978099999998</v>
      </c>
      <c r="BZ94">
        <v>7.0475186499999998</v>
      </c>
      <c r="CA94">
        <v>7.5523298600000004</v>
      </c>
      <c r="CB94">
        <v>7.8538736900000004</v>
      </c>
      <c r="CC94">
        <v>8.0095288999999994</v>
      </c>
      <c r="CD94">
        <v>8.0431015899999991</v>
      </c>
      <c r="CE94">
        <v>6.1300685100000001</v>
      </c>
      <c r="CF94">
        <v>0</v>
      </c>
      <c r="CG94">
        <v>3684.2304199999999</v>
      </c>
      <c r="CH94">
        <v>3636.3146299999999</v>
      </c>
      <c r="CI94">
        <v>0</v>
      </c>
      <c r="CJ94">
        <v>0</v>
      </c>
      <c r="CK94">
        <v>0</v>
      </c>
      <c r="CL94">
        <v>0</v>
      </c>
      <c r="CM94">
        <v>4.8531199999999997</v>
      </c>
      <c r="CN94">
        <v>105.40536</v>
      </c>
      <c r="CO94">
        <v>0</v>
      </c>
      <c r="CP94">
        <v>0</v>
      </c>
      <c r="CQ94">
        <v>6.6499999999999997E-3</v>
      </c>
      <c r="CR94">
        <v>0.25297999999999998</v>
      </c>
      <c r="CS94">
        <v>1.23706</v>
      </c>
      <c r="CT94">
        <v>2.2679900000000002</v>
      </c>
      <c r="CU94">
        <v>17.002009999999999</v>
      </c>
      <c r="CV94">
        <v>0</v>
      </c>
      <c r="CW94">
        <v>0</v>
      </c>
      <c r="CX94">
        <v>1</v>
      </c>
      <c r="CY94">
        <v>2.0400000000000001E-3</v>
      </c>
      <c r="CZ94">
        <v>0.13234000000000001</v>
      </c>
      <c r="DA94">
        <v>1E-4</v>
      </c>
      <c r="DB94">
        <v>0</v>
      </c>
      <c r="DC94">
        <v>0</v>
      </c>
      <c r="DD94">
        <v>1</v>
      </c>
      <c r="DE94">
        <v>0</v>
      </c>
      <c r="DF94">
        <v>7.5990000000000002E-2</v>
      </c>
      <c r="DG94">
        <v>6.7999999999999996E-3</v>
      </c>
      <c r="DH94">
        <v>4.0000000000000003E-5</v>
      </c>
      <c r="DI94">
        <v>7.3499999999999998E-3</v>
      </c>
      <c r="DJ94">
        <v>4.0000000000000003E-5</v>
      </c>
      <c r="DK94">
        <v>87.431749999999994</v>
      </c>
      <c r="DL94">
        <v>15.802899999999999</v>
      </c>
      <c r="DM94">
        <v>1.84002</v>
      </c>
      <c r="DN94">
        <v>0.10607</v>
      </c>
      <c r="DO94">
        <v>0.17985000000000001</v>
      </c>
      <c r="DP94">
        <v>1.1990000000000001E-2</v>
      </c>
      <c r="DQ94">
        <v>1.67E-3</v>
      </c>
      <c r="DR94">
        <v>0</v>
      </c>
      <c r="DS94">
        <v>2.9322699999999999</v>
      </c>
      <c r="DT94">
        <v>4.8361700000000001</v>
      </c>
      <c r="DU94">
        <v>1.15E-3</v>
      </c>
      <c r="DV94">
        <v>54.312359999999998</v>
      </c>
      <c r="DW94">
        <v>3.5989513000000001E-3</v>
      </c>
      <c r="DX94">
        <v>0</v>
      </c>
      <c r="DY94">
        <v>1.62198</v>
      </c>
      <c r="DZ94">
        <v>0</v>
      </c>
      <c r="EA94">
        <v>6.3991800000000003</v>
      </c>
      <c r="EB94">
        <v>9.8246099999999998</v>
      </c>
      <c r="EC94">
        <v>0.17482</v>
      </c>
      <c r="ED94">
        <v>0</v>
      </c>
      <c r="EE94">
        <v>0.32913999999999999</v>
      </c>
      <c r="EF94">
        <v>2.4539999999999999E-2</v>
      </c>
      <c r="EG94">
        <v>64.453149999999994</v>
      </c>
      <c r="EH94">
        <v>0.13108</v>
      </c>
      <c r="EI94">
        <v>14.138070000000001</v>
      </c>
      <c r="EJ94">
        <v>167.57581999999999</v>
      </c>
      <c r="EK94">
        <v>14.1196</v>
      </c>
      <c r="EL94">
        <v>1.3350000000000001E-2</v>
      </c>
      <c r="EM94">
        <v>7.9000000000000001E-4</v>
      </c>
      <c r="EN94">
        <v>9.01E-2</v>
      </c>
      <c r="EO94">
        <v>109.21753</v>
      </c>
      <c r="EP94">
        <v>5.9800000000000001E-3</v>
      </c>
      <c r="EQ94">
        <v>0.20030999999999999</v>
      </c>
      <c r="ER94">
        <v>9.4900000000000002E-3</v>
      </c>
      <c r="ES94">
        <v>3.87676</v>
      </c>
      <c r="ET94">
        <v>2.4289999999999999E-2</v>
      </c>
      <c r="EU94">
        <v>100</v>
      </c>
      <c r="EV94">
        <v>38583.867389999999</v>
      </c>
      <c r="EW94">
        <v>0</v>
      </c>
      <c r="EX94">
        <v>0</v>
      </c>
      <c r="EY94">
        <v>0</v>
      </c>
      <c r="EZ94">
        <v>0.15259</v>
      </c>
      <c r="FA94">
        <v>0</v>
      </c>
      <c r="FB94" s="3">
        <v>49.827354642402</v>
      </c>
      <c r="FC94" s="3">
        <v>3653.7906229454302</v>
      </c>
      <c r="FD94" s="3">
        <v>5329.6970524443404</v>
      </c>
      <c r="FE94" s="3">
        <v>164.655958756243</v>
      </c>
      <c r="FF94" s="3">
        <v>131.71554809100101</v>
      </c>
      <c r="FG94" s="3">
        <v>164.61566623179999</v>
      </c>
      <c r="FH94" s="3">
        <v>0</v>
      </c>
      <c r="FI94" s="3">
        <v>4.7903023620611199E-4</v>
      </c>
      <c r="FJ94" s="3">
        <v>0.162516701230737</v>
      </c>
      <c r="FK94" t="s">
        <v>167</v>
      </c>
    </row>
    <row r="95" spans="1:167" x14ac:dyDescent="0.3">
      <c r="A95">
        <v>94.02</v>
      </c>
      <c r="B95">
        <v>0</v>
      </c>
      <c r="C95">
        <v>0.41575944999999997</v>
      </c>
      <c r="D95">
        <v>27.002434040000001</v>
      </c>
      <c r="E95">
        <v>1.40135133</v>
      </c>
      <c r="F95">
        <v>15.922420430000001</v>
      </c>
      <c r="G95">
        <v>27.712340489999999</v>
      </c>
      <c r="H95">
        <v>46.198772859999998</v>
      </c>
      <c r="I95">
        <v>41.305652100000003</v>
      </c>
      <c r="J95">
        <v>36.235743929999998</v>
      </c>
      <c r="K95">
        <v>32.660843759999999</v>
      </c>
      <c r="L95">
        <v>29.495351230000001</v>
      </c>
      <c r="M95">
        <v>27.349825710000001</v>
      </c>
      <c r="N95">
        <v>25.892175430000002</v>
      </c>
      <c r="O95">
        <v>24.700339100000001</v>
      </c>
      <c r="P95">
        <v>23.489311610000001</v>
      </c>
      <c r="Q95">
        <v>1186.9588635099999</v>
      </c>
      <c r="R95">
        <v>0</v>
      </c>
      <c r="S95">
        <v>330.96278000000001</v>
      </c>
      <c r="T95">
        <v>3.3E-3</v>
      </c>
      <c r="U95">
        <v>0.43275000000000002</v>
      </c>
      <c r="V95">
        <v>0.73717999999999995</v>
      </c>
      <c r="W95">
        <v>0.43947999999999998</v>
      </c>
      <c r="X95">
        <v>9.7699999999999992E-3</v>
      </c>
      <c r="Y95">
        <v>2.1612399999999998</v>
      </c>
      <c r="Z95">
        <v>185.37112999999999</v>
      </c>
      <c r="AA95">
        <v>3.9127800000000001</v>
      </c>
      <c r="AB95">
        <v>1.27519</v>
      </c>
      <c r="AC95">
        <v>6.94794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0.12224</v>
      </c>
      <c r="AR95">
        <v>0.63175000000000003</v>
      </c>
      <c r="AS95">
        <v>8.4989999999999996E-2</v>
      </c>
      <c r="AT95">
        <v>0.99936000000000003</v>
      </c>
      <c r="AU95">
        <v>5.2490000000000002E-2</v>
      </c>
      <c r="AV95">
        <v>8.6489999999999997E-2</v>
      </c>
      <c r="AW95">
        <v>1.2200000000000001E-2</v>
      </c>
      <c r="AX95">
        <v>4.2700000000000004E-3</v>
      </c>
      <c r="AY95">
        <v>1.4300000000000001E-3</v>
      </c>
      <c r="AZ95">
        <v>6.0999999999999997E-4</v>
      </c>
      <c r="BA95">
        <v>3.6999999999999999E-4</v>
      </c>
      <c r="BB95">
        <v>2.3000000000000001E-4</v>
      </c>
      <c r="BC95">
        <v>1.4999999999999999E-4</v>
      </c>
      <c r="BD95">
        <v>1.1E-4</v>
      </c>
      <c r="BE95">
        <v>8.0000000000000007E-5</v>
      </c>
      <c r="BF95">
        <v>6.0000000000000002E-5</v>
      </c>
      <c r="BG95">
        <v>3.46E-3</v>
      </c>
      <c r="BH95">
        <v>0.16156999999999999</v>
      </c>
      <c r="BI95">
        <v>0</v>
      </c>
      <c r="BJ95">
        <v>3.47E-3</v>
      </c>
      <c r="BK95">
        <v>3.6600000000000001E-3</v>
      </c>
      <c r="BL95">
        <v>0</v>
      </c>
      <c r="BM95">
        <v>2.0000000000000002E-5</v>
      </c>
      <c r="BN95">
        <v>0</v>
      </c>
      <c r="BO95">
        <v>0</v>
      </c>
      <c r="BP95">
        <v>0</v>
      </c>
      <c r="BQ95">
        <v>7</v>
      </c>
      <c r="BR95">
        <v>6.0098172300000003</v>
      </c>
      <c r="BS95">
        <v>2.2392986100000001</v>
      </c>
      <c r="BT95">
        <v>2.2539485199999998</v>
      </c>
      <c r="BU95">
        <v>4.6235702200000004</v>
      </c>
      <c r="BV95">
        <v>5.2052934300000002</v>
      </c>
      <c r="BW95">
        <v>5.8297455100000004</v>
      </c>
      <c r="BX95">
        <v>6.3241797200000001</v>
      </c>
      <c r="BY95">
        <v>6.7282728599999997</v>
      </c>
      <c r="BZ95">
        <v>7.0285958600000003</v>
      </c>
      <c r="CA95">
        <v>7.53706955</v>
      </c>
      <c r="CB95">
        <v>7.8441070899999996</v>
      </c>
      <c r="CC95">
        <v>8.0076976599999998</v>
      </c>
      <c r="CD95">
        <v>8.0424911800000007</v>
      </c>
      <c r="CE95">
        <v>6.1318997499999996</v>
      </c>
      <c r="CF95">
        <v>0</v>
      </c>
      <c r="CG95">
        <v>3721.9606399999998</v>
      </c>
      <c r="CH95">
        <v>3667.4898899999998</v>
      </c>
      <c r="CI95">
        <v>0</v>
      </c>
      <c r="CJ95">
        <v>0</v>
      </c>
      <c r="CK95">
        <v>0</v>
      </c>
      <c r="CL95">
        <v>0</v>
      </c>
      <c r="CM95">
        <v>4.8364399999999996</v>
      </c>
      <c r="CN95">
        <v>103.88064</v>
      </c>
      <c r="CO95">
        <v>0</v>
      </c>
      <c r="CP95">
        <v>0</v>
      </c>
      <c r="CQ95">
        <v>6.5199999999999998E-3</v>
      </c>
      <c r="CR95">
        <v>0.20752000000000001</v>
      </c>
      <c r="CS95">
        <v>1.22536</v>
      </c>
      <c r="CT95">
        <v>2.2539500000000001</v>
      </c>
      <c r="CU95">
        <v>19.71499</v>
      </c>
      <c r="CV95">
        <v>0</v>
      </c>
      <c r="CW95">
        <v>0</v>
      </c>
      <c r="CX95">
        <v>1</v>
      </c>
      <c r="CY95">
        <v>1.75E-3</v>
      </c>
      <c r="CZ95">
        <v>0.13186999999999999</v>
      </c>
      <c r="DA95">
        <v>9.0000000000000006E-5</v>
      </c>
      <c r="DB95">
        <v>0</v>
      </c>
      <c r="DC95">
        <v>0</v>
      </c>
      <c r="DD95">
        <v>1</v>
      </c>
      <c r="DE95">
        <v>0</v>
      </c>
      <c r="DF95">
        <v>7.6090000000000005E-2</v>
      </c>
      <c r="DG95">
        <v>5.62E-3</v>
      </c>
      <c r="DH95">
        <v>4.0000000000000003E-5</v>
      </c>
      <c r="DI95">
        <v>6.4200000000000004E-3</v>
      </c>
      <c r="DJ95">
        <v>4.0000000000000003E-5</v>
      </c>
      <c r="DK95">
        <v>87.131249999999994</v>
      </c>
      <c r="DL95">
        <v>15.574310000000001</v>
      </c>
      <c r="DM95">
        <v>1.7073499999999999</v>
      </c>
      <c r="DN95">
        <v>0.10734</v>
      </c>
      <c r="DO95">
        <v>0.17788999999999999</v>
      </c>
      <c r="DP95">
        <v>1.2070000000000001E-2</v>
      </c>
      <c r="DQ95">
        <v>1.64E-3</v>
      </c>
      <c r="DR95">
        <v>0</v>
      </c>
      <c r="DS95">
        <v>2.95201</v>
      </c>
      <c r="DT95">
        <v>4.8370199999999999</v>
      </c>
      <c r="DU95">
        <v>1.07E-3</v>
      </c>
      <c r="DV95">
        <v>51.654910000000001</v>
      </c>
      <c r="DW95">
        <v>3.6048970000000001E-3</v>
      </c>
      <c r="DX95">
        <v>0</v>
      </c>
      <c r="DY95">
        <v>1.5797699999999999</v>
      </c>
      <c r="DZ95">
        <v>0</v>
      </c>
      <c r="EA95">
        <v>6.9803899999999999</v>
      </c>
      <c r="EB95">
        <v>10.77688</v>
      </c>
      <c r="EC95">
        <v>0.17444000000000001</v>
      </c>
      <c r="ED95">
        <v>0</v>
      </c>
      <c r="EE95">
        <v>0.32077</v>
      </c>
      <c r="EF95">
        <v>3.058E-2</v>
      </c>
      <c r="EG95">
        <v>64.878320000000002</v>
      </c>
      <c r="EH95">
        <v>0.13274</v>
      </c>
      <c r="EI95">
        <v>14.31025</v>
      </c>
      <c r="EJ95">
        <v>169.21365</v>
      </c>
      <c r="EK95">
        <v>14.10468</v>
      </c>
      <c r="EL95">
        <v>1.336E-2</v>
      </c>
      <c r="EM95">
        <v>7.9000000000000001E-4</v>
      </c>
      <c r="EN95">
        <v>8.9810000000000001E-2</v>
      </c>
      <c r="EO95">
        <v>109.39216</v>
      </c>
      <c r="EP95">
        <v>5.9800000000000001E-3</v>
      </c>
      <c r="EQ95">
        <v>0.20077</v>
      </c>
      <c r="ER95">
        <v>9.4900000000000002E-3</v>
      </c>
      <c r="ES95">
        <v>3.8597800000000002</v>
      </c>
      <c r="ET95">
        <v>1.9879999999999998E-2</v>
      </c>
      <c r="EU95">
        <v>100</v>
      </c>
      <c r="EV95">
        <v>38285.828580000001</v>
      </c>
      <c r="EW95">
        <v>0</v>
      </c>
      <c r="EX95">
        <v>0</v>
      </c>
      <c r="EY95">
        <v>0</v>
      </c>
      <c r="EZ95">
        <v>0.1489</v>
      </c>
      <c r="FA95">
        <v>0</v>
      </c>
      <c r="FB95" s="3">
        <v>49.806750563627901</v>
      </c>
      <c r="FC95" s="3">
        <v>3656.49434481446</v>
      </c>
      <c r="FD95" s="3">
        <v>5296.6116692583601</v>
      </c>
      <c r="FE95" s="3">
        <v>119.79703735655301</v>
      </c>
      <c r="FF95" s="3">
        <v>131.94462394735501</v>
      </c>
      <c r="FG95" s="3">
        <v>162.17008070652199</v>
      </c>
      <c r="FH95" s="3">
        <v>0</v>
      </c>
      <c r="FI95" s="3">
        <v>4.8033601172384498E-4</v>
      </c>
      <c r="FJ95" s="3">
        <v>0.16183301203088701</v>
      </c>
      <c r="FK95" t="s">
        <v>167</v>
      </c>
    </row>
    <row r="96" spans="1:167" x14ac:dyDescent="0.3">
      <c r="A96">
        <v>95.02</v>
      </c>
      <c r="B96">
        <v>0</v>
      </c>
      <c r="C96">
        <v>0.55375379999999996</v>
      </c>
      <c r="D96">
        <v>21.465990479999999</v>
      </c>
      <c r="E96">
        <v>1.3370693</v>
      </c>
      <c r="F96">
        <v>15.81443061</v>
      </c>
      <c r="G96">
        <v>27.656928740000001</v>
      </c>
      <c r="H96">
        <v>46.41012542</v>
      </c>
      <c r="I96">
        <v>41.648534650000002</v>
      </c>
      <c r="J96">
        <v>36.605742829999997</v>
      </c>
      <c r="K96">
        <v>32.950091299999997</v>
      </c>
      <c r="L96">
        <v>29.697599480000001</v>
      </c>
      <c r="M96">
        <v>27.465015709999999</v>
      </c>
      <c r="N96">
        <v>25.948581480000001</v>
      </c>
      <c r="O96">
        <v>24.734483399999998</v>
      </c>
      <c r="P96">
        <v>23.52651539</v>
      </c>
      <c r="Q96">
        <v>1188.67098102</v>
      </c>
      <c r="R96">
        <v>0</v>
      </c>
      <c r="S96">
        <v>332.45805000000001</v>
      </c>
      <c r="T96">
        <v>3.2399999999999998E-3</v>
      </c>
      <c r="U96">
        <v>0.40727999999999998</v>
      </c>
      <c r="V96">
        <v>0.70426999999999995</v>
      </c>
      <c r="W96">
        <v>0.38675999999999999</v>
      </c>
      <c r="X96">
        <v>9.7599999999999996E-3</v>
      </c>
      <c r="Y96">
        <v>2.1612900000000002</v>
      </c>
      <c r="Z96">
        <v>186.07253</v>
      </c>
      <c r="AA96">
        <v>3.8670499999999999</v>
      </c>
      <c r="AB96">
        <v>1.2446999999999999</v>
      </c>
      <c r="AC96">
        <v>7.0244400000000002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0.12224</v>
      </c>
      <c r="AR96">
        <v>0.62714999999999999</v>
      </c>
      <c r="AS96">
        <v>7.9089999999999994E-2</v>
      </c>
      <c r="AT96">
        <v>0.76224000000000003</v>
      </c>
      <c r="AU96">
        <v>4.7919999999999997E-2</v>
      </c>
      <c r="AV96">
        <v>7.5850000000000001E-2</v>
      </c>
      <c r="AW96">
        <v>1.055E-2</v>
      </c>
      <c r="AX96">
        <v>3.9399999999999999E-3</v>
      </c>
      <c r="AY96">
        <v>1.3699999999999999E-3</v>
      </c>
      <c r="AZ96">
        <v>6.0999999999999997E-4</v>
      </c>
      <c r="BA96">
        <v>3.6999999999999999E-4</v>
      </c>
      <c r="BB96">
        <v>2.3000000000000001E-4</v>
      </c>
      <c r="BC96">
        <v>1.4999999999999999E-4</v>
      </c>
      <c r="BD96">
        <v>1.1E-4</v>
      </c>
      <c r="BE96">
        <v>8.0000000000000007E-5</v>
      </c>
      <c r="BF96">
        <v>6.0000000000000002E-5</v>
      </c>
      <c r="BG96">
        <v>3.47E-3</v>
      </c>
      <c r="BH96">
        <v>0.16156999999999999</v>
      </c>
      <c r="BI96">
        <v>0</v>
      </c>
      <c r="BJ96">
        <v>3.48E-3</v>
      </c>
      <c r="BK96">
        <v>3.3500000000000001E-3</v>
      </c>
      <c r="BL96">
        <v>0</v>
      </c>
      <c r="BM96">
        <v>2.0000000000000002E-5</v>
      </c>
      <c r="BN96">
        <v>0</v>
      </c>
      <c r="BO96">
        <v>0</v>
      </c>
      <c r="BP96">
        <v>0</v>
      </c>
      <c r="BQ96">
        <v>7</v>
      </c>
      <c r="BR96">
        <v>6.0098172300000003</v>
      </c>
      <c r="BS96">
        <v>2.22159665</v>
      </c>
      <c r="BT96">
        <v>2.2405194399999999</v>
      </c>
      <c r="BU96">
        <v>4.5722955599999997</v>
      </c>
      <c r="BV96">
        <v>5.2168912699999996</v>
      </c>
      <c r="BW96">
        <v>5.8309663399999998</v>
      </c>
      <c r="BX96">
        <v>6.32051724</v>
      </c>
      <c r="BY96">
        <v>6.7215583199999998</v>
      </c>
      <c r="BZ96">
        <v>7.0096730699999998</v>
      </c>
      <c r="CA96">
        <v>7.5218092299999997</v>
      </c>
      <c r="CB96">
        <v>7.8343404799999998</v>
      </c>
      <c r="CC96">
        <v>8.0058664200000003</v>
      </c>
      <c r="CD96">
        <v>8.0418807700000006</v>
      </c>
      <c r="CE96">
        <v>6.13312057</v>
      </c>
      <c r="CF96">
        <v>0</v>
      </c>
      <c r="CG96">
        <v>3770.2037599999999</v>
      </c>
      <c r="CH96">
        <v>3688.9086900000002</v>
      </c>
      <c r="CI96">
        <v>0</v>
      </c>
      <c r="CJ96">
        <v>0</v>
      </c>
      <c r="CK96">
        <v>0</v>
      </c>
      <c r="CL96">
        <v>0</v>
      </c>
      <c r="CM96">
        <v>4.8169899999999997</v>
      </c>
      <c r="CN96">
        <v>102.23154</v>
      </c>
      <c r="CO96">
        <v>0</v>
      </c>
      <c r="CP96">
        <v>0</v>
      </c>
      <c r="CQ96">
        <v>6.4000000000000003E-3</v>
      </c>
      <c r="CR96">
        <v>0.17118</v>
      </c>
      <c r="CS96">
        <v>1.22689</v>
      </c>
      <c r="CT96">
        <v>2.2399100000000001</v>
      </c>
      <c r="CU96">
        <v>22.87454</v>
      </c>
      <c r="CV96">
        <v>0</v>
      </c>
      <c r="CW96">
        <v>0</v>
      </c>
      <c r="CX96">
        <v>1</v>
      </c>
      <c r="CY96">
        <v>1.5100000000000001E-3</v>
      </c>
      <c r="CZ96">
        <v>0.13150999999999999</v>
      </c>
      <c r="DA96">
        <v>8.0000000000000007E-5</v>
      </c>
      <c r="DB96">
        <v>0</v>
      </c>
      <c r="DC96">
        <v>0</v>
      </c>
      <c r="DD96">
        <v>1</v>
      </c>
      <c r="DE96">
        <v>0</v>
      </c>
      <c r="DF96">
        <v>7.6189999999999994E-2</v>
      </c>
      <c r="DG96">
        <v>4.5999999999999999E-3</v>
      </c>
      <c r="DH96">
        <v>4.0000000000000003E-5</v>
      </c>
      <c r="DI96">
        <v>5.6699999999999997E-3</v>
      </c>
      <c r="DJ96">
        <v>4.0000000000000003E-5</v>
      </c>
      <c r="DK96">
        <v>86.780879999999996</v>
      </c>
      <c r="DL96">
        <v>15.327070000000001</v>
      </c>
      <c r="DM96">
        <v>1.5863700000000001</v>
      </c>
      <c r="DN96">
        <v>0.10861</v>
      </c>
      <c r="DO96">
        <v>0.17574999999999999</v>
      </c>
      <c r="DP96">
        <v>1.2160000000000001E-2</v>
      </c>
      <c r="DQ96">
        <v>1.6100000000000001E-3</v>
      </c>
      <c r="DR96">
        <v>0</v>
      </c>
      <c r="DS96">
        <v>2.97017</v>
      </c>
      <c r="DT96">
        <v>4.8360599999999998</v>
      </c>
      <c r="DU96">
        <v>9.7999999999999997E-4</v>
      </c>
      <c r="DV96">
        <v>49.065130000000003</v>
      </c>
      <c r="DW96">
        <v>3.6108204E-3</v>
      </c>
      <c r="DX96">
        <v>0</v>
      </c>
      <c r="DY96">
        <v>1.53535</v>
      </c>
      <c r="DZ96">
        <v>0</v>
      </c>
      <c r="EA96">
        <v>7.53864</v>
      </c>
      <c r="EB96">
        <v>11.79308</v>
      </c>
      <c r="EC96">
        <v>0.17398</v>
      </c>
      <c r="ED96">
        <v>0</v>
      </c>
      <c r="EE96">
        <v>0.31283</v>
      </c>
      <c r="EF96">
        <v>3.6850000000000001E-2</v>
      </c>
      <c r="EG96">
        <v>65.294560000000004</v>
      </c>
      <c r="EH96">
        <v>0.13439000000000001</v>
      </c>
      <c r="EI96">
        <v>14.48185</v>
      </c>
      <c r="EJ96">
        <v>170.87633</v>
      </c>
      <c r="EK96">
        <v>14.09032</v>
      </c>
      <c r="EL96">
        <v>1.337E-2</v>
      </c>
      <c r="EM96">
        <v>7.9000000000000001E-4</v>
      </c>
      <c r="EN96">
        <v>8.9440000000000006E-2</v>
      </c>
      <c r="EO96">
        <v>109.56638</v>
      </c>
      <c r="EP96">
        <v>5.9800000000000001E-3</v>
      </c>
      <c r="EQ96">
        <v>0.20124</v>
      </c>
      <c r="ER96">
        <v>9.4900000000000002E-3</v>
      </c>
      <c r="ES96">
        <v>3.8389600000000002</v>
      </c>
      <c r="ET96">
        <v>1.627E-2</v>
      </c>
      <c r="EU96">
        <v>100</v>
      </c>
      <c r="EV96">
        <v>37966.630400000002</v>
      </c>
      <c r="EW96">
        <v>0</v>
      </c>
      <c r="EX96">
        <v>0</v>
      </c>
      <c r="EY96">
        <v>0</v>
      </c>
      <c r="EZ96">
        <v>0.14495</v>
      </c>
      <c r="FA96">
        <v>0</v>
      </c>
      <c r="FB96" s="3">
        <v>49.786665138427999</v>
      </c>
      <c r="FC96" s="3">
        <v>3661.08231123114</v>
      </c>
      <c r="FD96" s="3">
        <v>5263.4506709162697</v>
      </c>
      <c r="FE96" s="3">
        <v>89.907582035736695</v>
      </c>
      <c r="FF96" s="3">
        <v>132.37486871064101</v>
      </c>
      <c r="FG96" s="3">
        <v>159.740093671295</v>
      </c>
      <c r="FH96" s="3">
        <v>0</v>
      </c>
      <c r="FI96" s="3">
        <v>4.81620221141995E-4</v>
      </c>
      <c r="FJ96" s="3">
        <v>0.16111628505303899</v>
      </c>
      <c r="FK96" t="s">
        <v>167</v>
      </c>
    </row>
    <row r="97" spans="1:167" x14ac:dyDescent="0.3">
      <c r="A97">
        <v>96.02</v>
      </c>
      <c r="B97">
        <v>0</v>
      </c>
      <c r="C97">
        <v>0.71667837000000001</v>
      </c>
      <c r="D97">
        <v>15.560992000000001</v>
      </c>
      <c r="E97">
        <v>1.2740574200000001</v>
      </c>
      <c r="F97">
        <v>15.678220680000001</v>
      </c>
      <c r="G97">
        <v>27.571885739999999</v>
      </c>
      <c r="H97">
        <v>46.593224419999999</v>
      </c>
      <c r="I97">
        <v>41.978109439999997</v>
      </c>
      <c r="J97">
        <v>36.972433039999999</v>
      </c>
      <c r="K97">
        <v>33.243791649999999</v>
      </c>
      <c r="L97">
        <v>29.907508010000001</v>
      </c>
      <c r="M97">
        <v>27.587885100000001</v>
      </c>
      <c r="N97">
        <v>26.010241310000001</v>
      </c>
      <c r="O97">
        <v>24.77072725</v>
      </c>
      <c r="P97">
        <v>23.56358766</v>
      </c>
      <c r="Q97">
        <v>1190.3881174999999</v>
      </c>
      <c r="R97">
        <v>0</v>
      </c>
      <c r="S97">
        <v>333.87761</v>
      </c>
      <c r="T97">
        <v>3.1800000000000001E-3</v>
      </c>
      <c r="U97">
        <v>0.38350000000000001</v>
      </c>
      <c r="V97">
        <v>0.66900999999999999</v>
      </c>
      <c r="W97">
        <v>0.34449000000000002</v>
      </c>
      <c r="X97">
        <v>9.7300000000000008E-3</v>
      </c>
      <c r="Y97">
        <v>2.1613500000000001</v>
      </c>
      <c r="Z97">
        <v>186.71679</v>
      </c>
      <c r="AA97">
        <v>3.8233799999999998</v>
      </c>
      <c r="AB97">
        <v>1.2155899999999999</v>
      </c>
      <c r="AC97">
        <v>7.1066500000000001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0.12224</v>
      </c>
      <c r="AR97">
        <v>0.62222</v>
      </c>
      <c r="AS97">
        <v>7.3810000000000001E-2</v>
      </c>
      <c r="AT97">
        <v>0.52898999999999996</v>
      </c>
      <c r="AU97">
        <v>4.3659999999999997E-2</v>
      </c>
      <c r="AV97">
        <v>6.7489999999999994E-2</v>
      </c>
      <c r="AW97">
        <v>9.1800000000000007E-3</v>
      </c>
      <c r="AX97">
        <v>3.65E-3</v>
      </c>
      <c r="AY97">
        <v>1.32E-3</v>
      </c>
      <c r="AZ97">
        <v>5.9999999999999995E-4</v>
      </c>
      <c r="BA97">
        <v>3.6999999999999999E-4</v>
      </c>
      <c r="BB97">
        <v>2.3000000000000001E-4</v>
      </c>
      <c r="BC97">
        <v>1.4999999999999999E-4</v>
      </c>
      <c r="BD97">
        <v>1.1E-4</v>
      </c>
      <c r="BE97">
        <v>8.0000000000000007E-5</v>
      </c>
      <c r="BF97">
        <v>6.0000000000000002E-5</v>
      </c>
      <c r="BG97">
        <v>3.47E-3</v>
      </c>
      <c r="BH97">
        <v>0.16156999999999999</v>
      </c>
      <c r="BI97">
        <v>0</v>
      </c>
      <c r="BJ97">
        <v>3.48E-3</v>
      </c>
      <c r="BK97">
        <v>3.0300000000000001E-3</v>
      </c>
      <c r="BL97">
        <v>0</v>
      </c>
      <c r="BM97">
        <v>2.0000000000000002E-5</v>
      </c>
      <c r="BN97">
        <v>0</v>
      </c>
      <c r="BO97">
        <v>0</v>
      </c>
      <c r="BP97">
        <v>0</v>
      </c>
      <c r="BQ97">
        <v>7</v>
      </c>
      <c r="BR97">
        <v>6.0098172300000003</v>
      </c>
      <c r="BS97">
        <v>2.2014530300000001</v>
      </c>
      <c r="BT97">
        <v>2.22709036</v>
      </c>
      <c r="BU97">
        <v>4.5198000800000004</v>
      </c>
      <c r="BV97">
        <v>5.2260474500000003</v>
      </c>
      <c r="BW97">
        <v>5.8334079900000004</v>
      </c>
      <c r="BX97">
        <v>6.3174651800000001</v>
      </c>
      <c r="BY97">
        <v>6.71545419</v>
      </c>
      <c r="BZ97">
        <v>6.9968544000000001</v>
      </c>
      <c r="CA97">
        <v>7.5071593300000004</v>
      </c>
      <c r="CB97">
        <v>7.8239634699999998</v>
      </c>
      <c r="CC97">
        <v>8.0040351899999997</v>
      </c>
      <c r="CD97">
        <v>8.0412703600000004</v>
      </c>
      <c r="CE97">
        <v>6.1349518099999996</v>
      </c>
      <c r="CF97">
        <v>0</v>
      </c>
      <c r="CG97">
        <v>3828.8484400000002</v>
      </c>
      <c r="CH97">
        <v>3711.9826200000002</v>
      </c>
      <c r="CI97">
        <v>0</v>
      </c>
      <c r="CJ97">
        <v>0</v>
      </c>
      <c r="CK97">
        <v>0</v>
      </c>
      <c r="CL97">
        <v>0</v>
      </c>
      <c r="CM97">
        <v>4.7948899999999997</v>
      </c>
      <c r="CN97">
        <v>100.46796999999999</v>
      </c>
      <c r="CO97">
        <v>0</v>
      </c>
      <c r="CP97">
        <v>0</v>
      </c>
      <c r="CQ97">
        <v>6.28E-3</v>
      </c>
      <c r="CR97">
        <v>0.14269000000000001</v>
      </c>
      <c r="CS97">
        <v>1.23045</v>
      </c>
      <c r="CT97">
        <v>2.22648</v>
      </c>
      <c r="CU97">
        <v>26.51268</v>
      </c>
      <c r="CV97">
        <v>0</v>
      </c>
      <c r="CW97">
        <v>0</v>
      </c>
      <c r="CX97">
        <v>1</v>
      </c>
      <c r="CY97">
        <v>1.31E-3</v>
      </c>
      <c r="CZ97">
        <v>0.13122</v>
      </c>
      <c r="DA97">
        <v>8.0000000000000007E-5</v>
      </c>
      <c r="DB97">
        <v>0</v>
      </c>
      <c r="DC97">
        <v>0</v>
      </c>
      <c r="DD97">
        <v>1</v>
      </c>
      <c r="DE97">
        <v>0</v>
      </c>
      <c r="DF97">
        <v>7.6289999999999997E-2</v>
      </c>
      <c r="DG97">
        <v>3.7200000000000002E-3</v>
      </c>
      <c r="DH97">
        <v>4.0000000000000003E-5</v>
      </c>
      <c r="DI97">
        <v>5.0800000000000003E-3</v>
      </c>
      <c r="DJ97">
        <v>4.0000000000000003E-5</v>
      </c>
      <c r="DK97">
        <v>86.382840000000002</v>
      </c>
      <c r="DL97">
        <v>15.062659999999999</v>
      </c>
      <c r="DM97">
        <v>1.4781299999999999</v>
      </c>
      <c r="DN97">
        <v>0.10985</v>
      </c>
      <c r="DO97">
        <v>0.17341999999999999</v>
      </c>
      <c r="DP97">
        <v>1.226E-2</v>
      </c>
      <c r="DQ97">
        <v>1.58E-3</v>
      </c>
      <c r="DR97">
        <v>0</v>
      </c>
      <c r="DS97">
        <v>2.9866799999999998</v>
      </c>
      <c r="DT97">
        <v>4.8332100000000002</v>
      </c>
      <c r="DU97">
        <v>8.8000000000000003E-4</v>
      </c>
      <c r="DV97">
        <v>46.592559999999999</v>
      </c>
      <c r="DW97">
        <v>3.6167183000000002E-3</v>
      </c>
      <c r="DX97">
        <v>0</v>
      </c>
      <c r="DY97">
        <v>1.48716</v>
      </c>
      <c r="DZ97">
        <v>0</v>
      </c>
      <c r="EA97">
        <v>8.0627099999999992</v>
      </c>
      <c r="EB97">
        <v>12.86905</v>
      </c>
      <c r="EC97">
        <v>0.17344999999999999</v>
      </c>
      <c r="ED97">
        <v>0</v>
      </c>
      <c r="EE97">
        <v>0.30488999999999999</v>
      </c>
      <c r="EF97">
        <v>4.3029999999999999E-2</v>
      </c>
      <c r="EG97">
        <v>65.701840000000004</v>
      </c>
      <c r="EH97">
        <v>0.13603999999999999</v>
      </c>
      <c r="EI97">
        <v>14.65278</v>
      </c>
      <c r="EJ97">
        <v>172.56394</v>
      </c>
      <c r="EK97">
        <v>14.076589999999999</v>
      </c>
      <c r="EL97">
        <v>1.338E-2</v>
      </c>
      <c r="EM97">
        <v>8.0000000000000004E-4</v>
      </c>
      <c r="EN97">
        <v>8.899E-2</v>
      </c>
      <c r="EO97">
        <v>109.74012</v>
      </c>
      <c r="EP97">
        <v>5.9699999999999996E-3</v>
      </c>
      <c r="EQ97">
        <v>0.20172000000000001</v>
      </c>
      <c r="ER97">
        <v>9.4800000000000006E-3</v>
      </c>
      <c r="ES97">
        <v>3.82131</v>
      </c>
      <c r="ET97">
        <v>1.332E-2</v>
      </c>
      <c r="EU97">
        <v>100</v>
      </c>
      <c r="EV97">
        <v>37625.115180000001</v>
      </c>
      <c r="EW97">
        <v>0</v>
      </c>
      <c r="EX97">
        <v>0</v>
      </c>
      <c r="EY97">
        <v>0</v>
      </c>
      <c r="EZ97">
        <v>0.14055999999999999</v>
      </c>
      <c r="FA97">
        <v>0</v>
      </c>
      <c r="FB97" s="3">
        <v>49.766292072640702</v>
      </c>
      <c r="FC97" s="3">
        <v>3667.7500654722298</v>
      </c>
      <c r="FD97" s="3">
        <v>5230.2912866357401</v>
      </c>
      <c r="FE97" s="3">
        <v>69.440203919752506</v>
      </c>
      <c r="FF97" s="3">
        <v>133.02499870640901</v>
      </c>
      <c r="FG97" s="3">
        <v>157.331370081274</v>
      </c>
      <c r="FH97" s="3">
        <v>0</v>
      </c>
      <c r="FI97" s="3">
        <v>4.0546872106190103E-4</v>
      </c>
      <c r="FJ97" s="3">
        <v>0.14148480597107099</v>
      </c>
      <c r="FK97" t="s">
        <v>167</v>
      </c>
    </row>
    <row r="98" spans="1:167" x14ac:dyDescent="0.3">
      <c r="A98">
        <v>97.02</v>
      </c>
      <c r="B98">
        <v>0</v>
      </c>
      <c r="C98">
        <v>0.90350518999999996</v>
      </c>
      <c r="D98">
        <v>9.2245119599999992</v>
      </c>
      <c r="E98">
        <v>1.2126132300000001</v>
      </c>
      <c r="F98">
        <v>15.500972790000001</v>
      </c>
      <c r="G98">
        <v>27.452272570000002</v>
      </c>
      <c r="H98">
        <v>46.746003049999999</v>
      </c>
      <c r="I98">
        <v>42.292940360000003</v>
      </c>
      <c r="J98">
        <v>37.334857710000001</v>
      </c>
      <c r="K98">
        <v>33.541352660000001</v>
      </c>
      <c r="L98">
        <v>30.124776829999998</v>
      </c>
      <c r="M98">
        <v>27.71842088</v>
      </c>
      <c r="N98">
        <v>26.077354</v>
      </c>
      <c r="O98">
        <v>24.809334530000001</v>
      </c>
      <c r="P98">
        <v>23.60071593</v>
      </c>
      <c r="Q98">
        <v>1192.1101567999999</v>
      </c>
      <c r="R98">
        <v>0</v>
      </c>
      <c r="S98">
        <v>335.19900000000001</v>
      </c>
      <c r="T98">
        <v>3.13E-3</v>
      </c>
      <c r="U98">
        <v>0.36136000000000001</v>
      </c>
      <c r="V98">
        <v>0.63278999999999996</v>
      </c>
      <c r="W98">
        <v>0.28805999999999998</v>
      </c>
      <c r="X98">
        <v>9.7099999999999999E-3</v>
      </c>
      <c r="Y98">
        <v>2.1614100000000001</v>
      </c>
      <c r="Z98">
        <v>187.30739</v>
      </c>
      <c r="AA98">
        <v>3.7821799999999999</v>
      </c>
      <c r="AB98">
        <v>1.1881200000000001</v>
      </c>
      <c r="AC98">
        <v>7.1898200000000001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0.12224</v>
      </c>
      <c r="AR98">
        <v>0.61699999999999999</v>
      </c>
      <c r="AS98">
        <v>6.9139999999999993E-2</v>
      </c>
      <c r="AT98">
        <v>0.29869000000000001</v>
      </c>
      <c r="AU98">
        <v>3.9719999999999998E-2</v>
      </c>
      <c r="AV98">
        <v>6.0920000000000002E-2</v>
      </c>
      <c r="AW98">
        <v>8.0499999999999999E-3</v>
      </c>
      <c r="AX98">
        <v>3.3899999999999998E-3</v>
      </c>
      <c r="AY98">
        <v>1.2700000000000001E-3</v>
      </c>
      <c r="AZ98">
        <v>5.9000000000000003E-4</v>
      </c>
      <c r="BA98">
        <v>3.6999999999999999E-4</v>
      </c>
      <c r="BB98">
        <v>2.3000000000000001E-4</v>
      </c>
      <c r="BC98">
        <v>1.6000000000000001E-4</v>
      </c>
      <c r="BD98">
        <v>1.1E-4</v>
      </c>
      <c r="BE98">
        <v>8.0000000000000007E-5</v>
      </c>
      <c r="BF98">
        <v>6.0000000000000002E-5</v>
      </c>
      <c r="BG98">
        <v>3.48E-3</v>
      </c>
      <c r="BH98">
        <v>0.16158</v>
      </c>
      <c r="BI98">
        <v>0</v>
      </c>
      <c r="BJ98">
        <v>3.49E-3</v>
      </c>
      <c r="BK98">
        <v>2.7000000000000001E-3</v>
      </c>
      <c r="BL98">
        <v>0</v>
      </c>
      <c r="BM98">
        <v>2.0000000000000002E-5</v>
      </c>
      <c r="BN98">
        <v>0</v>
      </c>
      <c r="BO98">
        <v>0</v>
      </c>
      <c r="BP98">
        <v>0</v>
      </c>
      <c r="BQ98">
        <v>7</v>
      </c>
      <c r="BR98">
        <v>6.0098172300000003</v>
      </c>
      <c r="BS98">
        <v>2.1733740500000001</v>
      </c>
      <c r="BT98">
        <v>2.2136612900000001</v>
      </c>
      <c r="BU98">
        <v>4.4727983099999999</v>
      </c>
      <c r="BV98">
        <v>5.2345932299999998</v>
      </c>
      <c r="BW98">
        <v>5.83523923</v>
      </c>
      <c r="BX98">
        <v>6.3150235300000004</v>
      </c>
      <c r="BY98">
        <v>6.7093500700000002</v>
      </c>
      <c r="BZ98">
        <v>6.9907502700000004</v>
      </c>
      <c r="CA98">
        <v>7.49189902</v>
      </c>
      <c r="CB98">
        <v>7.81419687</v>
      </c>
      <c r="CC98">
        <v>8.0022039500000002</v>
      </c>
      <c r="CD98">
        <v>8.0406599399999994</v>
      </c>
      <c r="CE98">
        <v>6.1361726399999998</v>
      </c>
      <c r="CF98">
        <v>0</v>
      </c>
      <c r="CG98">
        <v>3918.0000500000001</v>
      </c>
      <c r="CH98">
        <v>3737.6059</v>
      </c>
      <c r="CI98">
        <v>0</v>
      </c>
      <c r="CJ98">
        <v>0</v>
      </c>
      <c r="CK98">
        <v>0</v>
      </c>
      <c r="CL98">
        <v>0</v>
      </c>
      <c r="CM98">
        <v>4.7703800000000003</v>
      </c>
      <c r="CN98">
        <v>98.604489999999998</v>
      </c>
      <c r="CO98">
        <v>0</v>
      </c>
      <c r="CP98">
        <v>0</v>
      </c>
      <c r="CQ98">
        <v>6.1799999999999997E-3</v>
      </c>
      <c r="CR98">
        <v>0.1208</v>
      </c>
      <c r="CS98">
        <v>1.22994</v>
      </c>
      <c r="CT98">
        <v>2.21305</v>
      </c>
      <c r="CU98">
        <v>30.71059</v>
      </c>
      <c r="CV98">
        <v>0</v>
      </c>
      <c r="CW98">
        <v>0</v>
      </c>
      <c r="CX98">
        <v>1</v>
      </c>
      <c r="CY98">
        <v>1.14E-3</v>
      </c>
      <c r="CZ98">
        <v>0.13098000000000001</v>
      </c>
      <c r="DA98">
        <v>6.9999999999999994E-5</v>
      </c>
      <c r="DB98">
        <v>0</v>
      </c>
      <c r="DC98">
        <v>0</v>
      </c>
      <c r="DD98">
        <v>1</v>
      </c>
      <c r="DE98">
        <v>0</v>
      </c>
      <c r="DF98">
        <v>7.6380000000000003E-2</v>
      </c>
      <c r="DG98">
        <v>3.0200000000000001E-3</v>
      </c>
      <c r="DH98">
        <v>4.0000000000000003E-5</v>
      </c>
      <c r="DI98">
        <v>4.2900000000000004E-3</v>
      </c>
      <c r="DJ98">
        <v>4.0000000000000003E-5</v>
      </c>
      <c r="DK98">
        <v>85.941130000000001</v>
      </c>
      <c r="DL98">
        <v>14.78328</v>
      </c>
      <c r="DM98">
        <v>1.3827100000000001</v>
      </c>
      <c r="DN98">
        <v>0.11105</v>
      </c>
      <c r="DO98">
        <v>0.17091999999999999</v>
      </c>
      <c r="DP98">
        <v>1.235E-2</v>
      </c>
      <c r="DQ98">
        <v>1.5499999999999999E-3</v>
      </c>
      <c r="DR98">
        <v>8.4774600000000007</v>
      </c>
      <c r="DS98">
        <v>3.00149</v>
      </c>
      <c r="DT98">
        <v>4.8284200000000004</v>
      </c>
      <c r="DU98">
        <v>7.9000000000000001E-4</v>
      </c>
      <c r="DV98">
        <v>44.260100000000001</v>
      </c>
      <c r="DW98">
        <v>3.6225875000000002E-3</v>
      </c>
      <c r="DX98">
        <v>0</v>
      </c>
      <c r="DY98">
        <v>1.4376</v>
      </c>
      <c r="DZ98">
        <v>0</v>
      </c>
      <c r="EA98">
        <v>8.5452399999999997</v>
      </c>
      <c r="EB98">
        <v>13.99882</v>
      </c>
      <c r="EC98">
        <v>0.17282</v>
      </c>
      <c r="ED98">
        <v>0</v>
      </c>
      <c r="EE98">
        <v>0.33005000000000001</v>
      </c>
      <c r="EF98">
        <v>4.8860000000000001E-2</v>
      </c>
      <c r="EG98">
        <v>66.099360000000004</v>
      </c>
      <c r="EH98">
        <v>0.13768</v>
      </c>
      <c r="EI98">
        <v>14.822900000000001</v>
      </c>
      <c r="EJ98">
        <v>174.27545000000001</v>
      </c>
      <c r="EK98">
        <v>14.063549999999999</v>
      </c>
      <c r="EL98">
        <v>1.3390000000000001E-2</v>
      </c>
      <c r="EM98">
        <v>8.0000000000000004E-4</v>
      </c>
      <c r="EN98">
        <v>8.8440000000000005E-2</v>
      </c>
      <c r="EO98">
        <v>109.91328</v>
      </c>
      <c r="EP98">
        <v>5.9699999999999996E-3</v>
      </c>
      <c r="EQ98">
        <v>0.20219999999999999</v>
      </c>
      <c r="ER98">
        <v>9.4800000000000006E-3</v>
      </c>
      <c r="ES98">
        <v>3.8074599999999998</v>
      </c>
      <c r="ET98">
        <v>1.09E-2</v>
      </c>
      <c r="EU98">
        <v>100</v>
      </c>
      <c r="EV98">
        <v>37260.607799999998</v>
      </c>
      <c r="EW98">
        <v>0</v>
      </c>
      <c r="EX98">
        <v>0</v>
      </c>
      <c r="EY98">
        <v>0</v>
      </c>
      <c r="EZ98">
        <v>0.13591</v>
      </c>
      <c r="FA98">
        <v>0</v>
      </c>
      <c r="FB98" s="3">
        <v>49.745143193405298</v>
      </c>
      <c r="FC98" s="3">
        <v>3676.9912833593899</v>
      </c>
      <c r="FD98" s="3">
        <v>5197.20912232299</v>
      </c>
      <c r="FE98" s="3">
        <v>55.057949640621501</v>
      </c>
      <c r="FF98" s="3">
        <v>133.941234685757</v>
      </c>
      <c r="FG98" s="3">
        <v>154.94930021308301</v>
      </c>
      <c r="FH98" s="3">
        <v>0</v>
      </c>
      <c r="FI98" s="3">
        <v>4.0674058425126602E-4</v>
      </c>
      <c r="FJ98" s="3">
        <v>0.14098981964740601</v>
      </c>
      <c r="FK98" t="s">
        <v>167</v>
      </c>
    </row>
    <row r="99" spans="1:167" x14ac:dyDescent="0.3">
      <c r="A99">
        <v>98.02</v>
      </c>
      <c r="B99">
        <v>0</v>
      </c>
      <c r="C99">
        <v>1.11244615</v>
      </c>
      <c r="D99">
        <v>8.6444676200000004</v>
      </c>
      <c r="E99">
        <v>1.40783858</v>
      </c>
      <c r="F99">
        <v>15.13662684</v>
      </c>
      <c r="G99">
        <v>27.29613574</v>
      </c>
      <c r="H99">
        <v>46.865930079999998</v>
      </c>
      <c r="I99">
        <v>42.591513040000002</v>
      </c>
      <c r="J99">
        <v>37.692013420000002</v>
      </c>
      <c r="K99">
        <v>33.842146939999999</v>
      </c>
      <c r="L99">
        <v>30.34907716</v>
      </c>
      <c r="M99">
        <v>27.856583789999998</v>
      </c>
      <c r="N99">
        <v>26.150099869999998</v>
      </c>
      <c r="O99">
        <v>24.850563300000001</v>
      </c>
      <c r="P99">
        <v>23.638094200000001</v>
      </c>
      <c r="Q99">
        <v>1193.8370004999999</v>
      </c>
      <c r="R99">
        <v>0</v>
      </c>
      <c r="S99">
        <v>336.26877999999999</v>
      </c>
      <c r="T99">
        <v>3.0799999999999998E-3</v>
      </c>
      <c r="U99">
        <v>0.34081</v>
      </c>
      <c r="V99">
        <v>0.57584999999999997</v>
      </c>
      <c r="W99">
        <v>0.23649000000000001</v>
      </c>
      <c r="X99">
        <v>9.6900000000000007E-3</v>
      </c>
      <c r="Y99">
        <v>2.16147</v>
      </c>
      <c r="Z99">
        <v>187.84880999999999</v>
      </c>
      <c r="AA99">
        <v>3.7431199999999998</v>
      </c>
      <c r="AB99">
        <v>1.16208</v>
      </c>
      <c r="AC99">
        <v>7.2713999999999999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0.12224</v>
      </c>
      <c r="AR99">
        <v>0.61153000000000002</v>
      </c>
      <c r="AS99">
        <v>6.5049999999999997E-2</v>
      </c>
      <c r="AT99">
        <v>0.26713999999999999</v>
      </c>
      <c r="AU99">
        <v>4.3979999999999998E-2</v>
      </c>
      <c r="AV99">
        <v>5.0509999999999999E-2</v>
      </c>
      <c r="AW99">
        <v>7.1000000000000004E-3</v>
      </c>
      <c r="AX99">
        <v>3.1700000000000001E-3</v>
      </c>
      <c r="AY99">
        <v>1.23E-3</v>
      </c>
      <c r="AZ99">
        <v>5.8E-4</v>
      </c>
      <c r="BA99">
        <v>3.6999999999999999E-4</v>
      </c>
      <c r="BB99">
        <v>2.3000000000000001E-4</v>
      </c>
      <c r="BC99">
        <v>1.6000000000000001E-4</v>
      </c>
      <c r="BD99">
        <v>1.1E-4</v>
      </c>
      <c r="BE99">
        <v>8.0000000000000007E-5</v>
      </c>
      <c r="BF99">
        <v>6.0000000000000002E-5</v>
      </c>
      <c r="BG99">
        <v>3.48E-3</v>
      </c>
      <c r="BH99">
        <v>0.16158</v>
      </c>
      <c r="BI99">
        <v>0</v>
      </c>
      <c r="BJ99">
        <v>3.49E-3</v>
      </c>
      <c r="BK99">
        <v>2.3700000000000001E-3</v>
      </c>
      <c r="BL99">
        <v>0</v>
      </c>
      <c r="BM99">
        <v>2.0000000000000002E-5</v>
      </c>
      <c r="BN99">
        <v>0</v>
      </c>
      <c r="BO99">
        <v>0</v>
      </c>
      <c r="BP99">
        <v>0</v>
      </c>
      <c r="BQ99">
        <v>7</v>
      </c>
      <c r="BR99">
        <v>6.0098172300000003</v>
      </c>
      <c r="BS99">
        <v>2.15933456</v>
      </c>
      <c r="BT99">
        <v>2.20084262</v>
      </c>
      <c r="BU99">
        <v>4.5344499799999998</v>
      </c>
      <c r="BV99">
        <v>5.2449702499999997</v>
      </c>
      <c r="BW99">
        <v>5.8382912899999999</v>
      </c>
      <c r="BX99">
        <v>6.3125818799999998</v>
      </c>
      <c r="BY99">
        <v>6.7032459400000004</v>
      </c>
      <c r="BZ99">
        <v>6.9846461499999997</v>
      </c>
      <c r="CA99">
        <v>7.4766386999999996</v>
      </c>
      <c r="CB99">
        <v>7.8032094399999998</v>
      </c>
      <c r="CC99">
        <v>8.0003727100000006</v>
      </c>
      <c r="CD99">
        <v>8.0394391200000008</v>
      </c>
      <c r="CE99">
        <v>6.1373934600000002</v>
      </c>
      <c r="CF99">
        <v>0</v>
      </c>
      <c r="CG99">
        <v>3937.84953</v>
      </c>
      <c r="CH99">
        <v>3759.2826599999999</v>
      </c>
      <c r="CI99">
        <v>0</v>
      </c>
      <c r="CJ99">
        <v>0</v>
      </c>
      <c r="CK99">
        <v>0</v>
      </c>
      <c r="CL99">
        <v>0</v>
      </c>
      <c r="CM99">
        <v>4.7437699999999996</v>
      </c>
      <c r="CN99">
        <v>96.660129999999995</v>
      </c>
      <c r="CO99">
        <v>0</v>
      </c>
      <c r="CP99">
        <v>0</v>
      </c>
      <c r="CQ99">
        <v>6.1000000000000004E-3</v>
      </c>
      <c r="CR99">
        <v>9.8699999999999996E-2</v>
      </c>
      <c r="CS99">
        <v>1.1572</v>
      </c>
      <c r="CT99">
        <v>2.2002299999999999</v>
      </c>
      <c r="CU99">
        <v>29.174569999999999</v>
      </c>
      <c r="CV99">
        <v>0</v>
      </c>
      <c r="CW99">
        <v>0</v>
      </c>
      <c r="CX99">
        <v>1</v>
      </c>
      <c r="CY99">
        <v>1E-3</v>
      </c>
      <c r="CZ99">
        <v>0.13077</v>
      </c>
      <c r="DA99">
        <v>6.9999999999999994E-5</v>
      </c>
      <c r="DB99">
        <v>0</v>
      </c>
      <c r="DC99">
        <v>0</v>
      </c>
      <c r="DD99">
        <v>1</v>
      </c>
      <c r="DE99">
        <v>0</v>
      </c>
      <c r="DF99">
        <v>7.6480000000000006E-2</v>
      </c>
      <c r="DG99">
        <v>2.47E-3</v>
      </c>
      <c r="DH99">
        <v>4.0000000000000003E-5</v>
      </c>
      <c r="DI99">
        <v>3.5599999999999998E-3</v>
      </c>
      <c r="DJ99">
        <v>4.0000000000000003E-5</v>
      </c>
      <c r="DK99">
        <v>85.461740000000006</v>
      </c>
      <c r="DL99">
        <v>14.491770000000001</v>
      </c>
      <c r="DM99">
        <v>1.30104</v>
      </c>
      <c r="DN99">
        <v>0.11221</v>
      </c>
      <c r="DO99">
        <v>0.16825000000000001</v>
      </c>
      <c r="DP99">
        <v>1.244E-2</v>
      </c>
      <c r="DQ99">
        <v>1.5100000000000001E-3</v>
      </c>
      <c r="DR99">
        <v>10.067270000000001</v>
      </c>
      <c r="DS99">
        <v>3.0145900000000001</v>
      </c>
      <c r="DT99">
        <v>4.8216400000000004</v>
      </c>
      <c r="DU99">
        <v>6.8999999999999997E-4</v>
      </c>
      <c r="DV99">
        <v>42.048909999999999</v>
      </c>
      <c r="DW99">
        <v>3.6284252999999999E-3</v>
      </c>
      <c r="DX99">
        <v>0</v>
      </c>
      <c r="DY99">
        <v>1.3887400000000001</v>
      </c>
      <c r="DZ99">
        <v>0</v>
      </c>
      <c r="EA99">
        <v>8.9829399999999993</v>
      </c>
      <c r="EB99">
        <v>15.17609</v>
      </c>
      <c r="EC99">
        <v>0.17208999999999999</v>
      </c>
      <c r="ED99">
        <v>0</v>
      </c>
      <c r="EE99">
        <v>0.35738999999999999</v>
      </c>
      <c r="EF99">
        <v>5.4190000000000002E-2</v>
      </c>
      <c r="EG99">
        <v>66.487110000000001</v>
      </c>
      <c r="EH99">
        <v>0.13930999999999999</v>
      </c>
      <c r="EI99">
        <v>14.992050000000001</v>
      </c>
      <c r="EJ99">
        <v>176.00908000000001</v>
      </c>
      <c r="EK99">
        <v>14.05132</v>
      </c>
      <c r="EL99">
        <v>1.34E-2</v>
      </c>
      <c r="EM99">
        <v>8.0000000000000004E-4</v>
      </c>
      <c r="EN99">
        <v>8.7779999999999997E-2</v>
      </c>
      <c r="EO99">
        <v>110.08577</v>
      </c>
      <c r="EP99">
        <v>5.9699999999999996E-3</v>
      </c>
      <c r="EQ99">
        <v>0.20269000000000001</v>
      </c>
      <c r="ER99">
        <v>9.4699999999999993E-3</v>
      </c>
      <c r="ES99">
        <v>3.7938100000000001</v>
      </c>
      <c r="ET99">
        <v>8.9200000000000008E-3</v>
      </c>
      <c r="EU99">
        <v>100</v>
      </c>
      <c r="EV99">
        <v>36873.045180000001</v>
      </c>
      <c r="EW99">
        <v>0</v>
      </c>
      <c r="EX99">
        <v>0</v>
      </c>
      <c r="EY99">
        <v>0</v>
      </c>
      <c r="EZ99">
        <v>0.16156999999999999</v>
      </c>
      <c r="FA99">
        <v>0</v>
      </c>
      <c r="FB99" s="3">
        <v>49.7229635326729</v>
      </c>
      <c r="FC99" s="3">
        <v>3688.92520666668</v>
      </c>
      <c r="FD99" s="3">
        <v>5164.2780281580899</v>
      </c>
      <c r="FE99" s="3">
        <v>44.6969621534992</v>
      </c>
      <c r="FF99" s="3">
        <v>135.14459490997501</v>
      </c>
      <c r="FG99" s="3">
        <v>152.59900731998701</v>
      </c>
      <c r="FH99" s="3">
        <v>0</v>
      </c>
      <c r="FI99" s="3">
        <v>4.0800578940466302E-4</v>
      </c>
      <c r="FJ99" s="3">
        <v>0.140460045305172</v>
      </c>
      <c r="FK99" t="s">
        <v>167</v>
      </c>
    </row>
    <row r="100" spans="1:167" x14ac:dyDescent="0.3">
      <c r="A100">
        <v>99.02</v>
      </c>
      <c r="B100">
        <v>0</v>
      </c>
      <c r="C100">
        <v>1.34132323</v>
      </c>
      <c r="D100">
        <v>8.0826999900000001</v>
      </c>
      <c r="E100">
        <v>1.6348167499999999</v>
      </c>
      <c r="F100">
        <v>14.74724063</v>
      </c>
      <c r="G100">
        <v>27.106859360000001</v>
      </c>
      <c r="H100">
        <v>46.950738950000002</v>
      </c>
      <c r="I100">
        <v>42.872229849999997</v>
      </c>
      <c r="J100">
        <v>38.04284681</v>
      </c>
      <c r="K100">
        <v>34.145508649999996</v>
      </c>
      <c r="L100">
        <v>30.580050929999999</v>
      </c>
      <c r="M100">
        <v>28.0023081</v>
      </c>
      <c r="N100">
        <v>26.22863985</v>
      </c>
      <c r="O100">
        <v>24.894664649999999</v>
      </c>
      <c r="P100">
        <v>23.675921949999999</v>
      </c>
      <c r="Q100">
        <v>1195.5685699000001</v>
      </c>
      <c r="R100">
        <v>0</v>
      </c>
      <c r="S100">
        <v>337.24700999999999</v>
      </c>
      <c r="T100">
        <v>3.0300000000000001E-3</v>
      </c>
      <c r="U100">
        <v>0.32178000000000001</v>
      </c>
      <c r="V100">
        <v>0.51803999999999994</v>
      </c>
      <c r="W100">
        <v>0.18770000000000001</v>
      </c>
      <c r="X100">
        <v>9.6600000000000002E-3</v>
      </c>
      <c r="Y100">
        <v>2.16153</v>
      </c>
      <c r="Z100">
        <v>188.34515999999999</v>
      </c>
      <c r="AA100">
        <v>3.7058200000000001</v>
      </c>
      <c r="AB100">
        <v>1.1372199999999999</v>
      </c>
      <c r="AC100">
        <v>7.34605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0.12224</v>
      </c>
      <c r="AR100">
        <v>0.60589000000000004</v>
      </c>
      <c r="AS100">
        <v>6.1510000000000002E-2</v>
      </c>
      <c r="AT100">
        <v>0.23810999999999999</v>
      </c>
      <c r="AU100">
        <v>4.8599999999999997E-2</v>
      </c>
      <c r="AV100">
        <v>4.0660000000000002E-2</v>
      </c>
      <c r="AW100">
        <v>6.3200000000000001E-3</v>
      </c>
      <c r="AX100">
        <v>2.97E-3</v>
      </c>
      <c r="AY100">
        <v>1.1800000000000001E-3</v>
      </c>
      <c r="AZ100">
        <v>5.6999999999999998E-4</v>
      </c>
      <c r="BA100">
        <v>3.6999999999999999E-4</v>
      </c>
      <c r="BB100">
        <v>2.3000000000000001E-4</v>
      </c>
      <c r="BC100">
        <v>1.6000000000000001E-4</v>
      </c>
      <c r="BD100">
        <v>1.1E-4</v>
      </c>
      <c r="BE100">
        <v>8.0000000000000007E-5</v>
      </c>
      <c r="BF100">
        <v>6.0000000000000002E-5</v>
      </c>
      <c r="BG100">
        <v>3.49E-3</v>
      </c>
      <c r="BH100">
        <v>0.16159000000000001</v>
      </c>
      <c r="BI100">
        <v>0</v>
      </c>
      <c r="BJ100">
        <v>3.5000000000000001E-3</v>
      </c>
      <c r="BK100">
        <v>2.0799999999999998E-3</v>
      </c>
      <c r="BL100">
        <v>0</v>
      </c>
      <c r="BM100">
        <v>2.0000000000000002E-5</v>
      </c>
      <c r="BN100">
        <v>0</v>
      </c>
      <c r="BO100">
        <v>0</v>
      </c>
      <c r="BP100">
        <v>0</v>
      </c>
      <c r="BQ100">
        <v>7</v>
      </c>
      <c r="BR100">
        <v>6.0098172300000003</v>
      </c>
      <c r="BS100">
        <v>2.12637228</v>
      </c>
      <c r="BT100">
        <v>2.1825302400000002</v>
      </c>
      <c r="BU100">
        <v>4.6217389799999999</v>
      </c>
      <c r="BV100">
        <v>5.2583993199999997</v>
      </c>
      <c r="BW100">
        <v>5.8413433499999998</v>
      </c>
      <c r="BX100">
        <v>6.3107506400000002</v>
      </c>
      <c r="BY100">
        <v>6.6977522299999999</v>
      </c>
      <c r="BZ100">
        <v>6.9785420199999999</v>
      </c>
      <c r="CA100">
        <v>7.4613783900000001</v>
      </c>
      <c r="CB100">
        <v>7.7928324299999998</v>
      </c>
      <c r="CC100">
        <v>7.9942685899999999</v>
      </c>
      <c r="CD100">
        <v>8.0388286999999998</v>
      </c>
      <c r="CE100">
        <v>6.1380038800000003</v>
      </c>
      <c r="CF100">
        <v>0</v>
      </c>
      <c r="CG100">
        <v>3992.6523200000001</v>
      </c>
      <c r="CH100">
        <v>3788.8079899999998</v>
      </c>
      <c r="CI100">
        <v>0</v>
      </c>
      <c r="CJ100">
        <v>0</v>
      </c>
      <c r="CK100">
        <v>0</v>
      </c>
      <c r="CL100">
        <v>0</v>
      </c>
      <c r="CM100">
        <v>4.7154600000000002</v>
      </c>
      <c r="CN100">
        <v>94.656469999999999</v>
      </c>
      <c r="CO100">
        <v>0</v>
      </c>
      <c r="CP100">
        <v>0</v>
      </c>
      <c r="CQ100">
        <v>6.0200000000000002E-3</v>
      </c>
      <c r="CR100">
        <v>8.2049999999999998E-2</v>
      </c>
      <c r="CS100">
        <v>1.0549500000000001</v>
      </c>
      <c r="CT100">
        <v>2.1806999999999999</v>
      </c>
      <c r="CU100">
        <v>27.712389999999999</v>
      </c>
      <c r="CV100">
        <v>0</v>
      </c>
      <c r="CW100">
        <v>0</v>
      </c>
      <c r="CX100">
        <v>1</v>
      </c>
      <c r="CY100">
        <v>8.8999999999999995E-4</v>
      </c>
      <c r="CZ100">
        <v>0.13056999999999999</v>
      </c>
      <c r="DA100">
        <v>6.0000000000000002E-5</v>
      </c>
      <c r="DB100">
        <v>0</v>
      </c>
      <c r="DC100">
        <v>0</v>
      </c>
      <c r="DD100">
        <v>1</v>
      </c>
      <c r="DE100">
        <v>0</v>
      </c>
      <c r="DF100">
        <v>7.6579999999999995E-2</v>
      </c>
      <c r="DG100">
        <v>2.0500000000000002E-3</v>
      </c>
      <c r="DH100">
        <v>4.0000000000000003E-5</v>
      </c>
      <c r="DI100">
        <v>2.8300000000000001E-3</v>
      </c>
      <c r="DJ100">
        <v>4.0000000000000003E-5</v>
      </c>
      <c r="DK100">
        <v>84.951740000000001</v>
      </c>
      <c r="DL100">
        <v>14.191369999999999</v>
      </c>
      <c r="DM100">
        <v>1.2301800000000001</v>
      </c>
      <c r="DN100">
        <v>0.11334</v>
      </c>
      <c r="DO100">
        <v>0.16545000000000001</v>
      </c>
      <c r="DP100">
        <v>1.2529999999999999E-2</v>
      </c>
      <c r="DQ100">
        <v>1.48E-3</v>
      </c>
      <c r="DR100">
        <v>11.98503</v>
      </c>
      <c r="DS100">
        <v>3.0259800000000001</v>
      </c>
      <c r="DT100">
        <v>4.8128900000000003</v>
      </c>
      <c r="DU100">
        <v>6.0999999999999997E-4</v>
      </c>
      <c r="DV100">
        <v>39.937539999999998</v>
      </c>
      <c r="DW100">
        <v>3.6342292000000002E-3</v>
      </c>
      <c r="DX100">
        <v>0</v>
      </c>
      <c r="DY100">
        <v>1.34392</v>
      </c>
      <c r="DZ100">
        <v>0</v>
      </c>
      <c r="EA100">
        <v>9.3786900000000006</v>
      </c>
      <c r="EB100">
        <v>16.394770000000001</v>
      </c>
      <c r="EC100">
        <v>0.17127999999999999</v>
      </c>
      <c r="ED100">
        <v>0</v>
      </c>
      <c r="EE100">
        <v>0.38682</v>
      </c>
      <c r="EF100">
        <v>5.8959999999999999E-2</v>
      </c>
      <c r="EG100">
        <v>66.873679999999993</v>
      </c>
      <c r="EH100">
        <v>0.14094000000000001</v>
      </c>
      <c r="EI100">
        <v>15.16015</v>
      </c>
      <c r="EJ100">
        <v>177.76264</v>
      </c>
      <c r="EK100">
        <v>14.03998</v>
      </c>
      <c r="EL100">
        <v>1.341E-2</v>
      </c>
      <c r="EM100">
        <v>8.0999999999999996E-4</v>
      </c>
      <c r="EN100">
        <v>8.7040000000000006E-2</v>
      </c>
      <c r="EO100">
        <v>110.25748</v>
      </c>
      <c r="EP100">
        <v>5.96E-3</v>
      </c>
      <c r="EQ100">
        <v>0.20318</v>
      </c>
      <c r="ER100">
        <v>9.4500000000000001E-3</v>
      </c>
      <c r="ES100">
        <v>3.7757200000000002</v>
      </c>
      <c r="ET100">
        <v>7.3000000000000001E-3</v>
      </c>
      <c r="EU100">
        <v>100</v>
      </c>
      <c r="EV100">
        <v>36462.908430000003</v>
      </c>
      <c r="EW100">
        <v>0</v>
      </c>
      <c r="EX100">
        <v>0</v>
      </c>
      <c r="EY100">
        <v>0</v>
      </c>
      <c r="EZ100">
        <v>0.19256000000000001</v>
      </c>
      <c r="FA100">
        <v>0</v>
      </c>
      <c r="FB100" s="3">
        <v>49.699657283773597</v>
      </c>
      <c r="FC100" s="3">
        <v>3703.1809485204499</v>
      </c>
      <c r="FD100" s="3">
        <v>5131.5701051833203</v>
      </c>
      <c r="FE100" s="3">
        <v>37.052707525105902</v>
      </c>
      <c r="FF100" s="3">
        <v>136.614164685709</v>
      </c>
      <c r="FG100" s="3">
        <v>150.28536131876399</v>
      </c>
      <c r="FH100" s="3">
        <v>0</v>
      </c>
      <c r="FI100" s="3">
        <v>4.0926071702132702E-4</v>
      </c>
      <c r="FJ100" s="3">
        <v>0.139895774399699</v>
      </c>
      <c r="FK100" t="s">
        <v>167</v>
      </c>
    </row>
    <row r="101" spans="1:167" x14ac:dyDescent="0.3">
      <c r="A101">
        <v>100.02</v>
      </c>
      <c r="B101">
        <v>0</v>
      </c>
      <c r="C101">
        <v>4.2009129999999999E-2</v>
      </c>
      <c r="D101">
        <v>9.0813516100000005</v>
      </c>
      <c r="E101">
        <v>1.89868489</v>
      </c>
      <c r="F101">
        <v>14.28727222</v>
      </c>
      <c r="G101">
        <v>26.883705429999999</v>
      </c>
      <c r="H101">
        <v>46.998782630000001</v>
      </c>
      <c r="I101">
        <v>43.13347065</v>
      </c>
      <c r="J101">
        <v>38.386254209999997</v>
      </c>
      <c r="K101">
        <v>34.450730659999998</v>
      </c>
      <c r="L101">
        <v>30.817310060000001</v>
      </c>
      <c r="M101">
        <v>28.15550142</v>
      </c>
      <c r="N101">
        <v>26.313114949999999</v>
      </c>
      <c r="O101">
        <v>24.941881729999999</v>
      </c>
      <c r="P101">
        <v>23.714403059999999</v>
      </c>
      <c r="Q101">
        <v>1197.30480775</v>
      </c>
      <c r="R101">
        <v>0</v>
      </c>
      <c r="S101">
        <v>338.08242999999999</v>
      </c>
      <c r="T101">
        <v>3.0000000000000001E-3</v>
      </c>
      <c r="U101">
        <v>0.30417</v>
      </c>
      <c r="V101">
        <v>0.45846999999999999</v>
      </c>
      <c r="W101">
        <v>0.13919999999999999</v>
      </c>
      <c r="X101">
        <v>9.6299999999999997E-3</v>
      </c>
      <c r="Y101">
        <v>2.1615799999999998</v>
      </c>
      <c r="Z101">
        <v>188.79973000000001</v>
      </c>
      <c r="AA101">
        <v>3.6710600000000002</v>
      </c>
      <c r="AB101">
        <v>1.1140399999999999</v>
      </c>
      <c r="AC101">
        <v>7.4052199999999999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0.12224</v>
      </c>
      <c r="AR101">
        <v>0.60011999999999999</v>
      </c>
      <c r="AS101">
        <v>5.8439999999999999E-2</v>
      </c>
      <c r="AT101">
        <v>0.21165</v>
      </c>
      <c r="AU101">
        <v>5.3629999999999997E-2</v>
      </c>
      <c r="AV101">
        <v>3.0779999999999998E-2</v>
      </c>
      <c r="AW101">
        <v>5.6600000000000001E-3</v>
      </c>
      <c r="AX101">
        <v>2.7899999999999999E-3</v>
      </c>
      <c r="AY101">
        <v>1.14E-3</v>
      </c>
      <c r="AZ101">
        <v>5.6999999999999998E-4</v>
      </c>
      <c r="BA101">
        <v>3.6999999999999999E-4</v>
      </c>
      <c r="BB101">
        <v>2.4000000000000001E-4</v>
      </c>
      <c r="BC101">
        <v>1.6000000000000001E-4</v>
      </c>
      <c r="BD101">
        <v>1.1E-4</v>
      </c>
      <c r="BE101">
        <v>8.0000000000000007E-5</v>
      </c>
      <c r="BF101">
        <v>6.9999999999999994E-5</v>
      </c>
      <c r="BG101">
        <v>3.49E-3</v>
      </c>
      <c r="BH101">
        <v>0.16159000000000001</v>
      </c>
      <c r="BI101">
        <v>0</v>
      </c>
      <c r="BJ101">
        <v>3.5000000000000001E-3</v>
      </c>
      <c r="BK101">
        <v>1.8500000000000001E-3</v>
      </c>
      <c r="BL101">
        <v>0</v>
      </c>
      <c r="BM101">
        <v>2.0000000000000002E-5</v>
      </c>
      <c r="BN101">
        <v>0</v>
      </c>
      <c r="BO101">
        <v>0</v>
      </c>
      <c r="BP101">
        <v>0</v>
      </c>
      <c r="BQ101">
        <v>7</v>
      </c>
      <c r="BR101">
        <v>6.0098172300000003</v>
      </c>
      <c r="BS101">
        <v>2.1868031299999999</v>
      </c>
      <c r="BT101">
        <v>2.1568929099999998</v>
      </c>
      <c r="BU101">
        <v>4.7181841699999998</v>
      </c>
      <c r="BV101">
        <v>5.2693867499999998</v>
      </c>
      <c r="BW101">
        <v>5.8450058299999998</v>
      </c>
      <c r="BX101">
        <v>6.3089193999999997</v>
      </c>
      <c r="BY101">
        <v>6.6922585100000003</v>
      </c>
      <c r="BZ101">
        <v>6.9724379000000001</v>
      </c>
      <c r="CA101">
        <v>7.4461180699999998</v>
      </c>
      <c r="CB101">
        <v>7.7818449999999997</v>
      </c>
      <c r="CC101">
        <v>7.9881644600000001</v>
      </c>
      <c r="CD101">
        <v>8.0376078799999995</v>
      </c>
      <c r="CE101">
        <v>6.1392246999999998</v>
      </c>
      <c r="CF101">
        <v>0</v>
      </c>
      <c r="CG101">
        <v>3242.5314199999998</v>
      </c>
      <c r="CH101">
        <v>3830.9249599999998</v>
      </c>
      <c r="CI101">
        <v>0</v>
      </c>
      <c r="CJ101">
        <v>0</v>
      </c>
      <c r="CK101">
        <v>0</v>
      </c>
      <c r="CL101">
        <v>0</v>
      </c>
      <c r="CM101">
        <v>4.6858300000000002</v>
      </c>
      <c r="CN101">
        <v>92.615139999999997</v>
      </c>
      <c r="CO101">
        <v>0</v>
      </c>
      <c r="CP101">
        <v>0</v>
      </c>
      <c r="CQ101">
        <v>5.9500000000000004E-3</v>
      </c>
      <c r="CR101">
        <v>7.0730000000000001E-2</v>
      </c>
      <c r="CS101">
        <v>0.93286999999999998</v>
      </c>
      <c r="CT101">
        <v>2.1550600000000002</v>
      </c>
      <c r="CU101">
        <v>26.344149999999999</v>
      </c>
      <c r="CV101">
        <v>0</v>
      </c>
      <c r="CW101">
        <v>0</v>
      </c>
      <c r="CX101">
        <v>1</v>
      </c>
      <c r="CY101">
        <v>7.9000000000000001E-4</v>
      </c>
      <c r="CZ101">
        <v>0.13036</v>
      </c>
      <c r="DA101">
        <v>6.0000000000000002E-5</v>
      </c>
      <c r="DB101">
        <v>0</v>
      </c>
      <c r="DC101">
        <v>0</v>
      </c>
      <c r="DD101">
        <v>1</v>
      </c>
      <c r="DE101">
        <v>0</v>
      </c>
      <c r="DF101">
        <v>7.6679999999999998E-2</v>
      </c>
      <c r="DG101">
        <v>1.7700000000000001E-3</v>
      </c>
      <c r="DH101">
        <v>4.0000000000000003E-5</v>
      </c>
      <c r="DI101">
        <v>2.0699999999999998E-3</v>
      </c>
      <c r="DJ101">
        <v>4.0000000000000003E-5</v>
      </c>
      <c r="DK101">
        <v>84.418009999999995</v>
      </c>
      <c r="DL101">
        <v>13.88533</v>
      </c>
      <c r="DM101">
        <v>1.1688799999999999</v>
      </c>
      <c r="DN101">
        <v>0.11441</v>
      </c>
      <c r="DO101">
        <v>0.16252</v>
      </c>
      <c r="DP101">
        <v>1.2619999999999999E-2</v>
      </c>
      <c r="DQ101">
        <v>1.4400000000000001E-3</v>
      </c>
      <c r="DR101">
        <v>14.289160000000001</v>
      </c>
      <c r="DS101">
        <v>3.0356900000000002</v>
      </c>
      <c r="DT101">
        <v>4.8022099999999996</v>
      </c>
      <c r="DU101">
        <v>5.4000000000000001E-4</v>
      </c>
      <c r="DV101">
        <v>37.969940000000001</v>
      </c>
      <c r="DW101">
        <v>3.6399974E-3</v>
      </c>
      <c r="DX101">
        <v>0</v>
      </c>
      <c r="DY101">
        <v>1.3083100000000001</v>
      </c>
      <c r="DZ101">
        <v>0</v>
      </c>
      <c r="EA101">
        <v>9.7377099999999999</v>
      </c>
      <c r="EB101">
        <v>17.648510000000002</v>
      </c>
      <c r="EC101">
        <v>0.17038</v>
      </c>
      <c r="ED101">
        <v>0</v>
      </c>
      <c r="EE101">
        <v>0.41824</v>
      </c>
      <c r="EF101">
        <v>4.2000000000000003E-2</v>
      </c>
      <c r="EG101">
        <v>67.253619999999998</v>
      </c>
      <c r="EH101">
        <v>0.14255000000000001</v>
      </c>
      <c r="EI101">
        <v>15.32705</v>
      </c>
      <c r="EJ101">
        <v>179.51268999999999</v>
      </c>
      <c r="EK101">
        <v>14.02962</v>
      </c>
      <c r="EL101">
        <v>1.342E-2</v>
      </c>
      <c r="EM101">
        <v>8.0999999999999996E-4</v>
      </c>
      <c r="EN101">
        <v>8.6199999999999999E-2</v>
      </c>
      <c r="EO101">
        <v>110.42833</v>
      </c>
      <c r="EP101">
        <v>5.96E-3</v>
      </c>
      <c r="EQ101">
        <v>0.20368</v>
      </c>
      <c r="ER101">
        <v>9.4400000000000005E-3</v>
      </c>
      <c r="ES101">
        <v>3.7554799999999999</v>
      </c>
      <c r="ET101">
        <v>5.9699999999999996E-3</v>
      </c>
      <c r="EU101">
        <v>100</v>
      </c>
      <c r="EV101">
        <v>36031.071069999998</v>
      </c>
      <c r="EW101">
        <v>0</v>
      </c>
      <c r="EX101">
        <v>0</v>
      </c>
      <c r="EY101">
        <v>0</v>
      </c>
      <c r="EZ101">
        <v>0.22980999999999999</v>
      </c>
      <c r="FA101">
        <v>0</v>
      </c>
      <c r="FB101" s="3">
        <v>0</v>
      </c>
      <c r="FC101" s="3">
        <v>3719.8399626261798</v>
      </c>
      <c r="FD101" s="3">
        <v>5099.1557172391203</v>
      </c>
      <c r="FE101" s="3">
        <v>0</v>
      </c>
      <c r="FF101" s="3">
        <v>138.36782923504799</v>
      </c>
      <c r="FG101" s="3">
        <v>148.01299187126801</v>
      </c>
      <c r="FH101" s="3">
        <v>0</v>
      </c>
      <c r="FI101" s="3">
        <v>4.1050190288882698E-4</v>
      </c>
      <c r="FJ101" s="3">
        <v>0.139297420222107</v>
      </c>
      <c r="FK101" t="s">
        <v>167</v>
      </c>
    </row>
    <row r="102" spans="1:167" x14ac:dyDescent="0.3">
      <c r="A102">
        <v>101.02</v>
      </c>
      <c r="B102">
        <v>0</v>
      </c>
      <c r="C102">
        <v>7.3178080000000006E-2</v>
      </c>
      <c r="D102">
        <v>7.6929725400000004</v>
      </c>
      <c r="E102">
        <v>2.2710276899999999</v>
      </c>
      <c r="F102">
        <v>13.76105557</v>
      </c>
      <c r="G102">
        <v>26.622488130000001</v>
      </c>
      <c r="H102">
        <v>47.008066700000001</v>
      </c>
      <c r="I102">
        <v>43.373605130000001</v>
      </c>
      <c r="J102">
        <v>38.721085700000003</v>
      </c>
      <c r="K102">
        <v>34.757062259999998</v>
      </c>
      <c r="L102">
        <v>31.060435569999999</v>
      </c>
      <c r="M102">
        <v>28.316044439999999</v>
      </c>
      <c r="N102">
        <v>26.40364567</v>
      </c>
      <c r="O102">
        <v>24.992448750000001</v>
      </c>
      <c r="P102">
        <v>23.753744820000001</v>
      </c>
      <c r="Q102">
        <v>1199.04567974</v>
      </c>
      <c r="R102">
        <v>0</v>
      </c>
      <c r="S102">
        <v>338.76967999999999</v>
      </c>
      <c r="T102">
        <v>2.96E-3</v>
      </c>
      <c r="U102">
        <v>0.28792000000000001</v>
      </c>
      <c r="V102">
        <v>0.39717000000000002</v>
      </c>
      <c r="W102">
        <v>8.992E-2</v>
      </c>
      <c r="X102">
        <v>9.6100000000000005E-3</v>
      </c>
      <c r="Y102">
        <v>2.1616399999999998</v>
      </c>
      <c r="Z102">
        <v>189.21368000000001</v>
      </c>
      <c r="AA102">
        <v>3.6399499999999998</v>
      </c>
      <c r="AB102">
        <v>1.0932999999999999</v>
      </c>
      <c r="AC102">
        <v>7.4349800000000004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0.12224</v>
      </c>
      <c r="AR102">
        <v>0.59424999999999994</v>
      </c>
      <c r="AS102">
        <v>5.5789999999999999E-2</v>
      </c>
      <c r="AT102">
        <v>0.18756999999999999</v>
      </c>
      <c r="AU102">
        <v>5.9110000000000003E-2</v>
      </c>
      <c r="AV102">
        <v>2.087E-2</v>
      </c>
      <c r="AW102">
        <v>5.0800000000000003E-3</v>
      </c>
      <c r="AX102">
        <v>2.63E-3</v>
      </c>
      <c r="AY102">
        <v>1.1100000000000001E-3</v>
      </c>
      <c r="AZ102">
        <v>5.5999999999999995E-4</v>
      </c>
      <c r="BA102">
        <v>3.6000000000000002E-4</v>
      </c>
      <c r="BB102">
        <v>2.4000000000000001E-4</v>
      </c>
      <c r="BC102">
        <v>1.6000000000000001E-4</v>
      </c>
      <c r="BD102">
        <v>1.1E-4</v>
      </c>
      <c r="BE102">
        <v>8.0000000000000007E-5</v>
      </c>
      <c r="BF102">
        <v>6.9999999999999994E-5</v>
      </c>
      <c r="BG102">
        <v>3.5000000000000001E-3</v>
      </c>
      <c r="BH102">
        <v>0.16159000000000001</v>
      </c>
      <c r="BI102">
        <v>0</v>
      </c>
      <c r="BJ102">
        <v>3.5100000000000001E-3</v>
      </c>
      <c r="BK102">
        <v>1.73E-3</v>
      </c>
      <c r="BL102">
        <v>0</v>
      </c>
      <c r="BM102">
        <v>2.0000000000000002E-5</v>
      </c>
      <c r="BN102">
        <v>0</v>
      </c>
      <c r="BO102">
        <v>0</v>
      </c>
      <c r="BP102">
        <v>0</v>
      </c>
      <c r="BQ102">
        <v>7</v>
      </c>
      <c r="BR102">
        <v>6.0098172300000003</v>
      </c>
      <c r="BS102">
        <v>2.1398013599999999</v>
      </c>
      <c r="BT102">
        <v>2.1568929099999998</v>
      </c>
      <c r="BU102">
        <v>4.8695665000000004</v>
      </c>
      <c r="BV102">
        <v>5.2742700500000002</v>
      </c>
      <c r="BW102">
        <v>5.84927872</v>
      </c>
      <c r="BX102">
        <v>6.3083089899999996</v>
      </c>
      <c r="BY102">
        <v>6.6873752099999999</v>
      </c>
      <c r="BZ102">
        <v>6.9663337700000003</v>
      </c>
      <c r="CA102">
        <v>7.4314681699999996</v>
      </c>
      <c r="CB102">
        <v>7.7708575700000004</v>
      </c>
      <c r="CC102">
        <v>7.9814499200000002</v>
      </c>
      <c r="CD102">
        <v>8.0369974699999993</v>
      </c>
      <c r="CE102">
        <v>6.1398351099999999</v>
      </c>
      <c r="CF102">
        <v>0</v>
      </c>
      <c r="CG102">
        <v>3622.02601</v>
      </c>
      <c r="CH102">
        <v>3720.9378999999999</v>
      </c>
      <c r="CI102">
        <v>0</v>
      </c>
      <c r="CJ102">
        <v>0</v>
      </c>
      <c r="CK102">
        <v>0</v>
      </c>
      <c r="CL102">
        <v>0</v>
      </c>
      <c r="CM102">
        <v>4.6551799999999997</v>
      </c>
      <c r="CN102">
        <v>90.555000000000007</v>
      </c>
      <c r="CO102">
        <v>0</v>
      </c>
      <c r="CP102">
        <v>0</v>
      </c>
      <c r="CQ102">
        <v>5.8999999999999999E-3</v>
      </c>
      <c r="CR102">
        <v>6.5570000000000003E-2</v>
      </c>
      <c r="CS102">
        <v>0.60680999999999996</v>
      </c>
      <c r="CT102">
        <v>2.1568900000000002</v>
      </c>
      <c r="CU102">
        <v>25.88794</v>
      </c>
      <c r="CV102">
        <v>0</v>
      </c>
      <c r="CW102">
        <v>0</v>
      </c>
      <c r="CX102">
        <v>1</v>
      </c>
      <c r="CY102">
        <v>7.1000000000000002E-4</v>
      </c>
      <c r="CZ102">
        <v>0.13012000000000001</v>
      </c>
      <c r="DA102">
        <v>5.0000000000000002E-5</v>
      </c>
      <c r="DB102">
        <v>0</v>
      </c>
      <c r="DC102">
        <v>0</v>
      </c>
      <c r="DD102">
        <v>1</v>
      </c>
      <c r="DE102">
        <v>0</v>
      </c>
      <c r="DF102">
        <v>7.6780000000000001E-2</v>
      </c>
      <c r="DG102">
        <v>1.64E-3</v>
      </c>
      <c r="DH102">
        <v>4.0000000000000003E-5</v>
      </c>
      <c r="DI102">
        <v>1.24E-3</v>
      </c>
      <c r="DJ102">
        <v>4.0000000000000003E-5</v>
      </c>
      <c r="DK102">
        <v>83.865870000000001</v>
      </c>
      <c r="DL102">
        <v>13.576460000000001</v>
      </c>
      <c r="DM102">
        <v>1.11571</v>
      </c>
      <c r="DN102">
        <v>0.11539000000000001</v>
      </c>
      <c r="DO102">
        <v>0.1595</v>
      </c>
      <c r="DP102">
        <v>1.272E-2</v>
      </c>
      <c r="DQ102">
        <v>1.4E-3</v>
      </c>
      <c r="DR102">
        <v>18.039909999999999</v>
      </c>
      <c r="DS102">
        <v>3.0437799999999999</v>
      </c>
      <c r="DT102">
        <v>4.7896799999999997</v>
      </c>
      <c r="DU102">
        <v>5.0000000000000001E-4</v>
      </c>
      <c r="DV102">
        <v>36.209159999999997</v>
      </c>
      <c r="DW102">
        <v>3.6457285000000002E-3</v>
      </c>
      <c r="DX102">
        <v>0</v>
      </c>
      <c r="DY102">
        <v>1.2904800000000001</v>
      </c>
      <c r="DZ102">
        <v>0</v>
      </c>
      <c r="EA102">
        <v>10.06709</v>
      </c>
      <c r="EB102">
        <v>18.928940000000001</v>
      </c>
      <c r="EC102">
        <v>0.16936000000000001</v>
      </c>
      <c r="ED102">
        <v>0</v>
      </c>
      <c r="EE102">
        <v>0.62785999999999997</v>
      </c>
      <c r="EF102">
        <v>8.8199999999999997E-3</v>
      </c>
      <c r="EG102">
        <v>67.614140000000006</v>
      </c>
      <c r="EH102">
        <v>0.14415</v>
      </c>
      <c r="EI102">
        <v>15.492570000000001</v>
      </c>
      <c r="EJ102">
        <v>181.06854999999999</v>
      </c>
      <c r="EK102">
        <v>14.02031</v>
      </c>
      <c r="EL102">
        <v>1.3429999999999999E-2</v>
      </c>
      <c r="EM102">
        <v>8.1999999999999998E-4</v>
      </c>
      <c r="EN102">
        <v>8.5239999999999996E-2</v>
      </c>
      <c r="EO102">
        <v>110.59820999999999</v>
      </c>
      <c r="EP102">
        <v>5.9500000000000004E-3</v>
      </c>
      <c r="EQ102">
        <v>0.20419000000000001</v>
      </c>
      <c r="ER102">
        <v>9.4199999999999996E-3</v>
      </c>
      <c r="ES102">
        <v>3.7442500000000001</v>
      </c>
      <c r="ET102">
        <v>4.8900000000000002E-3</v>
      </c>
      <c r="EU102">
        <v>100</v>
      </c>
      <c r="EV102">
        <v>35578.530279999999</v>
      </c>
      <c r="EW102">
        <v>0</v>
      </c>
      <c r="EX102">
        <v>0</v>
      </c>
      <c r="EY102">
        <v>0</v>
      </c>
      <c r="EZ102">
        <v>0.29058</v>
      </c>
      <c r="FA102">
        <v>0</v>
      </c>
      <c r="FB102" s="3">
        <v>49.928808344282999</v>
      </c>
      <c r="FC102" s="3">
        <v>3739.31688606531</v>
      </c>
      <c r="FD102" s="3">
        <v>5067.1034891560303</v>
      </c>
      <c r="FE102" s="3">
        <v>682.29188451205903</v>
      </c>
      <c r="FF102" s="3">
        <v>140.457077801314</v>
      </c>
      <c r="FG102" s="3">
        <v>145.78629954225201</v>
      </c>
      <c r="FH102" s="3">
        <v>0</v>
      </c>
      <c r="FI102" s="3">
        <v>4.1172605477640402E-4</v>
      </c>
      <c r="FJ102" s="3">
        <v>0.138665515608379</v>
      </c>
      <c r="FK102" t="s">
        <v>167</v>
      </c>
    </row>
    <row r="103" spans="1:167" x14ac:dyDescent="0.3">
      <c r="A103">
        <v>102.02</v>
      </c>
      <c r="B103">
        <v>0</v>
      </c>
      <c r="C103">
        <v>0.11673902999999999</v>
      </c>
      <c r="D103">
        <v>6.98683152</v>
      </c>
      <c r="E103">
        <v>2.66540467</v>
      </c>
      <c r="F103">
        <v>13.17275074</v>
      </c>
      <c r="G103">
        <v>26.329978059999998</v>
      </c>
      <c r="H103">
        <v>46.976887060000003</v>
      </c>
      <c r="I103">
        <v>43.590976390000002</v>
      </c>
      <c r="J103">
        <v>39.046147380000001</v>
      </c>
      <c r="K103">
        <v>35.063707430000001</v>
      </c>
      <c r="L103">
        <v>31.30897659</v>
      </c>
      <c r="M103">
        <v>28.483790630000001</v>
      </c>
      <c r="N103">
        <v>26.500331540000001</v>
      </c>
      <c r="O103">
        <v>25.046589990000001</v>
      </c>
      <c r="P103">
        <v>23.794156789999999</v>
      </c>
      <c r="Q103">
        <v>1200.7911758600001</v>
      </c>
      <c r="R103">
        <v>0</v>
      </c>
      <c r="S103">
        <v>339.31429000000003</v>
      </c>
      <c r="T103">
        <v>2.9399999999999999E-3</v>
      </c>
      <c r="U103">
        <v>0.27292</v>
      </c>
      <c r="V103">
        <v>0.33481</v>
      </c>
      <c r="W103">
        <v>8.4669999999999995E-2</v>
      </c>
      <c r="X103">
        <v>9.58E-3</v>
      </c>
      <c r="Y103">
        <v>2.1617000000000002</v>
      </c>
      <c r="Z103">
        <v>189.58955</v>
      </c>
      <c r="AA103">
        <v>3.6368</v>
      </c>
      <c r="AB103">
        <v>1.0911999999999999</v>
      </c>
      <c r="AC103">
        <v>7.4582199999999998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0.12224</v>
      </c>
      <c r="AR103">
        <v>0.58831</v>
      </c>
      <c r="AS103">
        <v>5.3460000000000001E-2</v>
      </c>
      <c r="AT103">
        <v>0.16582</v>
      </c>
      <c r="AU103">
        <v>6.5070000000000003E-2</v>
      </c>
      <c r="AV103">
        <v>1.093E-2</v>
      </c>
      <c r="AW103">
        <v>4.62E-3</v>
      </c>
      <c r="AX103">
        <v>2.48E-3</v>
      </c>
      <c r="AY103">
        <v>1.07E-3</v>
      </c>
      <c r="AZ103">
        <v>5.5000000000000003E-4</v>
      </c>
      <c r="BA103">
        <v>3.6000000000000002E-4</v>
      </c>
      <c r="BB103">
        <v>2.4000000000000001E-4</v>
      </c>
      <c r="BC103">
        <v>1.6000000000000001E-4</v>
      </c>
      <c r="BD103">
        <v>1.1E-4</v>
      </c>
      <c r="BE103">
        <v>8.0000000000000007E-5</v>
      </c>
      <c r="BF103">
        <v>6.9999999999999994E-5</v>
      </c>
      <c r="BG103">
        <v>3.5000000000000001E-3</v>
      </c>
      <c r="BH103">
        <v>0.16159999999999999</v>
      </c>
      <c r="BI103">
        <v>0</v>
      </c>
      <c r="BJ103">
        <v>3.5100000000000001E-3</v>
      </c>
      <c r="BK103">
        <v>1.6299999999999999E-3</v>
      </c>
      <c r="BL103">
        <v>0</v>
      </c>
      <c r="BM103">
        <v>2.0000000000000002E-5</v>
      </c>
      <c r="BN103">
        <v>0</v>
      </c>
      <c r="BO103">
        <v>0</v>
      </c>
      <c r="BP103">
        <v>0</v>
      </c>
      <c r="BQ103">
        <v>7</v>
      </c>
      <c r="BR103">
        <v>6.0098172300000003</v>
      </c>
      <c r="BS103">
        <v>2.1184369200000002</v>
      </c>
      <c r="BT103">
        <v>2.14529507</v>
      </c>
      <c r="BU103">
        <v>5.3395842</v>
      </c>
      <c r="BV103">
        <v>5.2809845900000001</v>
      </c>
      <c r="BW103">
        <v>5.8535516100000002</v>
      </c>
      <c r="BX103">
        <v>6.3076985800000003</v>
      </c>
      <c r="BY103">
        <v>6.6824919100000004</v>
      </c>
      <c r="BZ103">
        <v>6.9608400599999998</v>
      </c>
      <c r="CA103">
        <v>7.4162078600000001</v>
      </c>
      <c r="CB103">
        <v>7.7598701500000002</v>
      </c>
      <c r="CC103">
        <v>7.9747353800000003</v>
      </c>
      <c r="CD103">
        <v>8.0357766399999999</v>
      </c>
      <c r="CE103">
        <v>6.14044553</v>
      </c>
      <c r="CF103">
        <v>0</v>
      </c>
      <c r="CG103">
        <v>3731.6084000000001</v>
      </c>
      <c r="CH103">
        <v>3702.1457999999998</v>
      </c>
      <c r="CI103">
        <v>0</v>
      </c>
      <c r="CJ103">
        <v>0</v>
      </c>
      <c r="CK103">
        <v>0</v>
      </c>
      <c r="CL103">
        <v>0</v>
      </c>
      <c r="CM103">
        <v>4.6237300000000001</v>
      </c>
      <c r="CN103">
        <v>88.491579999999999</v>
      </c>
      <c r="CO103">
        <v>0</v>
      </c>
      <c r="CP103">
        <v>0</v>
      </c>
      <c r="CQ103">
        <v>5.8700000000000002E-3</v>
      </c>
      <c r="CR103">
        <v>6.3909999999999995E-2</v>
      </c>
      <c r="CS103">
        <v>1.23045</v>
      </c>
      <c r="CT103">
        <v>2.1453000000000002</v>
      </c>
      <c r="CU103">
        <v>24.89301</v>
      </c>
      <c r="CV103">
        <v>0</v>
      </c>
      <c r="CW103">
        <v>0</v>
      </c>
      <c r="CX103">
        <v>1</v>
      </c>
      <c r="CY103">
        <v>6.4000000000000005E-4</v>
      </c>
      <c r="CZ103">
        <v>0.12983</v>
      </c>
      <c r="DA103">
        <v>5.0000000000000002E-5</v>
      </c>
      <c r="DB103">
        <v>0</v>
      </c>
      <c r="DC103">
        <v>0</v>
      </c>
      <c r="DD103">
        <v>1</v>
      </c>
      <c r="DE103">
        <v>0</v>
      </c>
      <c r="DF103">
        <v>7.689E-2</v>
      </c>
      <c r="DG103">
        <v>1.5399999999999999E-3</v>
      </c>
      <c r="DH103">
        <v>4.0000000000000003E-5</v>
      </c>
      <c r="DI103">
        <v>1.1900000000000001E-3</v>
      </c>
      <c r="DJ103">
        <v>4.0000000000000003E-5</v>
      </c>
      <c r="DK103">
        <v>83.299279999999996</v>
      </c>
      <c r="DL103">
        <v>13.267099999999999</v>
      </c>
      <c r="DM103">
        <v>1.07979</v>
      </c>
      <c r="DN103">
        <v>0.11579</v>
      </c>
      <c r="DO103">
        <v>0.15637999999999999</v>
      </c>
      <c r="DP103">
        <v>1.281E-2</v>
      </c>
      <c r="DQ103">
        <v>1.3699999999999999E-3</v>
      </c>
      <c r="DR103">
        <v>0</v>
      </c>
      <c r="DS103">
        <v>3.0503100000000001</v>
      </c>
      <c r="DT103">
        <v>4.7753800000000002</v>
      </c>
      <c r="DU103">
        <v>4.8000000000000001E-4</v>
      </c>
      <c r="DV103">
        <v>36.03022</v>
      </c>
      <c r="DW103">
        <v>3.6514213999999999E-3</v>
      </c>
      <c r="DX103">
        <v>0</v>
      </c>
      <c r="DY103">
        <v>1.27769</v>
      </c>
      <c r="DZ103">
        <v>0</v>
      </c>
      <c r="EA103">
        <v>10.36849</v>
      </c>
      <c r="EB103">
        <v>20.22944</v>
      </c>
      <c r="EC103">
        <v>0.16827</v>
      </c>
      <c r="ED103">
        <v>0</v>
      </c>
      <c r="EE103">
        <v>0.60472999999999999</v>
      </c>
      <c r="EF103">
        <v>1.2239999999999999E-2</v>
      </c>
      <c r="EG103">
        <v>67.970510000000004</v>
      </c>
      <c r="EH103">
        <v>0.14574000000000001</v>
      </c>
      <c r="EI103">
        <v>15.65663</v>
      </c>
      <c r="EJ103">
        <v>182.63678999999999</v>
      </c>
      <c r="EK103">
        <v>14.01216</v>
      </c>
      <c r="EL103">
        <v>1.3440000000000001E-2</v>
      </c>
      <c r="EM103">
        <v>8.1999999999999998E-4</v>
      </c>
      <c r="EN103">
        <v>8.4199999999999997E-2</v>
      </c>
      <c r="EO103">
        <v>110.76702</v>
      </c>
      <c r="EP103">
        <v>5.9500000000000004E-3</v>
      </c>
      <c r="EQ103">
        <v>0.20469999999999999</v>
      </c>
      <c r="ER103">
        <v>9.4000000000000004E-3</v>
      </c>
      <c r="ES103">
        <v>3.7363300000000002</v>
      </c>
      <c r="ET103">
        <v>4.0000000000000001E-3</v>
      </c>
      <c r="EU103">
        <v>100</v>
      </c>
      <c r="EV103">
        <v>35106.40062</v>
      </c>
      <c r="EW103">
        <v>0</v>
      </c>
      <c r="EX103">
        <v>0</v>
      </c>
      <c r="EY103">
        <v>0</v>
      </c>
      <c r="EZ103">
        <v>0.11567</v>
      </c>
      <c r="FA103">
        <v>0</v>
      </c>
      <c r="FB103" s="3">
        <v>49.890885805043403</v>
      </c>
      <c r="FC103" s="3">
        <v>3760.8458818204899</v>
      </c>
      <c r="FD103" s="3">
        <v>5035.4802894699997</v>
      </c>
      <c r="FE103" s="3">
        <v>427.37109883665198</v>
      </c>
      <c r="FF103" s="3">
        <v>142.83513164361401</v>
      </c>
      <c r="FG103" s="3">
        <v>143.60946568236201</v>
      </c>
      <c r="FH103" s="3">
        <v>0</v>
      </c>
      <c r="FI103" s="3">
        <v>4.1293006838767599E-4</v>
      </c>
      <c r="FJ103" s="3">
        <v>0.13800071035907699</v>
      </c>
      <c r="FK103" t="s">
        <v>167</v>
      </c>
    </row>
    <row r="104" spans="1:167" x14ac:dyDescent="0.3">
      <c r="A104">
        <v>103.02</v>
      </c>
      <c r="B104">
        <v>0</v>
      </c>
      <c r="C104">
        <v>0.17617811999999999</v>
      </c>
      <c r="D104">
        <v>8.3046437700000002</v>
      </c>
      <c r="E104">
        <v>2.4061562799999998</v>
      </c>
      <c r="F104">
        <v>12.938944469999999</v>
      </c>
      <c r="G104">
        <v>26.00763701</v>
      </c>
      <c r="H104">
        <v>46.904466329999998</v>
      </c>
      <c r="I104">
        <v>43.783975089999998</v>
      </c>
      <c r="J104">
        <v>39.360206130000002</v>
      </c>
      <c r="K104">
        <v>35.369824829999999</v>
      </c>
      <c r="L104">
        <v>31.562449279999999</v>
      </c>
      <c r="M104">
        <v>28.658565759999998</v>
      </c>
      <c r="N104">
        <v>26.603250559999999</v>
      </c>
      <c r="O104">
        <v>25.104518909999999</v>
      </c>
      <c r="P104">
        <v>23.835849830000001</v>
      </c>
      <c r="Q104">
        <v>1202.54131074</v>
      </c>
      <c r="R104">
        <v>0</v>
      </c>
      <c r="S104">
        <v>340.12968999999998</v>
      </c>
      <c r="T104">
        <v>2.9199999999999999E-3</v>
      </c>
      <c r="U104">
        <v>0.25907000000000002</v>
      </c>
      <c r="V104">
        <v>0.31146000000000001</v>
      </c>
      <c r="W104">
        <v>8.0479999999999996E-2</v>
      </c>
      <c r="X104">
        <v>9.5499999999999995E-3</v>
      </c>
      <c r="Y104">
        <v>2.1617600000000001</v>
      </c>
      <c r="Z104">
        <v>189.93181999999999</v>
      </c>
      <c r="AA104">
        <v>3.6051700000000002</v>
      </c>
      <c r="AB104">
        <v>1.0701099999999999</v>
      </c>
      <c r="AC104">
        <v>7.4780800000000003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0.12224</v>
      </c>
      <c r="AR104">
        <v>0.58230999999999999</v>
      </c>
      <c r="AS104">
        <v>5.1409999999999997E-2</v>
      </c>
      <c r="AT104">
        <v>0.18590999999999999</v>
      </c>
      <c r="AU104">
        <v>5.5480000000000002E-2</v>
      </c>
      <c r="AV104">
        <v>1.052E-2</v>
      </c>
      <c r="AW104">
        <v>4.2500000000000003E-3</v>
      </c>
      <c r="AX104">
        <v>2.3400000000000001E-3</v>
      </c>
      <c r="AY104">
        <v>1.0399999999999999E-3</v>
      </c>
      <c r="AZ104">
        <v>5.4000000000000001E-4</v>
      </c>
      <c r="BA104">
        <v>3.6000000000000002E-4</v>
      </c>
      <c r="BB104">
        <v>2.4000000000000001E-4</v>
      </c>
      <c r="BC104">
        <v>1.6000000000000001E-4</v>
      </c>
      <c r="BD104">
        <v>1.1E-4</v>
      </c>
      <c r="BE104">
        <v>9.0000000000000006E-5</v>
      </c>
      <c r="BF104">
        <v>6.9999999999999994E-5</v>
      </c>
      <c r="BG104">
        <v>3.5100000000000001E-3</v>
      </c>
      <c r="BH104">
        <v>0.16159999999999999</v>
      </c>
      <c r="BI104">
        <v>0</v>
      </c>
      <c r="BJ104">
        <v>3.5200000000000001E-3</v>
      </c>
      <c r="BK104">
        <v>1.56E-3</v>
      </c>
      <c r="BL104">
        <v>0</v>
      </c>
      <c r="BM104">
        <v>2.0000000000000002E-5</v>
      </c>
      <c r="BN104">
        <v>0</v>
      </c>
      <c r="BO104">
        <v>0</v>
      </c>
      <c r="BP104">
        <v>0</v>
      </c>
      <c r="BQ104">
        <v>7</v>
      </c>
      <c r="BR104">
        <v>6.0098172300000003</v>
      </c>
      <c r="BS104">
        <v>2.11599527</v>
      </c>
      <c r="BT104">
        <v>2.1251514600000001</v>
      </c>
      <c r="BU104">
        <v>5.2168912699999996</v>
      </c>
      <c r="BV104">
        <v>5.2913616000000001</v>
      </c>
      <c r="BW104">
        <v>5.8584349099999997</v>
      </c>
      <c r="BX104">
        <v>6.3076985800000003</v>
      </c>
      <c r="BY104">
        <v>6.6782190200000002</v>
      </c>
      <c r="BZ104">
        <v>6.9553463400000002</v>
      </c>
      <c r="CA104">
        <v>7.4015579499999999</v>
      </c>
      <c r="CB104">
        <v>7.7488827200000001</v>
      </c>
      <c r="CC104">
        <v>7.9674104300000002</v>
      </c>
      <c r="CD104">
        <v>8.0345558199999996</v>
      </c>
      <c r="CE104">
        <v>6.14044553</v>
      </c>
      <c r="CF104">
        <v>0</v>
      </c>
      <c r="CG104">
        <v>3704.64995</v>
      </c>
      <c r="CH104">
        <v>3724.0542300000002</v>
      </c>
      <c r="CI104">
        <v>0</v>
      </c>
      <c r="CJ104">
        <v>0</v>
      </c>
      <c r="CK104">
        <v>0</v>
      </c>
      <c r="CL104">
        <v>0</v>
      </c>
      <c r="CM104">
        <v>4.5917599999999998</v>
      </c>
      <c r="CN104">
        <v>86.440150000000003</v>
      </c>
      <c r="CO104">
        <v>0</v>
      </c>
      <c r="CP104">
        <v>0</v>
      </c>
      <c r="CQ104">
        <v>5.8399999999999997E-3</v>
      </c>
      <c r="CR104">
        <v>5.713E-2</v>
      </c>
      <c r="CS104">
        <v>1.22841</v>
      </c>
      <c r="CT104">
        <v>2.1251500000000001</v>
      </c>
      <c r="CU104">
        <v>22.275700000000001</v>
      </c>
      <c r="CV104">
        <v>0</v>
      </c>
      <c r="CW104">
        <v>0</v>
      </c>
      <c r="CX104">
        <v>1</v>
      </c>
      <c r="CY104">
        <v>5.8E-4</v>
      </c>
      <c r="CZ104">
        <v>0.1295</v>
      </c>
      <c r="DA104">
        <v>5.0000000000000002E-5</v>
      </c>
      <c r="DB104">
        <v>0</v>
      </c>
      <c r="DC104">
        <v>0</v>
      </c>
      <c r="DD104">
        <v>1</v>
      </c>
      <c r="DE104">
        <v>0</v>
      </c>
      <c r="DF104">
        <v>7.6999999999999999E-2</v>
      </c>
      <c r="DG104">
        <v>1.4599999999999999E-3</v>
      </c>
      <c r="DH104">
        <v>4.0000000000000003E-5</v>
      </c>
      <c r="DI104">
        <v>1.15E-3</v>
      </c>
      <c r="DJ104">
        <v>4.0000000000000003E-5</v>
      </c>
      <c r="DK104">
        <v>82.723169999999996</v>
      </c>
      <c r="DL104">
        <v>12.959540000000001</v>
      </c>
      <c r="DM104">
        <v>1.03671</v>
      </c>
      <c r="DN104">
        <v>0.11673</v>
      </c>
      <c r="DO104">
        <v>0.1532</v>
      </c>
      <c r="DP104">
        <v>1.29E-2</v>
      </c>
      <c r="DQ104">
        <v>1.33E-3</v>
      </c>
      <c r="DR104">
        <v>0</v>
      </c>
      <c r="DS104">
        <v>3.0553699999999999</v>
      </c>
      <c r="DT104">
        <v>4.7594200000000004</v>
      </c>
      <c r="DU104">
        <v>4.4999999999999999E-4</v>
      </c>
      <c r="DV104">
        <v>34.240130000000001</v>
      </c>
      <c r="DW104">
        <v>3.6570753000000002E-3</v>
      </c>
      <c r="DX104">
        <v>0</v>
      </c>
      <c r="DY104">
        <v>1.2667299999999999</v>
      </c>
      <c r="DZ104">
        <v>0</v>
      </c>
      <c r="EA104">
        <v>10.647550000000001</v>
      </c>
      <c r="EB104">
        <v>21.546990000000001</v>
      </c>
      <c r="EC104">
        <v>0.16711000000000001</v>
      </c>
      <c r="ED104">
        <v>0</v>
      </c>
      <c r="EE104">
        <v>0.57501999999999998</v>
      </c>
      <c r="EF104">
        <v>1.6539999999999999E-2</v>
      </c>
      <c r="EG104">
        <v>68.322760000000002</v>
      </c>
      <c r="EH104">
        <v>0.14732000000000001</v>
      </c>
      <c r="EI104">
        <v>15.81911</v>
      </c>
      <c r="EJ104">
        <v>184.22091</v>
      </c>
      <c r="EK104">
        <v>14.00522</v>
      </c>
      <c r="EL104">
        <v>1.345E-2</v>
      </c>
      <c r="EM104">
        <v>8.3000000000000001E-4</v>
      </c>
      <c r="EN104">
        <v>8.3080000000000001E-2</v>
      </c>
      <c r="EO104">
        <v>110.93469</v>
      </c>
      <c r="EP104">
        <v>5.94E-3</v>
      </c>
      <c r="EQ104">
        <v>0.20521</v>
      </c>
      <c r="ER104">
        <v>9.3799999999999994E-3</v>
      </c>
      <c r="ES104">
        <v>3.7210800000000002</v>
      </c>
      <c r="ET104">
        <v>3.2699999999999999E-3</v>
      </c>
      <c r="EU104">
        <v>100</v>
      </c>
      <c r="EV104">
        <v>34616.331209999997</v>
      </c>
      <c r="EW104">
        <v>0</v>
      </c>
      <c r="EX104">
        <v>0</v>
      </c>
      <c r="EY104">
        <v>0</v>
      </c>
      <c r="EZ104">
        <v>0.11133999999999999</v>
      </c>
      <c r="FA104">
        <v>0</v>
      </c>
      <c r="FB104" s="3">
        <v>49.862089563554399</v>
      </c>
      <c r="FC104" s="3">
        <v>3784.41018308819</v>
      </c>
      <c r="FD104" s="3">
        <v>5004.3512068584096</v>
      </c>
      <c r="FE104" s="3">
        <v>283.02090326008999</v>
      </c>
      <c r="FF104" s="3">
        <v>145.51149655397501</v>
      </c>
      <c r="FG104" s="3">
        <v>141.486457205807</v>
      </c>
      <c r="FH104" s="3">
        <v>0</v>
      </c>
      <c r="FI104" s="3">
        <v>4.1411104269825302E-4</v>
      </c>
      <c r="FJ104" s="3">
        <v>0.13730376894467</v>
      </c>
      <c r="FK104" t="s">
        <v>167</v>
      </c>
    </row>
    <row r="105" spans="1:167" x14ac:dyDescent="0.3">
      <c r="A105">
        <v>104.02</v>
      </c>
      <c r="B105">
        <v>0</v>
      </c>
      <c r="C105">
        <v>0.25498412999999998</v>
      </c>
      <c r="D105">
        <v>9.8142323299999994</v>
      </c>
      <c r="E105">
        <v>2.1405274799999998</v>
      </c>
      <c r="F105">
        <v>12.70520209</v>
      </c>
      <c r="G105">
        <v>25.657072880000001</v>
      </c>
      <c r="H105">
        <v>46.790402389999997</v>
      </c>
      <c r="I105">
        <v>43.951092010000004</v>
      </c>
      <c r="J105">
        <v>39.662000429999999</v>
      </c>
      <c r="K105">
        <v>35.674529589999999</v>
      </c>
      <c r="L105">
        <v>31.820335740000001</v>
      </c>
      <c r="M105">
        <v>28.840167300000001</v>
      </c>
      <c r="N105">
        <v>26.712458590000001</v>
      </c>
      <c r="O105">
        <v>25.16643715</v>
      </c>
      <c r="P105">
        <v>23.879034919999999</v>
      </c>
      <c r="Q105">
        <v>1204.2961231100001</v>
      </c>
      <c r="R105">
        <v>0</v>
      </c>
      <c r="S105">
        <v>340.85872999999998</v>
      </c>
      <c r="T105">
        <v>2.8999999999999998E-3</v>
      </c>
      <c r="U105">
        <v>0.24631</v>
      </c>
      <c r="V105">
        <v>0.2888</v>
      </c>
      <c r="W105">
        <v>7.6780000000000001E-2</v>
      </c>
      <c r="X105">
        <v>9.5200000000000007E-3</v>
      </c>
      <c r="Y105">
        <v>2.1618200000000001</v>
      </c>
      <c r="Z105">
        <v>190.24231</v>
      </c>
      <c r="AA105">
        <v>3.5747399999999998</v>
      </c>
      <c r="AB105">
        <v>1.04983</v>
      </c>
      <c r="AC105">
        <v>7.4978600000000002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0.12224</v>
      </c>
      <c r="AR105">
        <v>0.57628000000000001</v>
      </c>
      <c r="AS105">
        <v>4.9590000000000002E-2</v>
      </c>
      <c r="AT105">
        <v>0.20830000000000001</v>
      </c>
      <c r="AU105">
        <v>4.6370000000000001E-2</v>
      </c>
      <c r="AV105">
        <v>1.0200000000000001E-2</v>
      </c>
      <c r="AW105">
        <v>3.8999999999999998E-3</v>
      </c>
      <c r="AX105">
        <v>2.2100000000000002E-3</v>
      </c>
      <c r="AY105">
        <v>1.01E-3</v>
      </c>
      <c r="AZ105">
        <v>5.2999999999999998E-4</v>
      </c>
      <c r="BA105">
        <v>3.6000000000000002E-4</v>
      </c>
      <c r="BB105">
        <v>2.4000000000000001E-4</v>
      </c>
      <c r="BC105">
        <v>1.6000000000000001E-4</v>
      </c>
      <c r="BD105">
        <v>1.1E-4</v>
      </c>
      <c r="BE105">
        <v>9.0000000000000006E-5</v>
      </c>
      <c r="BF105">
        <v>6.9999999999999994E-5</v>
      </c>
      <c r="BG105">
        <v>3.5100000000000001E-3</v>
      </c>
      <c r="BH105">
        <v>0.16161</v>
      </c>
      <c r="BI105">
        <v>0</v>
      </c>
      <c r="BJ105">
        <v>3.5200000000000001E-3</v>
      </c>
      <c r="BK105">
        <v>1.48E-3</v>
      </c>
      <c r="BL105">
        <v>0</v>
      </c>
      <c r="BM105">
        <v>2.0000000000000002E-5</v>
      </c>
      <c r="BN105">
        <v>0</v>
      </c>
      <c r="BO105">
        <v>0</v>
      </c>
      <c r="BP105">
        <v>0</v>
      </c>
      <c r="BQ105">
        <v>7</v>
      </c>
      <c r="BR105">
        <v>6.0098172300000003</v>
      </c>
      <c r="BS105">
        <v>2.10744949</v>
      </c>
      <c r="BT105">
        <v>2.10744949</v>
      </c>
      <c r="BU105">
        <v>5.0514694499999999</v>
      </c>
      <c r="BV105">
        <v>5.3005177899999998</v>
      </c>
      <c r="BW105">
        <v>5.8639286200000003</v>
      </c>
      <c r="BX105">
        <v>6.3083089899999996</v>
      </c>
      <c r="BY105">
        <v>6.6745565500000001</v>
      </c>
      <c r="BZ105">
        <v>6.9492422200000004</v>
      </c>
      <c r="CA105">
        <v>7.3862976400000004</v>
      </c>
      <c r="CB105">
        <v>7.7372848799999998</v>
      </c>
      <c r="CC105">
        <v>7.96008548</v>
      </c>
      <c r="CD105">
        <v>8.0333349900000002</v>
      </c>
      <c r="CE105">
        <v>6.1410559400000002</v>
      </c>
      <c r="CF105">
        <v>0</v>
      </c>
      <c r="CG105">
        <v>3716.0314899999998</v>
      </c>
      <c r="CH105">
        <v>3728.1673799999999</v>
      </c>
      <c r="CI105">
        <v>0</v>
      </c>
      <c r="CJ105">
        <v>0</v>
      </c>
      <c r="CK105">
        <v>0</v>
      </c>
      <c r="CL105">
        <v>0</v>
      </c>
      <c r="CM105">
        <v>4.5594900000000003</v>
      </c>
      <c r="CN105">
        <v>84.41386</v>
      </c>
      <c r="CO105">
        <v>0</v>
      </c>
      <c r="CP105">
        <v>0</v>
      </c>
      <c r="CQ105">
        <v>5.8199999999999997E-3</v>
      </c>
      <c r="CR105">
        <v>5.11E-2</v>
      </c>
      <c r="CS105">
        <v>1.2385900000000001</v>
      </c>
      <c r="CT105">
        <v>2.10745</v>
      </c>
      <c r="CU105">
        <v>19.57386</v>
      </c>
      <c r="CV105">
        <v>0</v>
      </c>
      <c r="CW105">
        <v>0</v>
      </c>
      <c r="CX105">
        <v>1</v>
      </c>
      <c r="CY105">
        <v>5.1999999999999995E-4</v>
      </c>
      <c r="CZ105">
        <v>0.12912000000000001</v>
      </c>
      <c r="DA105">
        <v>5.0000000000000002E-5</v>
      </c>
      <c r="DB105">
        <v>0</v>
      </c>
      <c r="DC105">
        <v>0</v>
      </c>
      <c r="DD105">
        <v>1</v>
      </c>
      <c r="DE105">
        <v>0</v>
      </c>
      <c r="DF105">
        <v>7.7109999999999998E-2</v>
      </c>
      <c r="DG105">
        <v>1.3799999999999999E-3</v>
      </c>
      <c r="DH105">
        <v>4.0000000000000003E-5</v>
      </c>
      <c r="DI105">
        <v>1.1199999999999999E-3</v>
      </c>
      <c r="DJ105">
        <v>4.0000000000000003E-5</v>
      </c>
      <c r="DK105">
        <v>82.141810000000007</v>
      </c>
      <c r="DL105">
        <v>12.655749999999999</v>
      </c>
      <c r="DM105">
        <v>0.99873999999999996</v>
      </c>
      <c r="DN105">
        <v>0.11759</v>
      </c>
      <c r="DO105">
        <v>0.14996999999999999</v>
      </c>
      <c r="DP105">
        <v>1.2999999999999999E-2</v>
      </c>
      <c r="DQ105">
        <v>1.2899999999999999E-3</v>
      </c>
      <c r="DR105">
        <v>0</v>
      </c>
      <c r="DS105">
        <v>3.0590299999999999</v>
      </c>
      <c r="DT105">
        <v>4.7419200000000004</v>
      </c>
      <c r="DU105">
        <v>4.2999999999999999E-4</v>
      </c>
      <c r="DV105">
        <v>32.518509999999999</v>
      </c>
      <c r="DW105">
        <v>3.6626896E-3</v>
      </c>
      <c r="DX105">
        <v>0</v>
      </c>
      <c r="DY105">
        <v>1.2556499999999999</v>
      </c>
      <c r="DZ105">
        <v>0</v>
      </c>
      <c r="EA105">
        <v>10.909319999999999</v>
      </c>
      <c r="EB105">
        <v>22.87754</v>
      </c>
      <c r="EC105">
        <v>0.16588</v>
      </c>
      <c r="ED105">
        <v>0</v>
      </c>
      <c r="EE105">
        <v>0.37998999999999999</v>
      </c>
      <c r="EF105">
        <v>2.1690000000000001E-2</v>
      </c>
      <c r="EG105">
        <v>68.668430000000001</v>
      </c>
      <c r="EH105">
        <v>0.14888000000000001</v>
      </c>
      <c r="EI105">
        <v>15.979900000000001</v>
      </c>
      <c r="EJ105">
        <v>185.82441</v>
      </c>
      <c r="EK105">
        <v>13.99954</v>
      </c>
      <c r="EL105">
        <v>1.346E-2</v>
      </c>
      <c r="EM105">
        <v>8.4000000000000003E-4</v>
      </c>
      <c r="EN105">
        <v>8.1879999999999994E-2</v>
      </c>
      <c r="EO105">
        <v>111.10117</v>
      </c>
      <c r="EP105">
        <v>5.94E-3</v>
      </c>
      <c r="EQ105">
        <v>0.20573</v>
      </c>
      <c r="ER105">
        <v>9.3500000000000007E-3</v>
      </c>
      <c r="ES105">
        <v>3.70486</v>
      </c>
      <c r="ET105">
        <v>2.6800000000000001E-3</v>
      </c>
      <c r="EU105">
        <v>100</v>
      </c>
      <c r="EV105">
        <v>34110.115440000001</v>
      </c>
      <c r="EW105">
        <v>0</v>
      </c>
      <c r="EX105">
        <v>0</v>
      </c>
      <c r="EY105">
        <v>0</v>
      </c>
      <c r="EZ105">
        <v>0.10915</v>
      </c>
      <c r="FA105">
        <v>0</v>
      </c>
      <c r="FB105" s="3">
        <v>49.838215357491599</v>
      </c>
      <c r="FC105" s="3">
        <v>3809.92407465824</v>
      </c>
      <c r="FD105" s="3">
        <v>4973.7794879800704</v>
      </c>
      <c r="FE105" s="3">
        <v>195.45614311355999</v>
      </c>
      <c r="FF105" s="3">
        <v>148.49410504176399</v>
      </c>
      <c r="FG105" s="3">
        <v>139.42102517754</v>
      </c>
      <c r="FH105" s="3">
        <v>0</v>
      </c>
      <c r="FI105" s="3">
        <v>4.1526629477903697E-4</v>
      </c>
      <c r="FJ105" s="3">
        <v>0.136575568583647</v>
      </c>
      <c r="FK105" t="s">
        <v>167</v>
      </c>
    </row>
    <row r="106" spans="1:167" x14ac:dyDescent="0.3">
      <c r="A106">
        <v>105.02</v>
      </c>
      <c r="B106">
        <v>0</v>
      </c>
      <c r="C106">
        <v>0.35613593999999998</v>
      </c>
      <c r="D106">
        <v>11.604669449999999</v>
      </c>
      <c r="E106">
        <v>1.85853951</v>
      </c>
      <c r="F106">
        <v>12.47472432</v>
      </c>
      <c r="G106">
        <v>25.283039850000002</v>
      </c>
      <c r="H106">
        <v>46.634842859999999</v>
      </c>
      <c r="I106">
        <v>44.090944499999999</v>
      </c>
      <c r="J106">
        <v>39.950253269999997</v>
      </c>
      <c r="K106">
        <v>35.976895339999999</v>
      </c>
      <c r="L106">
        <v>32.082083279999999</v>
      </c>
      <c r="M106">
        <v>29.028363840000001</v>
      </c>
      <c r="N106">
        <v>26.827988739999999</v>
      </c>
      <c r="O106">
        <v>25.23253364</v>
      </c>
      <c r="P106">
        <v>23.923922109999999</v>
      </c>
      <c r="Q106">
        <v>1206.0556756799999</v>
      </c>
      <c r="R106">
        <v>0</v>
      </c>
      <c r="S106">
        <v>341.50558999999998</v>
      </c>
      <c r="T106">
        <v>2.8999999999999998E-3</v>
      </c>
      <c r="U106">
        <v>0.23455000000000001</v>
      </c>
      <c r="V106">
        <v>0.26695000000000002</v>
      </c>
      <c r="W106">
        <v>7.3649999999999993E-2</v>
      </c>
      <c r="X106">
        <v>9.4900000000000002E-3</v>
      </c>
      <c r="Y106">
        <v>2.16188</v>
      </c>
      <c r="Z106">
        <v>190.52294000000001</v>
      </c>
      <c r="AA106">
        <v>3.5455299999999998</v>
      </c>
      <c r="AB106">
        <v>1.0303500000000001</v>
      </c>
      <c r="AC106">
        <v>7.5170000000000003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0.12224</v>
      </c>
      <c r="AR106">
        <v>0.57021999999999995</v>
      </c>
      <c r="AS106">
        <v>4.7969999999999999E-2</v>
      </c>
      <c r="AT106">
        <v>0.23330000000000001</v>
      </c>
      <c r="AU106">
        <v>3.7679999999999998E-2</v>
      </c>
      <c r="AV106">
        <v>9.9799999999999993E-3</v>
      </c>
      <c r="AW106">
        <v>3.5799999999999998E-3</v>
      </c>
      <c r="AX106">
        <v>2.0899999999999998E-3</v>
      </c>
      <c r="AY106">
        <v>9.7000000000000005E-4</v>
      </c>
      <c r="AZ106">
        <v>5.2999999999999998E-4</v>
      </c>
      <c r="BA106">
        <v>3.6000000000000002E-4</v>
      </c>
      <c r="BB106">
        <v>2.4000000000000001E-4</v>
      </c>
      <c r="BC106">
        <v>1.6000000000000001E-4</v>
      </c>
      <c r="BD106">
        <v>1.2E-4</v>
      </c>
      <c r="BE106">
        <v>9.0000000000000006E-5</v>
      </c>
      <c r="BF106">
        <v>6.9999999999999994E-5</v>
      </c>
      <c r="BG106">
        <v>3.5200000000000001E-3</v>
      </c>
      <c r="BH106">
        <v>0.16161</v>
      </c>
      <c r="BI106">
        <v>0</v>
      </c>
      <c r="BJ106">
        <v>3.5300000000000002E-3</v>
      </c>
      <c r="BK106">
        <v>1.4E-3</v>
      </c>
      <c r="BL106">
        <v>0</v>
      </c>
      <c r="BM106">
        <v>2.0000000000000002E-5</v>
      </c>
      <c r="BN106">
        <v>0</v>
      </c>
      <c r="BO106">
        <v>0</v>
      </c>
      <c r="BP106">
        <v>0</v>
      </c>
      <c r="BQ106">
        <v>7</v>
      </c>
      <c r="BR106">
        <v>6.0098172300000003</v>
      </c>
      <c r="BS106">
        <v>2.0854746400000002</v>
      </c>
      <c r="BT106">
        <v>2.0915787699999999</v>
      </c>
      <c r="BU106">
        <v>4.9550242600000001</v>
      </c>
      <c r="BV106">
        <v>5.3078427399999999</v>
      </c>
      <c r="BW106">
        <v>5.8694223299999999</v>
      </c>
      <c r="BX106">
        <v>6.3095298199999998</v>
      </c>
      <c r="BY106">
        <v>6.6708940700000001</v>
      </c>
      <c r="BZ106">
        <v>6.9437484999999999</v>
      </c>
      <c r="CA106">
        <v>7.3716477400000002</v>
      </c>
      <c r="CB106">
        <v>7.7262974499999997</v>
      </c>
      <c r="CC106">
        <v>7.9527605299999999</v>
      </c>
      <c r="CD106">
        <v>8.0315037500000006</v>
      </c>
      <c r="CE106">
        <v>6.1410559400000002</v>
      </c>
      <c r="CF106">
        <v>0</v>
      </c>
      <c r="CG106">
        <v>3758.4440599999998</v>
      </c>
      <c r="CH106">
        <v>3719.88076</v>
      </c>
      <c r="CI106">
        <v>0</v>
      </c>
      <c r="CJ106">
        <v>0</v>
      </c>
      <c r="CK106">
        <v>0</v>
      </c>
      <c r="CL106">
        <v>0</v>
      </c>
      <c r="CM106">
        <v>4.5270799999999998</v>
      </c>
      <c r="CN106">
        <v>82.422370000000001</v>
      </c>
      <c r="CO106">
        <v>0</v>
      </c>
      <c r="CP106">
        <v>0</v>
      </c>
      <c r="CQ106">
        <v>5.8100000000000001E-3</v>
      </c>
      <c r="CR106">
        <v>4.5859999999999998E-2</v>
      </c>
      <c r="CS106">
        <v>1.2502899999999999</v>
      </c>
      <c r="CT106">
        <v>2.09036</v>
      </c>
      <c r="CU106">
        <v>16.706910000000001</v>
      </c>
      <c r="CV106">
        <v>0</v>
      </c>
      <c r="CW106">
        <v>0</v>
      </c>
      <c r="CX106">
        <v>1</v>
      </c>
      <c r="CY106">
        <v>4.6999999999999999E-4</v>
      </c>
      <c r="CZ106">
        <v>0.12867000000000001</v>
      </c>
      <c r="DA106">
        <v>4.0000000000000003E-5</v>
      </c>
      <c r="DB106">
        <v>0</v>
      </c>
      <c r="DC106">
        <v>0</v>
      </c>
      <c r="DD106">
        <v>1</v>
      </c>
      <c r="DE106">
        <v>0</v>
      </c>
      <c r="DF106">
        <v>7.7229999999999993E-2</v>
      </c>
      <c r="DG106">
        <v>1.31E-3</v>
      </c>
      <c r="DH106">
        <v>4.0000000000000003E-5</v>
      </c>
      <c r="DI106">
        <v>1.1100000000000001E-3</v>
      </c>
      <c r="DJ106">
        <v>4.0000000000000003E-5</v>
      </c>
      <c r="DK106">
        <v>81.557969999999997</v>
      </c>
      <c r="DL106">
        <v>12.35718</v>
      </c>
      <c r="DM106">
        <v>0.96501999999999999</v>
      </c>
      <c r="DN106">
        <v>0.11749999999999999</v>
      </c>
      <c r="DO106">
        <v>0.14668999999999999</v>
      </c>
      <c r="DP106">
        <v>1.3089999999999999E-2</v>
      </c>
      <c r="DQ106">
        <v>1.2600000000000001E-3</v>
      </c>
      <c r="DR106">
        <v>0</v>
      </c>
      <c r="DS106">
        <v>3.0613899999999998</v>
      </c>
      <c r="DT106">
        <v>4.7229999999999999</v>
      </c>
      <c r="DU106">
        <v>4.0999999999999999E-4</v>
      </c>
      <c r="DV106">
        <v>30.86523</v>
      </c>
      <c r="DW106">
        <v>3.6682641000000001E-3</v>
      </c>
      <c r="DX106">
        <v>0</v>
      </c>
      <c r="DY106">
        <v>1.24481</v>
      </c>
      <c r="DZ106">
        <v>0</v>
      </c>
      <c r="EA106">
        <v>11.15654</v>
      </c>
      <c r="EB106">
        <v>24.21604</v>
      </c>
      <c r="EC106">
        <v>0.1646</v>
      </c>
      <c r="ED106">
        <v>0</v>
      </c>
      <c r="EE106">
        <v>0.34477000000000002</v>
      </c>
      <c r="EF106">
        <v>2.751E-2</v>
      </c>
      <c r="EG106">
        <v>69.012010000000004</v>
      </c>
      <c r="EH106">
        <v>0.15042</v>
      </c>
      <c r="EI106">
        <v>16.138940000000002</v>
      </c>
      <c r="EJ106">
        <v>187.45024000000001</v>
      </c>
      <c r="EK106">
        <v>13.99517</v>
      </c>
      <c r="EL106">
        <v>1.3469999999999999E-2</v>
      </c>
      <c r="EM106">
        <v>8.4000000000000003E-4</v>
      </c>
      <c r="EN106">
        <v>8.0629999999999993E-2</v>
      </c>
      <c r="EO106">
        <v>111.26638</v>
      </c>
      <c r="EP106">
        <v>5.94E-3</v>
      </c>
      <c r="EQ106">
        <v>0.20626</v>
      </c>
      <c r="ER106">
        <v>9.3299999999999998E-3</v>
      </c>
      <c r="ES106">
        <v>3.6934499999999999</v>
      </c>
      <c r="ET106">
        <v>2.1900000000000001E-3</v>
      </c>
      <c r="EU106">
        <v>100</v>
      </c>
      <c r="EV106">
        <v>33589.413939999999</v>
      </c>
      <c r="EW106">
        <v>0</v>
      </c>
      <c r="EX106">
        <v>0</v>
      </c>
      <c r="EY106">
        <v>0</v>
      </c>
      <c r="EZ106">
        <v>0.10734</v>
      </c>
      <c r="FA106">
        <v>0</v>
      </c>
      <c r="FB106" s="3">
        <v>49.816922333392498</v>
      </c>
      <c r="FC106" s="3">
        <v>3836.9829248367701</v>
      </c>
      <c r="FD106" s="3">
        <v>4943.8264192005699</v>
      </c>
      <c r="FE106" s="3">
        <v>139.88175988962999</v>
      </c>
      <c r="FF106" s="3">
        <v>151.76113901271401</v>
      </c>
      <c r="FG106" s="3">
        <v>137.41670514144201</v>
      </c>
      <c r="FH106" s="3">
        <v>0</v>
      </c>
      <c r="FI106" s="3">
        <v>4.1639337268086E-4</v>
      </c>
      <c r="FJ106" s="3">
        <v>0.13581709637043299</v>
      </c>
      <c r="FK106" t="s">
        <v>167</v>
      </c>
    </row>
    <row r="107" spans="1:167" x14ac:dyDescent="0.3">
      <c r="A107">
        <v>106.02</v>
      </c>
      <c r="B107">
        <v>0</v>
      </c>
      <c r="C107">
        <v>0.48161609999999999</v>
      </c>
      <c r="D107">
        <v>13.85736561</v>
      </c>
      <c r="E107">
        <v>1.5416886999999999</v>
      </c>
      <c r="F107">
        <v>12.229571780000001</v>
      </c>
      <c r="G107">
        <v>24.889340780000001</v>
      </c>
      <c r="H107">
        <v>46.438596570000001</v>
      </c>
      <c r="I107">
        <v>44.20232446</v>
      </c>
      <c r="J107">
        <v>40.223687310000003</v>
      </c>
      <c r="K107">
        <v>36.275956999999998</v>
      </c>
      <c r="L107">
        <v>32.347104010000002</v>
      </c>
      <c r="M107">
        <v>29.22289451</v>
      </c>
      <c r="N107">
        <v>26.949850850000001</v>
      </c>
      <c r="O107">
        <v>25.302983749999999</v>
      </c>
      <c r="P107">
        <v>23.970719519999999</v>
      </c>
      <c r="Q107">
        <v>1207.82005514</v>
      </c>
      <c r="R107">
        <v>0</v>
      </c>
      <c r="S107">
        <v>342.05302999999998</v>
      </c>
      <c r="T107">
        <v>2.8900000000000002E-3</v>
      </c>
      <c r="U107">
        <v>0.22370999999999999</v>
      </c>
      <c r="V107">
        <v>0.24634</v>
      </c>
      <c r="W107">
        <v>7.0999999999999994E-2</v>
      </c>
      <c r="X107">
        <v>9.4599999999999997E-3</v>
      </c>
      <c r="Y107">
        <v>2.16194</v>
      </c>
      <c r="Z107">
        <v>190.77637999999999</v>
      </c>
      <c r="AA107">
        <v>3.5177100000000001</v>
      </c>
      <c r="AB107">
        <v>1.0118100000000001</v>
      </c>
      <c r="AC107">
        <v>7.5353199999999996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0.12224</v>
      </c>
      <c r="AR107">
        <v>0.56413000000000002</v>
      </c>
      <c r="AS107">
        <v>4.6519999999999999E-2</v>
      </c>
      <c r="AT107">
        <v>0.26118999999999998</v>
      </c>
      <c r="AU107">
        <v>2.9329999999999998E-2</v>
      </c>
      <c r="AV107">
        <v>9.8399999999999998E-3</v>
      </c>
      <c r="AW107">
        <v>3.29E-3</v>
      </c>
      <c r="AX107">
        <v>1.97E-3</v>
      </c>
      <c r="AY107">
        <v>9.3999999999999997E-4</v>
      </c>
      <c r="AZ107">
        <v>5.1999999999999995E-4</v>
      </c>
      <c r="BA107">
        <v>3.6000000000000002E-4</v>
      </c>
      <c r="BB107">
        <v>2.4000000000000001E-4</v>
      </c>
      <c r="BC107">
        <v>1.6000000000000001E-4</v>
      </c>
      <c r="BD107">
        <v>1.2E-4</v>
      </c>
      <c r="BE107">
        <v>9.0000000000000006E-5</v>
      </c>
      <c r="BF107">
        <v>6.9999999999999994E-5</v>
      </c>
      <c r="BG107">
        <v>3.5200000000000001E-3</v>
      </c>
      <c r="BH107">
        <v>0.16162000000000001</v>
      </c>
      <c r="BI107">
        <v>0</v>
      </c>
      <c r="BJ107">
        <v>3.5300000000000002E-3</v>
      </c>
      <c r="BK107">
        <v>1.33E-3</v>
      </c>
      <c r="BL107">
        <v>0</v>
      </c>
      <c r="BM107">
        <v>2.0000000000000002E-5</v>
      </c>
      <c r="BN107">
        <v>0</v>
      </c>
      <c r="BO107">
        <v>0</v>
      </c>
      <c r="BP107">
        <v>0</v>
      </c>
      <c r="BQ107">
        <v>7</v>
      </c>
      <c r="BR107">
        <v>6.0098172300000003</v>
      </c>
      <c r="BS107">
        <v>2.0677726700000001</v>
      </c>
      <c r="BT107">
        <v>2.0750976300000001</v>
      </c>
      <c r="BU107">
        <v>4.8939830000000004</v>
      </c>
      <c r="BV107">
        <v>5.3145572799999998</v>
      </c>
      <c r="BW107">
        <v>5.8755264599999997</v>
      </c>
      <c r="BX107">
        <v>6.3113610500000004</v>
      </c>
      <c r="BY107">
        <v>6.6672316</v>
      </c>
      <c r="BZ107">
        <v>6.9388652000000004</v>
      </c>
      <c r="CA107">
        <v>7.3576082500000002</v>
      </c>
      <c r="CB107">
        <v>7.7146996200000002</v>
      </c>
      <c r="CC107">
        <v>7.9448251599999997</v>
      </c>
      <c r="CD107">
        <v>8.0302829300000003</v>
      </c>
      <c r="CE107">
        <v>6.1410559400000002</v>
      </c>
      <c r="CF107">
        <v>0</v>
      </c>
      <c r="CG107">
        <v>3764.3855400000002</v>
      </c>
      <c r="CH107">
        <v>3725.8659200000002</v>
      </c>
      <c r="CI107">
        <v>0</v>
      </c>
      <c r="CJ107">
        <v>0</v>
      </c>
      <c r="CK107">
        <v>0</v>
      </c>
      <c r="CL107">
        <v>0</v>
      </c>
      <c r="CM107">
        <v>4.4946700000000002</v>
      </c>
      <c r="CN107">
        <v>80.473219999999998</v>
      </c>
      <c r="CO107">
        <v>0</v>
      </c>
      <c r="CP107">
        <v>0</v>
      </c>
      <c r="CQ107">
        <v>5.8199999999999997E-3</v>
      </c>
      <c r="CR107">
        <v>4.1399999999999999E-2</v>
      </c>
      <c r="CS107">
        <v>1.2594399999999999</v>
      </c>
      <c r="CT107">
        <v>2.0738799999999999</v>
      </c>
      <c r="CU107">
        <v>13.522399999999999</v>
      </c>
      <c r="CV107">
        <v>0</v>
      </c>
      <c r="CW107">
        <v>0</v>
      </c>
      <c r="CX107">
        <v>1</v>
      </c>
      <c r="CY107">
        <v>4.2999999999999999E-4</v>
      </c>
      <c r="CZ107">
        <v>0.12817000000000001</v>
      </c>
      <c r="DA107">
        <v>4.0000000000000003E-5</v>
      </c>
      <c r="DB107">
        <v>0</v>
      </c>
      <c r="DC107">
        <v>0</v>
      </c>
      <c r="DD107">
        <v>1</v>
      </c>
      <c r="DE107">
        <v>0</v>
      </c>
      <c r="DF107">
        <v>7.7350000000000002E-2</v>
      </c>
      <c r="DG107">
        <v>1.24E-3</v>
      </c>
      <c r="DH107">
        <v>4.0000000000000003E-5</v>
      </c>
      <c r="DI107">
        <v>1.1000000000000001E-3</v>
      </c>
      <c r="DJ107">
        <v>4.0000000000000003E-5</v>
      </c>
      <c r="DK107">
        <v>80.974080000000001</v>
      </c>
      <c r="DL107">
        <v>12.06495</v>
      </c>
      <c r="DM107">
        <v>0.93476999999999999</v>
      </c>
      <c r="DN107">
        <v>0.11828</v>
      </c>
      <c r="DO107">
        <v>0.1434</v>
      </c>
      <c r="DP107">
        <v>1.3180000000000001E-2</v>
      </c>
      <c r="DQ107">
        <v>1.2199999999999999E-3</v>
      </c>
      <c r="DR107">
        <v>0</v>
      </c>
      <c r="DS107">
        <v>3.0625399999999998</v>
      </c>
      <c r="DT107">
        <v>4.7027999999999999</v>
      </c>
      <c r="DU107">
        <v>3.8999999999999999E-4</v>
      </c>
      <c r="DV107">
        <v>29.291440000000001</v>
      </c>
      <c r="DW107">
        <v>3.6737987000000001E-3</v>
      </c>
      <c r="DX107">
        <v>0</v>
      </c>
      <c r="DY107">
        <v>1.23428</v>
      </c>
      <c r="DZ107">
        <v>0</v>
      </c>
      <c r="EA107">
        <v>11.390319999999999</v>
      </c>
      <c r="EB107">
        <v>25.558350000000001</v>
      </c>
      <c r="EC107">
        <v>0.1633</v>
      </c>
      <c r="ED107">
        <v>0</v>
      </c>
      <c r="EE107">
        <v>0.30009000000000002</v>
      </c>
      <c r="EF107">
        <v>3.3709999999999997E-2</v>
      </c>
      <c r="EG107">
        <v>69.349180000000004</v>
      </c>
      <c r="EH107">
        <v>0.15195</v>
      </c>
      <c r="EI107">
        <v>16.29616</v>
      </c>
      <c r="EJ107">
        <v>189.10041000000001</v>
      </c>
      <c r="EK107">
        <v>13.99212</v>
      </c>
      <c r="EL107">
        <v>1.3469999999999999E-2</v>
      </c>
      <c r="EM107">
        <v>8.4999999999999995E-4</v>
      </c>
      <c r="EN107">
        <v>7.9339999999999994E-2</v>
      </c>
      <c r="EO107">
        <v>111.43031000000001</v>
      </c>
      <c r="EP107">
        <v>5.9300000000000004E-3</v>
      </c>
      <c r="EQ107">
        <v>0.20677999999999999</v>
      </c>
      <c r="ER107">
        <v>9.2999999999999992E-3</v>
      </c>
      <c r="ES107">
        <v>3.6862699999999999</v>
      </c>
      <c r="ET107">
        <v>0.15995999999999999</v>
      </c>
      <c r="EU107">
        <v>100</v>
      </c>
      <c r="EV107">
        <v>33055.921970000003</v>
      </c>
      <c r="EW107">
        <v>0</v>
      </c>
      <c r="EX107">
        <v>0</v>
      </c>
      <c r="EY107">
        <v>0</v>
      </c>
      <c r="EZ107">
        <v>0.10347000000000001</v>
      </c>
      <c r="FA107">
        <v>0</v>
      </c>
      <c r="FB107" s="3">
        <v>49.796701944470101</v>
      </c>
      <c r="FC107" s="3">
        <v>3865.3040823322899</v>
      </c>
      <c r="FD107" s="3">
        <v>4914.5511556821402</v>
      </c>
      <c r="FE107" s="3">
        <v>103.395010016255</v>
      </c>
      <c r="FF107" s="3">
        <v>155.29957648221099</v>
      </c>
      <c r="FG107" s="3">
        <v>135.47681609482399</v>
      </c>
      <c r="FH107" s="3">
        <v>0</v>
      </c>
      <c r="FI107" s="3">
        <v>4.1749006706131501E-4</v>
      </c>
      <c r="FJ107" s="3">
        <v>0.135029445940124</v>
      </c>
      <c r="FK107" t="s">
        <v>167</v>
      </c>
    </row>
    <row r="108" spans="1:167" x14ac:dyDescent="0.3">
      <c r="A108">
        <v>107.02</v>
      </c>
      <c r="B108">
        <v>0</v>
      </c>
      <c r="C108">
        <v>0.63214170999999997</v>
      </c>
      <c r="D108">
        <v>16.582614979999999</v>
      </c>
      <c r="E108">
        <v>1.1903724200000001</v>
      </c>
      <c r="F108">
        <v>11.976898350000001</v>
      </c>
      <c r="G108">
        <v>24.47659028</v>
      </c>
      <c r="H108">
        <v>46.202614580000002</v>
      </c>
      <c r="I108">
        <v>44.284222460000002</v>
      </c>
      <c r="J108">
        <v>40.481042350000003</v>
      </c>
      <c r="K108">
        <v>36.570715479999997</v>
      </c>
      <c r="L108">
        <v>32.614774740000001</v>
      </c>
      <c r="M108">
        <v>29.423468410000002</v>
      </c>
      <c r="N108">
        <v>27.078030819999999</v>
      </c>
      <c r="O108">
        <v>25.377948419999999</v>
      </c>
      <c r="P108">
        <v>24.019632300000001</v>
      </c>
      <c r="Q108">
        <v>1209.5893715899999</v>
      </c>
      <c r="R108">
        <v>0</v>
      </c>
      <c r="S108">
        <v>342.50594000000001</v>
      </c>
      <c r="T108">
        <v>2.8999999999999998E-3</v>
      </c>
      <c r="U108">
        <v>0.21371000000000001</v>
      </c>
      <c r="V108">
        <v>0.22717999999999999</v>
      </c>
      <c r="W108">
        <v>6.8669999999999995E-2</v>
      </c>
      <c r="X108">
        <v>9.4299999999999991E-3</v>
      </c>
      <c r="Y108">
        <v>2.1619999999999999</v>
      </c>
      <c r="Z108">
        <v>191.00536</v>
      </c>
      <c r="AA108">
        <v>3.4908299999999999</v>
      </c>
      <c r="AB108">
        <v>0.99389000000000005</v>
      </c>
      <c r="AC108">
        <v>7.55403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0.12224</v>
      </c>
      <c r="AR108">
        <v>0.55801999999999996</v>
      </c>
      <c r="AS108">
        <v>4.5190000000000001E-2</v>
      </c>
      <c r="AT108">
        <v>0.29226999999999997</v>
      </c>
      <c r="AU108">
        <v>2.1229999999999999E-2</v>
      </c>
      <c r="AV108">
        <v>9.75E-3</v>
      </c>
      <c r="AW108">
        <v>3.0100000000000001E-3</v>
      </c>
      <c r="AX108">
        <v>1.8699999999999999E-3</v>
      </c>
      <c r="AY108">
        <v>9.1E-4</v>
      </c>
      <c r="AZ108">
        <v>5.1000000000000004E-4</v>
      </c>
      <c r="BA108">
        <v>3.5E-4</v>
      </c>
      <c r="BB108">
        <v>2.4000000000000001E-4</v>
      </c>
      <c r="BC108">
        <v>1.7000000000000001E-4</v>
      </c>
      <c r="BD108">
        <v>1.2E-4</v>
      </c>
      <c r="BE108">
        <v>9.0000000000000006E-5</v>
      </c>
      <c r="BF108">
        <v>6.9999999999999994E-5</v>
      </c>
      <c r="BG108">
        <v>3.5300000000000002E-3</v>
      </c>
      <c r="BH108">
        <v>0.16162000000000001</v>
      </c>
      <c r="BI108">
        <v>0</v>
      </c>
      <c r="BJ108">
        <v>3.5400000000000002E-3</v>
      </c>
      <c r="BK108">
        <v>1.25E-3</v>
      </c>
      <c r="BL108">
        <v>0</v>
      </c>
      <c r="BM108">
        <v>2.0000000000000002E-5</v>
      </c>
      <c r="BN108">
        <v>0</v>
      </c>
      <c r="BO108">
        <v>0</v>
      </c>
      <c r="BP108">
        <v>0</v>
      </c>
      <c r="BQ108">
        <v>7</v>
      </c>
      <c r="BR108">
        <v>6.0098172300000003</v>
      </c>
      <c r="BS108">
        <v>2.0525123600000001</v>
      </c>
      <c r="BT108">
        <v>2.0610581400000001</v>
      </c>
      <c r="BU108">
        <v>4.8372146300000001</v>
      </c>
      <c r="BV108">
        <v>5.32249265</v>
      </c>
      <c r="BW108">
        <v>5.8822409999999996</v>
      </c>
      <c r="BX108">
        <v>6.3131922899999999</v>
      </c>
      <c r="BY108">
        <v>6.6647899500000003</v>
      </c>
      <c r="BZ108">
        <v>6.9339819</v>
      </c>
      <c r="CA108">
        <v>7.34295834</v>
      </c>
      <c r="CB108">
        <v>7.7031017799999999</v>
      </c>
      <c r="CC108">
        <v>7.9375002099999996</v>
      </c>
      <c r="CD108">
        <v>8.0290621000000009</v>
      </c>
      <c r="CE108">
        <v>6.1410559400000002</v>
      </c>
      <c r="CF108">
        <v>0</v>
      </c>
      <c r="CG108">
        <v>3765.01181</v>
      </c>
      <c r="CH108">
        <v>3722.98405</v>
      </c>
      <c r="CI108">
        <v>0</v>
      </c>
      <c r="CJ108">
        <v>0</v>
      </c>
      <c r="CK108">
        <v>0</v>
      </c>
      <c r="CL108">
        <v>0</v>
      </c>
      <c r="CM108">
        <v>4.4623999999999997</v>
      </c>
      <c r="CN108">
        <v>78.572730000000007</v>
      </c>
      <c r="CO108">
        <v>0</v>
      </c>
      <c r="CP108">
        <v>0</v>
      </c>
      <c r="CQ108">
        <v>5.8300000000000001E-3</v>
      </c>
      <c r="CR108">
        <v>3.7569999999999999E-2</v>
      </c>
      <c r="CS108">
        <v>1.2629999999999999</v>
      </c>
      <c r="CT108">
        <v>2.0604499999999999</v>
      </c>
      <c r="CU108">
        <v>10.00257</v>
      </c>
      <c r="CV108">
        <v>0</v>
      </c>
      <c r="CW108">
        <v>0</v>
      </c>
      <c r="CX108">
        <v>1</v>
      </c>
      <c r="CY108">
        <v>3.8999999999999999E-4</v>
      </c>
      <c r="CZ108">
        <v>0.12761</v>
      </c>
      <c r="DA108">
        <v>4.0000000000000003E-5</v>
      </c>
      <c r="DB108">
        <v>0</v>
      </c>
      <c r="DC108">
        <v>0</v>
      </c>
      <c r="DD108">
        <v>1</v>
      </c>
      <c r="DE108">
        <v>0</v>
      </c>
      <c r="DF108">
        <v>7.7479999999999993E-2</v>
      </c>
      <c r="DG108">
        <v>1.17E-3</v>
      </c>
      <c r="DH108">
        <v>3.0000000000000001E-5</v>
      </c>
      <c r="DI108">
        <v>1.1000000000000001E-3</v>
      </c>
      <c r="DJ108">
        <v>3.0000000000000001E-5</v>
      </c>
      <c r="DK108">
        <v>80.392750000000007</v>
      </c>
      <c r="DL108">
        <v>11.78002</v>
      </c>
      <c r="DM108">
        <v>0.90744999999999998</v>
      </c>
      <c r="DN108">
        <v>0.11899999999999999</v>
      </c>
      <c r="DO108">
        <v>0.14008999999999999</v>
      </c>
      <c r="DP108">
        <v>1.328E-2</v>
      </c>
      <c r="DQ108">
        <v>1.1900000000000001E-3</v>
      </c>
      <c r="DR108">
        <v>0</v>
      </c>
      <c r="DS108">
        <v>3.0625800000000001</v>
      </c>
      <c r="DT108">
        <v>4.6814400000000003</v>
      </c>
      <c r="DU108">
        <v>3.6999999999999999E-4</v>
      </c>
      <c r="DV108">
        <v>27.770689999999998</v>
      </c>
      <c r="DW108">
        <v>3.6792934999999999E-3</v>
      </c>
      <c r="DX108">
        <v>0</v>
      </c>
      <c r="DY108">
        <v>1.2233099999999999</v>
      </c>
      <c r="DZ108">
        <v>0</v>
      </c>
      <c r="EA108">
        <v>11.611649999999999</v>
      </c>
      <c r="EB108">
        <v>26.90155</v>
      </c>
      <c r="EC108">
        <v>0.16195000000000001</v>
      </c>
      <c r="ED108">
        <v>0</v>
      </c>
      <c r="EE108">
        <v>0.24309</v>
      </c>
      <c r="EF108">
        <v>3.9969999999999999E-2</v>
      </c>
      <c r="EG108">
        <v>69.680340000000001</v>
      </c>
      <c r="EH108">
        <v>0.15345</v>
      </c>
      <c r="EI108">
        <v>16.45147</v>
      </c>
      <c r="EJ108">
        <v>190.77562</v>
      </c>
      <c r="EK108">
        <v>13.99043</v>
      </c>
      <c r="EL108">
        <v>1.3480000000000001E-2</v>
      </c>
      <c r="EM108">
        <v>8.5999999999999998E-4</v>
      </c>
      <c r="EN108">
        <v>7.8009999999999996E-2</v>
      </c>
      <c r="EO108">
        <v>111.5929</v>
      </c>
      <c r="EP108">
        <v>5.9199999999999999E-3</v>
      </c>
      <c r="EQ108">
        <v>0.20732</v>
      </c>
      <c r="ER108">
        <v>9.2599999999999991E-3</v>
      </c>
      <c r="ES108">
        <v>3.6799900000000001</v>
      </c>
      <c r="ET108">
        <v>1.0588500000000001</v>
      </c>
      <c r="EU108">
        <v>100</v>
      </c>
      <c r="EV108">
        <v>32511.428670000001</v>
      </c>
      <c r="EW108">
        <v>0</v>
      </c>
      <c r="EX108">
        <v>0</v>
      </c>
      <c r="EY108">
        <v>0</v>
      </c>
      <c r="EZ108">
        <v>9.9930000000000005E-2</v>
      </c>
      <c r="FA108">
        <v>0</v>
      </c>
      <c r="FB108" s="3">
        <v>49.7765514807177</v>
      </c>
      <c r="FC108" s="3">
        <v>3894.9493039590702</v>
      </c>
      <c r="FD108" s="3">
        <v>4886.0104968307896</v>
      </c>
      <c r="FE108" s="3">
        <v>78.742710005680806</v>
      </c>
      <c r="FF108" s="3">
        <v>159.12957074472601</v>
      </c>
      <c r="FG108" s="3">
        <v>133.60445463808</v>
      </c>
      <c r="FH108" s="3">
        <v>0</v>
      </c>
      <c r="FI108" s="3">
        <v>4.18554420885389E-4</v>
      </c>
      <c r="FJ108" s="3">
        <v>0.13421381379734901</v>
      </c>
      <c r="FK108" t="s">
        <v>167</v>
      </c>
    </row>
    <row r="109" spans="1:167" x14ac:dyDescent="0.3">
      <c r="A109">
        <v>108.02</v>
      </c>
      <c r="B109">
        <v>0</v>
      </c>
      <c r="C109">
        <v>0.80720248999999999</v>
      </c>
      <c r="D109">
        <v>19.824083699999999</v>
      </c>
      <c r="E109">
        <v>0.79727152000000001</v>
      </c>
      <c r="F109">
        <v>11.765218259999999</v>
      </c>
      <c r="G109">
        <v>24.052330749999999</v>
      </c>
      <c r="H109">
        <v>45.928169629999999</v>
      </c>
      <c r="I109">
        <v>44.335818779999997</v>
      </c>
      <c r="J109">
        <v>40.721091489999999</v>
      </c>
      <c r="K109">
        <v>36.860143600000001</v>
      </c>
      <c r="L109">
        <v>32.884437259999999</v>
      </c>
      <c r="M109">
        <v>29.629764059999999</v>
      </c>
      <c r="N109">
        <v>27.21249005</v>
      </c>
      <c r="O109">
        <v>25.457573310000001</v>
      </c>
      <c r="P109">
        <v>24.07086163</v>
      </c>
      <c r="Q109">
        <v>1211.36375782</v>
      </c>
      <c r="R109">
        <v>0</v>
      </c>
      <c r="S109">
        <v>342.91789999999997</v>
      </c>
      <c r="T109">
        <v>2.9099999999999998E-3</v>
      </c>
      <c r="U109">
        <v>0.20449999999999999</v>
      </c>
      <c r="V109">
        <v>0.20943000000000001</v>
      </c>
      <c r="W109">
        <v>6.6669999999999993E-2</v>
      </c>
      <c r="X109">
        <v>9.4000000000000004E-3</v>
      </c>
      <c r="Y109">
        <v>2.1620699999999999</v>
      </c>
      <c r="Z109">
        <v>191.21215000000001</v>
      </c>
      <c r="AA109">
        <v>3.5083600000000001</v>
      </c>
      <c r="AB109">
        <v>1.0055700000000001</v>
      </c>
      <c r="AC109">
        <v>7.5744499999999997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0.12224</v>
      </c>
      <c r="AR109">
        <v>0.55189999999999995</v>
      </c>
      <c r="AS109">
        <v>4.3990000000000001E-2</v>
      </c>
      <c r="AT109">
        <v>0.32688</v>
      </c>
      <c r="AU109">
        <v>1.3270000000000001E-2</v>
      </c>
      <c r="AV109">
        <v>9.7199999999999995E-3</v>
      </c>
      <c r="AW109">
        <v>2.7699999999999999E-3</v>
      </c>
      <c r="AX109">
        <v>1.7600000000000001E-3</v>
      </c>
      <c r="AY109">
        <v>8.8000000000000003E-4</v>
      </c>
      <c r="AZ109">
        <v>5.0000000000000001E-4</v>
      </c>
      <c r="BA109">
        <v>3.5E-4</v>
      </c>
      <c r="BB109">
        <v>2.4000000000000001E-4</v>
      </c>
      <c r="BC109">
        <v>1.7000000000000001E-4</v>
      </c>
      <c r="BD109">
        <v>1.2E-4</v>
      </c>
      <c r="BE109">
        <v>9.0000000000000006E-5</v>
      </c>
      <c r="BF109">
        <v>6.9999999999999994E-5</v>
      </c>
      <c r="BG109">
        <v>3.5300000000000002E-3</v>
      </c>
      <c r="BH109">
        <v>0.16162000000000001</v>
      </c>
      <c r="BI109">
        <v>0</v>
      </c>
      <c r="BJ109">
        <v>3.5400000000000002E-3</v>
      </c>
      <c r="BK109">
        <v>1.17E-3</v>
      </c>
      <c r="BL109">
        <v>0</v>
      </c>
      <c r="BM109">
        <v>2.0000000000000002E-5</v>
      </c>
      <c r="BN109">
        <v>0</v>
      </c>
      <c r="BO109">
        <v>0</v>
      </c>
      <c r="BP109">
        <v>0</v>
      </c>
      <c r="BQ109">
        <v>7</v>
      </c>
      <c r="BR109">
        <v>6.0098172300000003</v>
      </c>
      <c r="BS109">
        <v>2.0366416300000001</v>
      </c>
      <c r="BT109">
        <v>2.05190195</v>
      </c>
      <c r="BU109">
        <v>4.7853295600000001</v>
      </c>
      <c r="BV109">
        <v>5.3322592499999999</v>
      </c>
      <c r="BW109">
        <v>5.8889555400000004</v>
      </c>
      <c r="BX109">
        <v>6.3162443499999998</v>
      </c>
      <c r="BY109">
        <v>6.6623482999999997</v>
      </c>
      <c r="BZ109">
        <v>6.9290985999999997</v>
      </c>
      <c r="CA109">
        <v>7.32891885</v>
      </c>
      <c r="CB109">
        <v>7.6915039399999996</v>
      </c>
      <c r="CC109">
        <v>7.9295648500000002</v>
      </c>
      <c r="CD109">
        <v>8.0272308700000004</v>
      </c>
      <c r="CE109">
        <v>6.1410559400000002</v>
      </c>
      <c r="CF109">
        <v>0</v>
      </c>
      <c r="CG109">
        <v>3777.95111</v>
      </c>
      <c r="CH109">
        <v>3686.8533600000001</v>
      </c>
      <c r="CI109">
        <v>0</v>
      </c>
      <c r="CJ109">
        <v>0</v>
      </c>
      <c r="CK109">
        <v>0</v>
      </c>
      <c r="CL109">
        <v>0</v>
      </c>
      <c r="CM109">
        <v>4.4304100000000002</v>
      </c>
      <c r="CN109">
        <v>76.725939999999994</v>
      </c>
      <c r="CO109">
        <v>0</v>
      </c>
      <c r="CP109">
        <v>0</v>
      </c>
      <c r="CQ109">
        <v>5.8599999999999998E-3</v>
      </c>
      <c r="CR109">
        <v>3.4209999999999997E-2</v>
      </c>
      <c r="CS109">
        <v>1.2614799999999999</v>
      </c>
      <c r="CT109">
        <v>2.0512899999999998</v>
      </c>
      <c r="CU109">
        <v>6.0583799999999997</v>
      </c>
      <c r="CV109">
        <v>0</v>
      </c>
      <c r="CW109">
        <v>0</v>
      </c>
      <c r="CX109">
        <v>1</v>
      </c>
      <c r="CY109">
        <v>3.5E-4</v>
      </c>
      <c r="CZ109">
        <v>0.12698999999999999</v>
      </c>
      <c r="DA109">
        <v>4.0000000000000003E-5</v>
      </c>
      <c r="DB109">
        <v>0</v>
      </c>
      <c r="DC109">
        <v>0</v>
      </c>
      <c r="DD109">
        <v>1</v>
      </c>
      <c r="DE109">
        <v>0</v>
      </c>
      <c r="DF109">
        <v>7.7609999999999998E-2</v>
      </c>
      <c r="DG109">
        <v>1.09E-3</v>
      </c>
      <c r="DH109">
        <v>3.0000000000000001E-5</v>
      </c>
      <c r="DI109">
        <v>1.09E-3</v>
      </c>
      <c r="DJ109">
        <v>3.0000000000000001E-5</v>
      </c>
      <c r="DK109">
        <v>79.816419999999994</v>
      </c>
      <c r="DL109">
        <v>11.50314</v>
      </c>
      <c r="DM109">
        <v>0.88261999999999996</v>
      </c>
      <c r="DN109">
        <v>0.11971</v>
      </c>
      <c r="DO109">
        <v>0.13678999999999999</v>
      </c>
      <c r="DP109">
        <v>1.338E-2</v>
      </c>
      <c r="DQ109">
        <v>1.15E-3</v>
      </c>
      <c r="DR109">
        <v>0</v>
      </c>
      <c r="DS109">
        <v>3.0615999999999999</v>
      </c>
      <c r="DT109">
        <v>4.6590600000000002</v>
      </c>
      <c r="DU109">
        <v>3.4000000000000002E-4</v>
      </c>
      <c r="DV109">
        <v>28.762550000000001</v>
      </c>
      <c r="DW109">
        <v>3.6847488000000001E-3</v>
      </c>
      <c r="DX109">
        <v>0</v>
      </c>
      <c r="DY109">
        <v>1.2112499999999999</v>
      </c>
      <c r="DZ109">
        <v>0</v>
      </c>
      <c r="EA109">
        <v>11.82188</v>
      </c>
      <c r="EB109">
        <v>28.243839999999999</v>
      </c>
      <c r="EC109">
        <v>0.16059000000000001</v>
      </c>
      <c r="ED109">
        <v>0</v>
      </c>
      <c r="EE109">
        <v>0.23907999999999999</v>
      </c>
      <c r="EF109">
        <v>4.5999999999999999E-2</v>
      </c>
      <c r="EG109">
        <v>70.008570000000006</v>
      </c>
      <c r="EH109">
        <v>0.15493999999999999</v>
      </c>
      <c r="EI109">
        <v>16.604880000000001</v>
      </c>
      <c r="EJ109">
        <v>192.47535999999999</v>
      </c>
      <c r="EK109">
        <v>13.9901</v>
      </c>
      <c r="EL109">
        <v>1.349E-2</v>
      </c>
      <c r="EM109">
        <v>8.7000000000000001E-4</v>
      </c>
      <c r="EN109">
        <v>7.6649999999999996E-2</v>
      </c>
      <c r="EO109">
        <v>111.75414000000001</v>
      </c>
      <c r="EP109">
        <v>5.9199999999999999E-3</v>
      </c>
      <c r="EQ109">
        <v>0.20785000000000001</v>
      </c>
      <c r="ER109">
        <v>9.2300000000000004E-3</v>
      </c>
      <c r="ES109">
        <v>3.6709700000000001</v>
      </c>
      <c r="ET109">
        <v>1.82481</v>
      </c>
      <c r="EU109">
        <v>100</v>
      </c>
      <c r="EV109">
        <v>31957.71096</v>
      </c>
      <c r="EW109">
        <v>0</v>
      </c>
      <c r="EX109">
        <v>0</v>
      </c>
      <c r="EY109">
        <v>0</v>
      </c>
      <c r="EZ109">
        <v>9.7129999999999994E-2</v>
      </c>
      <c r="FA109">
        <v>0</v>
      </c>
      <c r="FB109" s="3">
        <v>49.755835085401401</v>
      </c>
      <c r="FC109" s="3">
        <v>3925.1717924333798</v>
      </c>
      <c r="FD109" s="3">
        <v>4858.2586239264201</v>
      </c>
      <c r="FE109" s="3">
        <v>61.639843564779497</v>
      </c>
      <c r="FF109" s="3">
        <v>163.19299085100201</v>
      </c>
      <c r="FG109" s="3">
        <v>131.802487721011</v>
      </c>
      <c r="FH109" s="3">
        <v>0</v>
      </c>
      <c r="FI109" s="3">
        <v>4.19584738204303E-4</v>
      </c>
      <c r="FJ109" s="3">
        <v>0.13337149550767599</v>
      </c>
      <c r="FK109" t="s">
        <v>167</v>
      </c>
    </row>
    <row r="110" spans="1:167" x14ac:dyDescent="0.3">
      <c r="A110">
        <v>109.02</v>
      </c>
      <c r="B110">
        <v>0</v>
      </c>
      <c r="C110">
        <v>1.0053423500000001</v>
      </c>
      <c r="D110">
        <v>17.783846199999999</v>
      </c>
      <c r="E110">
        <v>0.76847213000000003</v>
      </c>
      <c r="F110">
        <v>11.55324787</v>
      </c>
      <c r="G110">
        <v>23.623233840000001</v>
      </c>
      <c r="H110">
        <v>45.617811089999996</v>
      </c>
      <c r="I110">
        <v>44.356547220000003</v>
      </c>
      <c r="J110">
        <v>40.942657590000003</v>
      </c>
      <c r="K110">
        <v>37.143192859999999</v>
      </c>
      <c r="L110">
        <v>33.155399330000002</v>
      </c>
      <c r="M110">
        <v>29.841428959999998</v>
      </c>
      <c r="N110">
        <v>27.353164769999999</v>
      </c>
      <c r="O110">
        <v>25.541987979999998</v>
      </c>
      <c r="P110">
        <v>24.124603669999999</v>
      </c>
      <c r="Q110">
        <v>1213.14336862</v>
      </c>
      <c r="R110">
        <v>0</v>
      </c>
      <c r="S110">
        <v>343.25328000000002</v>
      </c>
      <c r="T110">
        <v>2.9199999999999999E-3</v>
      </c>
      <c r="U110">
        <v>0.19600000000000001</v>
      </c>
      <c r="V110">
        <v>0.193</v>
      </c>
      <c r="W110">
        <v>6.4729999999999996E-2</v>
      </c>
      <c r="X110">
        <v>9.3699999999999999E-3</v>
      </c>
      <c r="Y110">
        <v>2.1621299999999999</v>
      </c>
      <c r="Z110">
        <v>191.39905999999999</v>
      </c>
      <c r="AA110">
        <v>3.4891899999999998</v>
      </c>
      <c r="AB110">
        <v>0.99278999999999995</v>
      </c>
      <c r="AC110">
        <v>7.59701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0.12224</v>
      </c>
      <c r="AR110">
        <v>0.54579</v>
      </c>
      <c r="AS110">
        <v>4.2889999999999998E-2</v>
      </c>
      <c r="AT110">
        <v>0.27328999999999998</v>
      </c>
      <c r="AU110">
        <v>1.191E-2</v>
      </c>
      <c r="AV110">
        <v>9.6799999999999994E-3</v>
      </c>
      <c r="AW110">
        <v>2.5400000000000002E-3</v>
      </c>
      <c r="AX110">
        <v>1.67E-3</v>
      </c>
      <c r="AY110">
        <v>8.5999999999999998E-4</v>
      </c>
      <c r="AZ110">
        <v>4.8999999999999998E-4</v>
      </c>
      <c r="BA110">
        <v>3.5E-4</v>
      </c>
      <c r="BB110">
        <v>2.4000000000000001E-4</v>
      </c>
      <c r="BC110">
        <v>1.7000000000000001E-4</v>
      </c>
      <c r="BD110">
        <v>1.2E-4</v>
      </c>
      <c r="BE110">
        <v>9.0000000000000006E-5</v>
      </c>
      <c r="BF110">
        <v>6.9999999999999994E-5</v>
      </c>
      <c r="BG110">
        <v>3.5400000000000002E-3</v>
      </c>
      <c r="BH110">
        <v>0.16163</v>
      </c>
      <c r="BI110">
        <v>0</v>
      </c>
      <c r="BJ110">
        <v>3.5500000000000002E-3</v>
      </c>
      <c r="BK110">
        <v>1.08E-3</v>
      </c>
      <c r="BL110">
        <v>0</v>
      </c>
      <c r="BM110">
        <v>2.0000000000000002E-5</v>
      </c>
      <c r="BN110">
        <v>0</v>
      </c>
      <c r="BO110">
        <v>0</v>
      </c>
      <c r="BP110">
        <v>0</v>
      </c>
      <c r="BQ110">
        <v>7</v>
      </c>
      <c r="BR110">
        <v>6.0098172300000003</v>
      </c>
      <c r="BS110">
        <v>2.0213813200000001</v>
      </c>
      <c r="BT110">
        <v>2.0384728700000001</v>
      </c>
      <c r="BU110">
        <v>4.7328340799999999</v>
      </c>
      <c r="BV110">
        <v>5.3450779099999997</v>
      </c>
      <c r="BW110">
        <v>5.8956700700000004</v>
      </c>
      <c r="BX110">
        <v>6.3192964199999997</v>
      </c>
      <c r="BY110">
        <v>6.6599066499999999</v>
      </c>
      <c r="BZ110">
        <v>6.9242153000000002</v>
      </c>
      <c r="CA110">
        <v>7.3148793599999999</v>
      </c>
      <c r="CB110">
        <v>7.6799061000000002</v>
      </c>
      <c r="CC110">
        <v>7.9210190699999998</v>
      </c>
      <c r="CD110">
        <v>8.0260100399999992</v>
      </c>
      <c r="CE110">
        <v>6.1410559400000002</v>
      </c>
      <c r="CF110">
        <v>0</v>
      </c>
      <c r="CG110">
        <v>3787.9058300000002</v>
      </c>
      <c r="CH110">
        <v>3687.5643300000002</v>
      </c>
      <c r="CI110">
        <v>0</v>
      </c>
      <c r="CJ110">
        <v>0</v>
      </c>
      <c r="CK110">
        <v>0</v>
      </c>
      <c r="CL110">
        <v>0</v>
      </c>
      <c r="CM110">
        <v>4.3988199999999997</v>
      </c>
      <c r="CN110">
        <v>74.936599999999999</v>
      </c>
      <c r="CO110">
        <v>0</v>
      </c>
      <c r="CP110">
        <v>0</v>
      </c>
      <c r="CQ110">
        <v>5.8999999999999999E-3</v>
      </c>
      <c r="CR110">
        <v>3.1309999999999998E-2</v>
      </c>
      <c r="CS110">
        <v>1.2579199999999999</v>
      </c>
      <c r="CT110">
        <v>2.0372499999999998</v>
      </c>
      <c r="CU110">
        <v>7.1123500000000002</v>
      </c>
      <c r="CV110">
        <v>0</v>
      </c>
      <c r="CW110">
        <v>0</v>
      </c>
      <c r="CX110">
        <v>1</v>
      </c>
      <c r="CY110">
        <v>3.2000000000000003E-4</v>
      </c>
      <c r="CZ110">
        <v>0.12631000000000001</v>
      </c>
      <c r="DA110">
        <v>4.0000000000000003E-5</v>
      </c>
      <c r="DB110">
        <v>0</v>
      </c>
      <c r="DC110">
        <v>0</v>
      </c>
      <c r="DD110">
        <v>1</v>
      </c>
      <c r="DE110">
        <v>0</v>
      </c>
      <c r="DF110">
        <v>7.775E-2</v>
      </c>
      <c r="DG110">
        <v>1.0200000000000001E-3</v>
      </c>
      <c r="DH110">
        <v>3.0000000000000001E-5</v>
      </c>
      <c r="DI110">
        <v>1.09E-3</v>
      </c>
      <c r="DJ110">
        <v>3.0000000000000001E-5</v>
      </c>
      <c r="DK110">
        <v>79.247320000000002</v>
      </c>
      <c r="DL110">
        <v>11.234870000000001</v>
      </c>
      <c r="DM110">
        <v>0.85995999999999995</v>
      </c>
      <c r="DN110">
        <v>0.12037</v>
      </c>
      <c r="DO110">
        <v>0.13349</v>
      </c>
      <c r="DP110">
        <v>1.3469999999999999E-2</v>
      </c>
      <c r="DQ110">
        <v>1.1199999999999999E-3</v>
      </c>
      <c r="DR110">
        <v>0</v>
      </c>
      <c r="DS110">
        <v>3.0596899999999998</v>
      </c>
      <c r="DT110">
        <v>4.6357799999999996</v>
      </c>
      <c r="DU110">
        <v>3.2000000000000003E-4</v>
      </c>
      <c r="DV110">
        <v>27.677890000000001</v>
      </c>
      <c r="DW110">
        <v>3.6901649E-3</v>
      </c>
      <c r="DX110">
        <v>0</v>
      </c>
      <c r="DY110">
        <v>1.1977100000000001</v>
      </c>
      <c r="DZ110">
        <v>0</v>
      </c>
      <c r="EA110">
        <v>12.021649999999999</v>
      </c>
      <c r="EB110">
        <v>29.584119999999999</v>
      </c>
      <c r="EC110">
        <v>0.15926000000000001</v>
      </c>
      <c r="ED110">
        <v>0</v>
      </c>
      <c r="EE110">
        <v>0.23476</v>
      </c>
      <c r="EF110">
        <v>5.1589999999999997E-2</v>
      </c>
      <c r="EG110">
        <v>70.331149999999994</v>
      </c>
      <c r="EH110">
        <v>0.15642</v>
      </c>
      <c r="EI110">
        <v>16.756399999999999</v>
      </c>
      <c r="EJ110">
        <v>194.19818000000001</v>
      </c>
      <c r="EK110">
        <v>13.991110000000001</v>
      </c>
      <c r="EL110">
        <v>1.35E-2</v>
      </c>
      <c r="EM110">
        <v>8.8000000000000003E-4</v>
      </c>
      <c r="EN110">
        <v>7.5310000000000002E-2</v>
      </c>
      <c r="EO110">
        <v>111.91404</v>
      </c>
      <c r="EP110">
        <v>5.9100000000000003E-3</v>
      </c>
      <c r="EQ110">
        <v>0.20838999999999999</v>
      </c>
      <c r="ER110">
        <v>9.1999999999999998E-3</v>
      </c>
      <c r="ES110">
        <v>3.6569400000000001</v>
      </c>
      <c r="ET110">
        <v>2.48264</v>
      </c>
      <c r="EU110">
        <v>100</v>
      </c>
      <c r="EV110">
        <v>31396.470389999999</v>
      </c>
      <c r="EW110">
        <v>0</v>
      </c>
      <c r="EX110">
        <v>0</v>
      </c>
      <c r="EY110">
        <v>0</v>
      </c>
      <c r="EZ110">
        <v>9.4060000000000005E-2</v>
      </c>
      <c r="FA110">
        <v>0</v>
      </c>
      <c r="FB110" s="3">
        <v>49.734191147517997</v>
      </c>
      <c r="FC110" s="3">
        <v>3955.3597833847102</v>
      </c>
      <c r="FD110" s="3">
        <v>4831.3468245879503</v>
      </c>
      <c r="FE110" s="3">
        <v>49.469905716109899</v>
      </c>
      <c r="FF110" s="3">
        <v>167.43515345491801</v>
      </c>
      <c r="FG110" s="3">
        <v>130.07354653474701</v>
      </c>
      <c r="FH110" s="3">
        <v>0</v>
      </c>
      <c r="FI110" s="3">
        <v>4.2057959045950299E-4</v>
      </c>
      <c r="FJ110" s="3">
        <v>0.13250388109310901</v>
      </c>
      <c r="FK110" t="s">
        <v>167</v>
      </c>
    </row>
    <row r="111" spans="1:167" x14ac:dyDescent="0.3">
      <c r="A111">
        <v>110.02</v>
      </c>
      <c r="B111">
        <v>0</v>
      </c>
      <c r="C111">
        <v>1.22453525</v>
      </c>
      <c r="D111">
        <v>15.627887230000001</v>
      </c>
      <c r="E111">
        <v>0.74136776000000004</v>
      </c>
      <c r="F111">
        <v>11.33919708</v>
      </c>
      <c r="G111">
        <v>23.190205280000001</v>
      </c>
      <c r="H111">
        <v>45.274216070000001</v>
      </c>
      <c r="I111">
        <v>44.346139630000003</v>
      </c>
      <c r="J111">
        <v>41.144634789999998</v>
      </c>
      <c r="K111">
        <v>37.418801260000002</v>
      </c>
      <c r="L111">
        <v>33.426936040000001</v>
      </c>
      <c r="M111">
        <v>30.058079280000001</v>
      </c>
      <c r="N111">
        <v>27.499965490000001</v>
      </c>
      <c r="O111">
        <v>25.63130507</v>
      </c>
      <c r="P111">
        <v>24.181048610000001</v>
      </c>
      <c r="Q111">
        <v>1214.9283800000001</v>
      </c>
      <c r="R111">
        <v>0</v>
      </c>
      <c r="S111">
        <v>343.51053000000002</v>
      </c>
      <c r="T111">
        <v>2.9399999999999999E-3</v>
      </c>
      <c r="U111">
        <v>0.18815999999999999</v>
      </c>
      <c r="V111">
        <v>0.17774000000000001</v>
      </c>
      <c r="W111">
        <v>6.268E-2</v>
      </c>
      <c r="X111">
        <v>9.3299999999999998E-3</v>
      </c>
      <c r="Y111">
        <v>2.1621899999999998</v>
      </c>
      <c r="Z111">
        <v>191.56800999999999</v>
      </c>
      <c r="AA111">
        <v>3.4715500000000001</v>
      </c>
      <c r="AB111">
        <v>0.98102999999999996</v>
      </c>
      <c r="AC111">
        <v>7.6226900000000004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0.12224</v>
      </c>
      <c r="AR111">
        <v>0.53966999999999998</v>
      </c>
      <c r="AS111">
        <v>4.1880000000000001E-2</v>
      </c>
      <c r="AT111">
        <v>0.22320999999999999</v>
      </c>
      <c r="AU111">
        <v>1.069E-2</v>
      </c>
      <c r="AV111">
        <v>9.6100000000000005E-3</v>
      </c>
      <c r="AW111">
        <v>2.33E-3</v>
      </c>
      <c r="AX111">
        <v>1.58E-3</v>
      </c>
      <c r="AY111">
        <v>8.3000000000000001E-4</v>
      </c>
      <c r="AZ111">
        <v>4.8999999999999998E-4</v>
      </c>
      <c r="BA111">
        <v>3.5E-4</v>
      </c>
      <c r="BB111">
        <v>2.4000000000000001E-4</v>
      </c>
      <c r="BC111">
        <v>1.7000000000000001E-4</v>
      </c>
      <c r="BD111">
        <v>1.2E-4</v>
      </c>
      <c r="BE111">
        <v>9.0000000000000006E-5</v>
      </c>
      <c r="BF111">
        <v>6.9999999999999994E-5</v>
      </c>
      <c r="BG111">
        <v>3.5400000000000002E-3</v>
      </c>
      <c r="BH111">
        <v>0.16163</v>
      </c>
      <c r="BI111">
        <v>0</v>
      </c>
      <c r="BJ111">
        <v>3.5500000000000002E-3</v>
      </c>
      <c r="BK111">
        <v>9.7999999999999997E-4</v>
      </c>
      <c r="BL111">
        <v>0</v>
      </c>
      <c r="BM111">
        <v>2.0000000000000002E-5</v>
      </c>
      <c r="BN111">
        <v>0</v>
      </c>
      <c r="BO111">
        <v>0</v>
      </c>
      <c r="BP111">
        <v>0</v>
      </c>
      <c r="BQ111">
        <v>7</v>
      </c>
      <c r="BR111">
        <v>6.0098172300000003</v>
      </c>
      <c r="BS111">
        <v>2.0073418300000001</v>
      </c>
      <c r="BT111">
        <v>2.0256542099999999</v>
      </c>
      <c r="BU111">
        <v>4.6791177700000004</v>
      </c>
      <c r="BV111">
        <v>5.36033823</v>
      </c>
      <c r="BW111">
        <v>5.9036054399999998</v>
      </c>
      <c r="BX111">
        <v>6.3229588899999998</v>
      </c>
      <c r="BY111">
        <v>6.6586858199999996</v>
      </c>
      <c r="BZ111">
        <v>6.91994241</v>
      </c>
      <c r="CA111">
        <v>7.30145029</v>
      </c>
      <c r="CB111">
        <v>7.6683082599999999</v>
      </c>
      <c r="CC111">
        <v>7.9130837100000004</v>
      </c>
      <c r="CD111">
        <v>8.0241787999999996</v>
      </c>
      <c r="CE111">
        <v>6.14044553</v>
      </c>
      <c r="CF111">
        <v>0</v>
      </c>
      <c r="CG111">
        <v>3793.855</v>
      </c>
      <c r="CH111">
        <v>3687.3105700000001</v>
      </c>
      <c r="CI111">
        <v>0</v>
      </c>
      <c r="CJ111">
        <v>0</v>
      </c>
      <c r="CK111">
        <v>0</v>
      </c>
      <c r="CL111">
        <v>0</v>
      </c>
      <c r="CM111">
        <v>4.3677400000000004</v>
      </c>
      <c r="CN111">
        <v>73.207459999999998</v>
      </c>
      <c r="CO111">
        <v>0</v>
      </c>
      <c r="CP111">
        <v>0</v>
      </c>
      <c r="CQ111">
        <v>5.94E-3</v>
      </c>
      <c r="CR111">
        <v>2.8729999999999999E-2</v>
      </c>
      <c r="CS111">
        <v>1.2538499999999999</v>
      </c>
      <c r="CT111">
        <v>2.0250400000000002</v>
      </c>
      <c r="CU111">
        <v>8.3606099999999994</v>
      </c>
      <c r="CV111">
        <v>0</v>
      </c>
      <c r="CW111">
        <v>0</v>
      </c>
      <c r="CX111">
        <v>1</v>
      </c>
      <c r="CY111">
        <v>2.9E-4</v>
      </c>
      <c r="CZ111">
        <v>0.12556999999999999</v>
      </c>
      <c r="DA111">
        <v>3.0000000000000001E-5</v>
      </c>
      <c r="DB111">
        <v>0</v>
      </c>
      <c r="DC111">
        <v>0</v>
      </c>
      <c r="DD111">
        <v>1</v>
      </c>
      <c r="DE111">
        <v>0</v>
      </c>
      <c r="DF111">
        <v>7.7899999999999997E-2</v>
      </c>
      <c r="DG111">
        <v>9.3000000000000005E-4</v>
      </c>
      <c r="DH111">
        <v>3.0000000000000001E-5</v>
      </c>
      <c r="DI111">
        <v>1.09E-3</v>
      </c>
      <c r="DJ111">
        <v>3.0000000000000001E-5</v>
      </c>
      <c r="DK111">
        <v>78.687470000000005</v>
      </c>
      <c r="DL111">
        <v>10.975630000000001</v>
      </c>
      <c r="DM111">
        <v>0.83921999999999997</v>
      </c>
      <c r="DN111">
        <v>0.12098</v>
      </c>
      <c r="DO111">
        <v>0.13022</v>
      </c>
      <c r="DP111">
        <v>1.357E-2</v>
      </c>
      <c r="DQ111">
        <v>1.09E-3</v>
      </c>
      <c r="DR111">
        <v>0</v>
      </c>
      <c r="DS111">
        <v>3.0569500000000001</v>
      </c>
      <c r="DT111">
        <v>4.6117299999999997</v>
      </c>
      <c r="DU111">
        <v>2.9E-4</v>
      </c>
      <c r="DV111">
        <v>26.680199999999999</v>
      </c>
      <c r="DW111">
        <v>3.6955425000000002E-3</v>
      </c>
      <c r="DX111">
        <v>0</v>
      </c>
      <c r="DY111">
        <v>1.18208</v>
      </c>
      <c r="DZ111">
        <v>0</v>
      </c>
      <c r="EA111">
        <v>12.2119</v>
      </c>
      <c r="EB111">
        <v>30.92146</v>
      </c>
      <c r="EC111">
        <v>0.15794</v>
      </c>
      <c r="ED111">
        <v>0</v>
      </c>
      <c r="EE111">
        <v>0.23064999999999999</v>
      </c>
      <c r="EF111">
        <v>5.6649999999999999E-2</v>
      </c>
      <c r="EG111">
        <v>70.647919999999999</v>
      </c>
      <c r="EH111">
        <v>0.15787000000000001</v>
      </c>
      <c r="EI111">
        <v>16.906009999999998</v>
      </c>
      <c r="EJ111">
        <v>195.94206</v>
      </c>
      <c r="EK111">
        <v>13.99342</v>
      </c>
      <c r="EL111">
        <v>1.3509999999999999E-2</v>
      </c>
      <c r="EM111">
        <v>8.8999999999999995E-4</v>
      </c>
      <c r="EN111">
        <v>7.3980000000000004E-2</v>
      </c>
      <c r="EO111">
        <v>112.07261</v>
      </c>
      <c r="EP111">
        <v>5.9100000000000003E-3</v>
      </c>
      <c r="EQ111">
        <v>0.20893</v>
      </c>
      <c r="ER111">
        <v>9.1599999999999997E-3</v>
      </c>
      <c r="ES111">
        <v>3.6378900000000001</v>
      </c>
      <c r="ET111">
        <v>3.0524900000000001</v>
      </c>
      <c r="EU111">
        <v>100</v>
      </c>
      <c r="EV111">
        <v>30829.332979999999</v>
      </c>
      <c r="EW111">
        <v>0</v>
      </c>
      <c r="EX111">
        <v>0</v>
      </c>
      <c r="EY111">
        <v>0</v>
      </c>
      <c r="EZ111">
        <v>9.1149999999999995E-2</v>
      </c>
      <c r="FA111">
        <v>0</v>
      </c>
      <c r="FB111" s="3">
        <v>49.711452754485002</v>
      </c>
      <c r="FC111" s="3">
        <v>3985.5478803258202</v>
      </c>
      <c r="FD111" s="3">
        <v>4805.3231918178299</v>
      </c>
      <c r="FE111" s="3">
        <v>40.596179330847797</v>
      </c>
      <c r="FF111" s="3">
        <v>171.86341528277799</v>
      </c>
      <c r="FG111" s="3">
        <v>128.42001961725299</v>
      </c>
      <c r="FH111" s="3">
        <v>0</v>
      </c>
      <c r="FI111" s="3">
        <v>4.2153782139550601E-4</v>
      </c>
      <c r="FJ111" s="3">
        <v>0.13161245012415501</v>
      </c>
      <c r="FK111" t="s">
        <v>167</v>
      </c>
    </row>
    <row r="112" spans="1:167" x14ac:dyDescent="0.3">
      <c r="A112">
        <v>111.02</v>
      </c>
      <c r="B112">
        <v>0</v>
      </c>
      <c r="C112">
        <v>1.4625252799999999</v>
      </c>
      <c r="D112">
        <v>13.29477767</v>
      </c>
      <c r="E112">
        <v>0.71642961000000005</v>
      </c>
      <c r="F112">
        <v>11.150674739999999</v>
      </c>
      <c r="G112">
        <v>22.75956747</v>
      </c>
      <c r="H112">
        <v>44.900240480000001</v>
      </c>
      <c r="I112">
        <v>44.304598939999998</v>
      </c>
      <c r="J112">
        <v>41.326007779999998</v>
      </c>
      <c r="K112">
        <v>37.685902249999998</v>
      </c>
      <c r="L112">
        <v>33.698292010000003</v>
      </c>
      <c r="M112">
        <v>30.2792998</v>
      </c>
      <c r="N112">
        <v>27.65277639</v>
      </c>
      <c r="O112">
        <v>25.725619510000001</v>
      </c>
      <c r="P112">
        <v>24.240379780000001</v>
      </c>
      <c r="Q112">
        <v>1216.7189883799999</v>
      </c>
      <c r="R112">
        <v>0</v>
      </c>
      <c r="S112">
        <v>343.72336000000001</v>
      </c>
      <c r="T112">
        <v>2.96E-3</v>
      </c>
      <c r="U112">
        <v>0.18093000000000001</v>
      </c>
      <c r="V112">
        <v>0.16335</v>
      </c>
      <c r="W112">
        <v>6.0400000000000002E-2</v>
      </c>
      <c r="X112">
        <v>9.2999999999999992E-3</v>
      </c>
      <c r="Y112">
        <v>2.1622499999999998</v>
      </c>
      <c r="Z112">
        <v>191.72047000000001</v>
      </c>
      <c r="AA112">
        <v>3.45485</v>
      </c>
      <c r="AB112">
        <v>0.96989999999999998</v>
      </c>
      <c r="AC112">
        <v>7.6527900000000004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0.12224</v>
      </c>
      <c r="AR112">
        <v>0.53356999999999999</v>
      </c>
      <c r="AS112">
        <v>4.095E-2</v>
      </c>
      <c r="AT112">
        <v>0.17626</v>
      </c>
      <c r="AU112">
        <v>9.58E-3</v>
      </c>
      <c r="AV112">
        <v>9.4699999999999993E-3</v>
      </c>
      <c r="AW112">
        <v>2.1299999999999999E-3</v>
      </c>
      <c r="AX112">
        <v>1.49E-3</v>
      </c>
      <c r="AY112">
        <v>8.0000000000000004E-4</v>
      </c>
      <c r="AZ112">
        <v>4.8000000000000001E-4</v>
      </c>
      <c r="BA112">
        <v>3.5E-4</v>
      </c>
      <c r="BB112">
        <v>2.4000000000000001E-4</v>
      </c>
      <c r="BC112">
        <v>1.7000000000000001E-4</v>
      </c>
      <c r="BD112">
        <v>1.2E-4</v>
      </c>
      <c r="BE112">
        <v>9.0000000000000006E-5</v>
      </c>
      <c r="BF112">
        <v>6.9999999999999994E-5</v>
      </c>
      <c r="BG112">
        <v>3.5500000000000002E-3</v>
      </c>
      <c r="BH112">
        <v>0.16164000000000001</v>
      </c>
      <c r="BI112">
        <v>0</v>
      </c>
      <c r="BJ112">
        <v>3.5599999999999998E-3</v>
      </c>
      <c r="BK112">
        <v>8.5999999999999998E-4</v>
      </c>
      <c r="BL112">
        <v>0</v>
      </c>
      <c r="BM112">
        <v>2.0000000000000002E-5</v>
      </c>
      <c r="BN112">
        <v>0</v>
      </c>
      <c r="BO112">
        <v>0</v>
      </c>
      <c r="BP112">
        <v>0</v>
      </c>
      <c r="BQ112">
        <v>7</v>
      </c>
      <c r="BR112">
        <v>6.0098172300000003</v>
      </c>
      <c r="BS112">
        <v>1.9853669700000001</v>
      </c>
      <c r="BT112">
        <v>2.0061209999999998</v>
      </c>
      <c r="BU112">
        <v>4.5997641299999996</v>
      </c>
      <c r="BV112">
        <v>5.3755985400000004</v>
      </c>
      <c r="BW112">
        <v>5.9115408</v>
      </c>
      <c r="BX112">
        <v>6.3278421900000001</v>
      </c>
      <c r="BY112">
        <v>6.6574650000000002</v>
      </c>
      <c r="BZ112">
        <v>6.9156695299999997</v>
      </c>
      <c r="CA112">
        <v>7.2880212100000001</v>
      </c>
      <c r="CB112">
        <v>7.6567104199999996</v>
      </c>
      <c r="CC112">
        <v>7.90453793</v>
      </c>
      <c r="CD112">
        <v>8.02234756</v>
      </c>
      <c r="CE112">
        <v>6.1398351099999999</v>
      </c>
      <c r="CF112">
        <v>0</v>
      </c>
      <c r="CG112">
        <v>3763.3516100000002</v>
      </c>
      <c r="CH112">
        <v>3698.03206</v>
      </c>
      <c r="CI112">
        <v>0</v>
      </c>
      <c r="CJ112">
        <v>0</v>
      </c>
      <c r="CK112">
        <v>0</v>
      </c>
      <c r="CL112">
        <v>0</v>
      </c>
      <c r="CM112">
        <v>4.3372700000000002</v>
      </c>
      <c r="CN112">
        <v>71.540130000000005</v>
      </c>
      <c r="CO112">
        <v>0</v>
      </c>
      <c r="CP112">
        <v>0</v>
      </c>
      <c r="CQ112">
        <v>6.0000000000000001E-3</v>
      </c>
      <c r="CR112">
        <v>2.6380000000000001E-2</v>
      </c>
      <c r="CS112">
        <v>1.2680899999999999</v>
      </c>
      <c r="CT112">
        <v>2.0042900000000001</v>
      </c>
      <c r="CU112">
        <v>9.8367699999999996</v>
      </c>
      <c r="CV112">
        <v>0</v>
      </c>
      <c r="CW112">
        <v>0</v>
      </c>
      <c r="CX112">
        <v>1</v>
      </c>
      <c r="CY112">
        <v>2.7E-4</v>
      </c>
      <c r="CZ112">
        <v>0.12478</v>
      </c>
      <c r="DA112">
        <v>3.0000000000000001E-5</v>
      </c>
      <c r="DB112">
        <v>0</v>
      </c>
      <c r="DC112">
        <v>0</v>
      </c>
      <c r="DD112">
        <v>1</v>
      </c>
      <c r="DE112">
        <v>0</v>
      </c>
      <c r="DF112">
        <v>7.8049999999999994E-2</v>
      </c>
      <c r="DG112">
        <v>8.3000000000000001E-4</v>
      </c>
      <c r="DH112">
        <v>3.0000000000000001E-5</v>
      </c>
      <c r="DI112">
        <v>1.07E-3</v>
      </c>
      <c r="DJ112">
        <v>3.0000000000000001E-5</v>
      </c>
      <c r="DK112">
        <v>78.138480000000001</v>
      </c>
      <c r="DL112">
        <v>10.72566</v>
      </c>
      <c r="DM112">
        <v>0.82013999999999998</v>
      </c>
      <c r="DN112">
        <v>0.12157</v>
      </c>
      <c r="DO112">
        <v>0.12698000000000001</v>
      </c>
      <c r="DP112">
        <v>1.366E-2</v>
      </c>
      <c r="DQ112">
        <v>1.0499999999999999E-3</v>
      </c>
      <c r="DR112">
        <v>0</v>
      </c>
      <c r="DS112">
        <v>3.0534699999999999</v>
      </c>
      <c r="DT112">
        <v>4.5870300000000004</v>
      </c>
      <c r="DU112">
        <v>2.5000000000000001E-4</v>
      </c>
      <c r="DV112">
        <v>25.73545</v>
      </c>
      <c r="DW112">
        <v>3.7008822E-3</v>
      </c>
      <c r="DX112">
        <v>0</v>
      </c>
      <c r="DY112">
        <v>1.1636599999999999</v>
      </c>
      <c r="DZ112">
        <v>0</v>
      </c>
      <c r="EA112">
        <v>12.39371</v>
      </c>
      <c r="EB112">
        <v>32.254519999999999</v>
      </c>
      <c r="EC112">
        <v>0.15665000000000001</v>
      </c>
      <c r="ED112">
        <v>0</v>
      </c>
      <c r="EE112">
        <v>0.22681999999999999</v>
      </c>
      <c r="EF112">
        <v>6.114E-2</v>
      </c>
      <c r="EG112">
        <v>70.966750000000005</v>
      </c>
      <c r="EH112">
        <v>0.15931000000000001</v>
      </c>
      <c r="EI112">
        <v>17.05376</v>
      </c>
      <c r="EJ112">
        <v>197.70473999999999</v>
      </c>
      <c r="EK112">
        <v>13.997</v>
      </c>
      <c r="EL112">
        <v>1.3520000000000001E-2</v>
      </c>
      <c r="EM112">
        <v>8.8999999999999995E-4</v>
      </c>
      <c r="EN112">
        <v>7.2669999999999998E-2</v>
      </c>
      <c r="EO112">
        <v>112.22989</v>
      </c>
      <c r="EP112">
        <v>5.8999999999999999E-3</v>
      </c>
      <c r="EQ112">
        <v>0.20948</v>
      </c>
      <c r="ER112">
        <v>9.1299999999999992E-3</v>
      </c>
      <c r="ES112">
        <v>3.6164999999999998</v>
      </c>
      <c r="ET112">
        <v>3.5507599999999999</v>
      </c>
      <c r="EU112">
        <v>100</v>
      </c>
      <c r="EV112">
        <v>30257.767899999999</v>
      </c>
      <c r="EW112">
        <v>0</v>
      </c>
      <c r="EX112">
        <v>0</v>
      </c>
      <c r="EY112">
        <v>0</v>
      </c>
      <c r="EZ112">
        <v>8.8230000000000003E-2</v>
      </c>
      <c r="FA112">
        <v>0</v>
      </c>
      <c r="FB112" s="3">
        <v>49.687580167890602</v>
      </c>
      <c r="FC112" s="3">
        <v>4015.0782274499802</v>
      </c>
      <c r="FD112" s="3">
        <v>4780.2323014188896</v>
      </c>
      <c r="FE112" s="3">
        <v>33.973826605103397</v>
      </c>
      <c r="FF112" s="3">
        <v>176.41276497227699</v>
      </c>
      <c r="FG112" s="3">
        <v>126.844045541222</v>
      </c>
      <c r="FH112" s="3">
        <v>0</v>
      </c>
      <c r="FI112" s="3">
        <v>4.2245854872197602E-4</v>
      </c>
      <c r="FJ112" s="3">
        <v>0.130698765799417</v>
      </c>
      <c r="FK112" t="s">
        <v>167</v>
      </c>
    </row>
    <row r="113" spans="1:167" x14ac:dyDescent="0.3">
      <c r="A113">
        <v>112.02</v>
      </c>
      <c r="B113">
        <v>0</v>
      </c>
      <c r="C113">
        <v>5.625078E-2</v>
      </c>
      <c r="D113">
        <v>12.271645830000001</v>
      </c>
      <c r="E113">
        <v>0.69285410999999997</v>
      </c>
      <c r="F113">
        <v>10.9646566</v>
      </c>
      <c r="G113">
        <v>22.33337891</v>
      </c>
      <c r="H113">
        <v>44.499215329999998</v>
      </c>
      <c r="I113">
        <v>44.232216340000001</v>
      </c>
      <c r="J113">
        <v>41.485868840000002</v>
      </c>
      <c r="K113">
        <v>37.943434369999999</v>
      </c>
      <c r="L113">
        <v>33.968684090000004</v>
      </c>
      <c r="M113">
        <v>30.504643990000002</v>
      </c>
      <c r="N113">
        <v>27.811454850000001</v>
      </c>
      <c r="O113">
        <v>25.82500774</v>
      </c>
      <c r="P113">
        <v>24.302772600000001</v>
      </c>
      <c r="Q113">
        <v>1218.51540978</v>
      </c>
      <c r="R113">
        <v>0</v>
      </c>
      <c r="S113">
        <v>343.87133</v>
      </c>
      <c r="T113">
        <v>2.99E-3</v>
      </c>
      <c r="U113">
        <v>0.17426</v>
      </c>
      <c r="V113">
        <v>0.14971999999999999</v>
      </c>
      <c r="W113">
        <v>5.7840000000000003E-2</v>
      </c>
      <c r="X113">
        <v>9.2599999999999991E-3</v>
      </c>
      <c r="Y113">
        <v>2.1623100000000002</v>
      </c>
      <c r="Z113">
        <v>191.85762</v>
      </c>
      <c r="AA113">
        <v>3.4392800000000001</v>
      </c>
      <c r="AB113">
        <v>0.95952000000000004</v>
      </c>
      <c r="AC113">
        <v>7.6868800000000004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0.12224</v>
      </c>
      <c r="AR113">
        <v>0.52746999999999999</v>
      </c>
      <c r="AS113">
        <v>4.0090000000000001E-2</v>
      </c>
      <c r="AT113">
        <v>0.13200999999999999</v>
      </c>
      <c r="AU113">
        <v>8.5800000000000008E-3</v>
      </c>
      <c r="AV113">
        <v>9.2700000000000005E-3</v>
      </c>
      <c r="AW113">
        <v>1.9499999999999999E-3</v>
      </c>
      <c r="AX113">
        <v>1.41E-3</v>
      </c>
      <c r="AY113">
        <v>7.6999999999999996E-4</v>
      </c>
      <c r="AZ113">
        <v>4.6999999999999999E-4</v>
      </c>
      <c r="BA113">
        <v>3.4000000000000002E-4</v>
      </c>
      <c r="BB113">
        <v>2.4000000000000001E-4</v>
      </c>
      <c r="BC113">
        <v>1.7000000000000001E-4</v>
      </c>
      <c r="BD113">
        <v>1.2E-4</v>
      </c>
      <c r="BE113">
        <v>9.0000000000000006E-5</v>
      </c>
      <c r="BF113">
        <v>6.9999999999999994E-5</v>
      </c>
      <c r="BG113">
        <v>3.5500000000000002E-3</v>
      </c>
      <c r="BH113">
        <v>0.16164000000000001</v>
      </c>
      <c r="BI113">
        <v>0</v>
      </c>
      <c r="BJ113">
        <v>3.5599999999999998E-3</v>
      </c>
      <c r="BK113">
        <v>7.2999999999999996E-4</v>
      </c>
      <c r="BL113">
        <v>0</v>
      </c>
      <c r="BM113">
        <v>2.0000000000000002E-5</v>
      </c>
      <c r="BN113">
        <v>0</v>
      </c>
      <c r="BO113">
        <v>0</v>
      </c>
      <c r="BP113">
        <v>0</v>
      </c>
      <c r="BQ113">
        <v>7</v>
      </c>
      <c r="BR113">
        <v>6.0098172300000003</v>
      </c>
      <c r="BS113">
        <v>2.03114792</v>
      </c>
      <c r="BT113">
        <v>1.9951335800000001</v>
      </c>
      <c r="BU113">
        <v>4.5295666800000003</v>
      </c>
      <c r="BV113">
        <v>5.3871963799999998</v>
      </c>
      <c r="BW113">
        <v>5.9200865800000004</v>
      </c>
      <c r="BX113">
        <v>6.3327254899999996</v>
      </c>
      <c r="BY113">
        <v>6.6562441699999999</v>
      </c>
      <c r="BZ113">
        <v>6.9113966400000004</v>
      </c>
      <c r="CA113">
        <v>7.2745921300000003</v>
      </c>
      <c r="CB113">
        <v>7.6451125800000002</v>
      </c>
      <c r="CC113">
        <v>7.8959921599999996</v>
      </c>
      <c r="CD113">
        <v>8.0205163299999995</v>
      </c>
      <c r="CE113">
        <v>6.1398351099999999</v>
      </c>
      <c r="CF113">
        <v>0</v>
      </c>
      <c r="CG113">
        <v>3290.9542299999998</v>
      </c>
      <c r="CH113">
        <v>3677.2354700000001</v>
      </c>
      <c r="CI113">
        <v>0</v>
      </c>
      <c r="CJ113">
        <v>0</v>
      </c>
      <c r="CK113">
        <v>0</v>
      </c>
      <c r="CL113">
        <v>0</v>
      </c>
      <c r="CM113">
        <v>4.3074599999999998</v>
      </c>
      <c r="CN113">
        <v>69.935029999999998</v>
      </c>
      <c r="CO113">
        <v>0</v>
      </c>
      <c r="CP113">
        <v>0</v>
      </c>
      <c r="CQ113">
        <v>6.0600000000000003E-3</v>
      </c>
      <c r="CR113">
        <v>2.4250000000000001E-2</v>
      </c>
      <c r="CS113">
        <v>1.27623</v>
      </c>
      <c r="CT113">
        <v>1.9939100000000001</v>
      </c>
      <c r="CU113">
        <v>11.586589999999999</v>
      </c>
      <c r="CV113">
        <v>0</v>
      </c>
      <c r="CW113">
        <v>0</v>
      </c>
      <c r="CX113">
        <v>1</v>
      </c>
      <c r="CY113">
        <v>2.5000000000000001E-4</v>
      </c>
      <c r="CZ113">
        <v>0.12393999999999999</v>
      </c>
      <c r="DA113">
        <v>3.0000000000000001E-5</v>
      </c>
      <c r="DB113">
        <v>0</v>
      </c>
      <c r="DC113">
        <v>0</v>
      </c>
      <c r="DD113">
        <v>1</v>
      </c>
      <c r="DE113">
        <v>0</v>
      </c>
      <c r="DF113">
        <v>7.8210000000000002E-2</v>
      </c>
      <c r="DG113">
        <v>7.2999999999999996E-4</v>
      </c>
      <c r="DH113">
        <v>3.0000000000000001E-5</v>
      </c>
      <c r="DI113">
        <v>1.0499999999999999E-3</v>
      </c>
      <c r="DJ113">
        <v>3.0000000000000001E-5</v>
      </c>
      <c r="DK113">
        <v>77.601439999999997</v>
      </c>
      <c r="DL113">
        <v>10.485010000000001</v>
      </c>
      <c r="DM113">
        <v>0.80250999999999995</v>
      </c>
      <c r="DN113">
        <v>0.12212000000000001</v>
      </c>
      <c r="DO113">
        <v>0.12378</v>
      </c>
      <c r="DP113">
        <v>1.376E-2</v>
      </c>
      <c r="DQ113">
        <v>1.0200000000000001E-3</v>
      </c>
      <c r="DR113">
        <v>0</v>
      </c>
      <c r="DS113">
        <v>3.0493399999999999</v>
      </c>
      <c r="DT113">
        <v>4.56182</v>
      </c>
      <c r="DU113">
        <v>2.1000000000000001E-4</v>
      </c>
      <c r="DV113">
        <v>24.854810000000001</v>
      </c>
      <c r="DW113">
        <v>3.7061848999999998E-3</v>
      </c>
      <c r="DX113">
        <v>0</v>
      </c>
      <c r="DY113">
        <v>1.1426400000000001</v>
      </c>
      <c r="DZ113">
        <v>0</v>
      </c>
      <c r="EA113">
        <v>12.56784</v>
      </c>
      <c r="EB113">
        <v>33.579889999999999</v>
      </c>
      <c r="EC113">
        <v>0.15540999999999999</v>
      </c>
      <c r="ED113">
        <v>0</v>
      </c>
      <c r="EE113">
        <v>0.22317999999999999</v>
      </c>
      <c r="EF113">
        <v>7.43E-3</v>
      </c>
      <c r="EG113">
        <v>71.275720000000007</v>
      </c>
      <c r="EH113">
        <v>0.16073000000000001</v>
      </c>
      <c r="EI113">
        <v>17.199670000000001</v>
      </c>
      <c r="EJ113">
        <v>199.34782999999999</v>
      </c>
      <c r="EK113">
        <v>14.001799999999999</v>
      </c>
      <c r="EL113">
        <v>1.3520000000000001E-2</v>
      </c>
      <c r="EM113">
        <v>8.9999999999999998E-4</v>
      </c>
      <c r="EN113">
        <v>7.1400000000000005E-2</v>
      </c>
      <c r="EO113">
        <v>112.38591</v>
      </c>
      <c r="EP113">
        <v>5.8999999999999999E-3</v>
      </c>
      <c r="EQ113">
        <v>0.21002999999999999</v>
      </c>
      <c r="ER113">
        <v>9.0900000000000009E-3</v>
      </c>
      <c r="ES113">
        <v>3.60161</v>
      </c>
      <c r="ET113">
        <v>3.9907499999999998</v>
      </c>
      <c r="EU113">
        <v>100</v>
      </c>
      <c r="EV113">
        <v>29683.040430000001</v>
      </c>
      <c r="EW113">
        <v>0</v>
      </c>
      <c r="EX113">
        <v>0</v>
      </c>
      <c r="EY113">
        <v>0</v>
      </c>
      <c r="EZ113">
        <v>8.5510000000000003E-2</v>
      </c>
      <c r="FA113">
        <v>0</v>
      </c>
      <c r="FB113" s="3">
        <v>49.9538318641724</v>
      </c>
      <c r="FC113" s="3">
        <v>4043.8260954894999</v>
      </c>
      <c r="FD113" s="3">
        <v>4756.1148984191004</v>
      </c>
      <c r="FE113" s="3">
        <v>888.05584005035996</v>
      </c>
      <c r="FF113" s="3">
        <v>181.06647054920799</v>
      </c>
      <c r="FG113" s="3">
        <v>125.34750681666701</v>
      </c>
      <c r="FH113" s="3">
        <v>0</v>
      </c>
      <c r="FI113" s="3">
        <v>4.2334116520307999E-4</v>
      </c>
      <c r="FJ113" s="3">
        <v>0.129764469063156</v>
      </c>
      <c r="FK113" t="s">
        <v>167</v>
      </c>
    </row>
    <row r="114" spans="1:167" x14ac:dyDescent="0.3">
      <c r="A114">
        <v>113.02</v>
      </c>
      <c r="B114">
        <v>0</v>
      </c>
      <c r="C114">
        <v>9.3197059999999998E-2</v>
      </c>
      <c r="D114">
        <v>9.2093410200000001</v>
      </c>
      <c r="E114">
        <v>0.68080510000000005</v>
      </c>
      <c r="F114">
        <v>10.78875962</v>
      </c>
      <c r="G114">
        <v>21.910623319999999</v>
      </c>
      <c r="H114">
        <v>44.07416731</v>
      </c>
      <c r="I114">
        <v>44.129549220000001</v>
      </c>
      <c r="J114">
        <v>41.623433650000003</v>
      </c>
      <c r="K114">
        <v>38.190351569999997</v>
      </c>
      <c r="L114">
        <v>34.237304829999999</v>
      </c>
      <c r="M114">
        <v>30.733634439999999</v>
      </c>
      <c r="N114">
        <v>27.97583096</v>
      </c>
      <c r="O114">
        <v>25.929526979999999</v>
      </c>
      <c r="P114">
        <v>24.36839376</v>
      </c>
      <c r="Q114">
        <v>1220.31787895</v>
      </c>
      <c r="R114">
        <v>0</v>
      </c>
      <c r="S114">
        <v>343.96158000000003</v>
      </c>
      <c r="T114">
        <v>3.0200000000000001E-3</v>
      </c>
      <c r="U114">
        <v>0.16808999999999999</v>
      </c>
      <c r="V114">
        <v>0.13732</v>
      </c>
      <c r="W114">
        <v>5.5070000000000001E-2</v>
      </c>
      <c r="X114">
        <v>9.2200000000000008E-3</v>
      </c>
      <c r="Y114">
        <v>2.1623700000000001</v>
      </c>
      <c r="Z114">
        <v>191.98139</v>
      </c>
      <c r="AA114">
        <v>3.4250699999999998</v>
      </c>
      <c r="AB114">
        <v>0.95004999999999995</v>
      </c>
      <c r="AC114">
        <v>7.7241400000000002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0.12224</v>
      </c>
      <c r="AR114">
        <v>0.52137</v>
      </c>
      <c r="AS114">
        <v>3.9289999999999999E-2</v>
      </c>
      <c r="AT114">
        <v>8.9959999999999998E-2</v>
      </c>
      <c r="AU114">
        <v>7.6899999999999998E-3</v>
      </c>
      <c r="AV114">
        <v>8.9999999999999993E-3</v>
      </c>
      <c r="AW114">
        <v>1.7799999999999999E-3</v>
      </c>
      <c r="AX114">
        <v>1.34E-3</v>
      </c>
      <c r="AY114">
        <v>7.5000000000000002E-4</v>
      </c>
      <c r="AZ114">
        <v>4.6000000000000001E-4</v>
      </c>
      <c r="BA114">
        <v>3.4000000000000002E-4</v>
      </c>
      <c r="BB114">
        <v>2.4000000000000001E-4</v>
      </c>
      <c r="BC114">
        <v>1.7000000000000001E-4</v>
      </c>
      <c r="BD114">
        <v>1.2E-4</v>
      </c>
      <c r="BE114">
        <v>9.0000000000000006E-5</v>
      </c>
      <c r="BF114">
        <v>6.9999999999999994E-5</v>
      </c>
      <c r="BG114">
        <v>3.5599999999999998E-3</v>
      </c>
      <c r="BH114">
        <v>0.16164999999999999</v>
      </c>
      <c r="BI114">
        <v>0</v>
      </c>
      <c r="BJ114">
        <v>3.5699999999999998E-3</v>
      </c>
      <c r="BK114">
        <v>5.8E-4</v>
      </c>
      <c r="BL114">
        <v>0</v>
      </c>
      <c r="BM114">
        <v>2.0000000000000002E-5</v>
      </c>
      <c r="BN114">
        <v>0</v>
      </c>
      <c r="BO114">
        <v>0</v>
      </c>
      <c r="BP114">
        <v>0</v>
      </c>
      <c r="BQ114">
        <v>7</v>
      </c>
      <c r="BR114">
        <v>6.0098172300000003</v>
      </c>
      <c r="BS114">
        <v>2.0152771899999999</v>
      </c>
      <c r="BT114">
        <v>1.99025027</v>
      </c>
      <c r="BU114">
        <v>4.4703566600000002</v>
      </c>
      <c r="BV114">
        <v>5.4000150500000004</v>
      </c>
      <c r="BW114">
        <v>5.9292427700000001</v>
      </c>
      <c r="BX114">
        <v>6.3382192100000001</v>
      </c>
      <c r="BY114">
        <v>6.6562441699999999</v>
      </c>
      <c r="BZ114">
        <v>6.9077341600000004</v>
      </c>
      <c r="CA114">
        <v>7.2623838799999998</v>
      </c>
      <c r="CB114">
        <v>7.63412515</v>
      </c>
      <c r="CC114">
        <v>7.8874463800000001</v>
      </c>
      <c r="CD114">
        <v>8.01868509</v>
      </c>
      <c r="CE114">
        <v>6.1392246999999998</v>
      </c>
      <c r="CF114">
        <v>0</v>
      </c>
      <c r="CG114">
        <v>3266.33536</v>
      </c>
      <c r="CH114">
        <v>3596.4355999999998</v>
      </c>
      <c r="CI114">
        <v>0</v>
      </c>
      <c r="CJ114">
        <v>0</v>
      </c>
      <c r="CK114">
        <v>0</v>
      </c>
      <c r="CL114">
        <v>0</v>
      </c>
      <c r="CM114">
        <v>4.2783699999999998</v>
      </c>
      <c r="CN114">
        <v>68.392039999999994</v>
      </c>
      <c r="CO114">
        <v>0</v>
      </c>
      <c r="CP114">
        <v>0</v>
      </c>
      <c r="CQ114">
        <v>6.13E-3</v>
      </c>
      <c r="CR114">
        <v>2.2409999999999999E-2</v>
      </c>
      <c r="CS114">
        <v>1.27318</v>
      </c>
      <c r="CT114">
        <v>1.9890300000000001</v>
      </c>
      <c r="CU114">
        <v>13.898949999999999</v>
      </c>
      <c r="CV114">
        <v>0</v>
      </c>
      <c r="CW114">
        <v>0</v>
      </c>
      <c r="CX114">
        <v>1</v>
      </c>
      <c r="CY114">
        <v>2.3000000000000001E-4</v>
      </c>
      <c r="CZ114">
        <v>0.12306</v>
      </c>
      <c r="DA114">
        <v>3.0000000000000001E-5</v>
      </c>
      <c r="DB114">
        <v>0</v>
      </c>
      <c r="DC114">
        <v>0</v>
      </c>
      <c r="DD114">
        <v>1</v>
      </c>
      <c r="DE114">
        <v>0</v>
      </c>
      <c r="DF114">
        <v>7.8380000000000005E-2</v>
      </c>
      <c r="DG114">
        <v>6.2E-4</v>
      </c>
      <c r="DH114">
        <v>3.0000000000000001E-5</v>
      </c>
      <c r="DI114">
        <v>1.0200000000000001E-3</v>
      </c>
      <c r="DJ114">
        <v>3.0000000000000001E-5</v>
      </c>
      <c r="DK114">
        <v>77.077430000000007</v>
      </c>
      <c r="DL114">
        <v>10.253679999999999</v>
      </c>
      <c r="DM114">
        <v>0.78612000000000004</v>
      </c>
      <c r="DN114">
        <v>0.12263</v>
      </c>
      <c r="DO114">
        <v>0.12060999999999999</v>
      </c>
      <c r="DP114">
        <v>1.3860000000000001E-2</v>
      </c>
      <c r="DQ114">
        <v>9.8999999999999999E-4</v>
      </c>
      <c r="DR114">
        <v>0</v>
      </c>
      <c r="DS114">
        <v>3.0446399999999998</v>
      </c>
      <c r="DT114">
        <v>4.5362099999999996</v>
      </c>
      <c r="DU114">
        <v>1.7000000000000001E-4</v>
      </c>
      <c r="DV114">
        <v>24.05125</v>
      </c>
      <c r="DW114">
        <v>3.7114511999999998E-3</v>
      </c>
      <c r="DX114">
        <v>0</v>
      </c>
      <c r="DY114">
        <v>1.1195600000000001</v>
      </c>
      <c r="DZ114">
        <v>0</v>
      </c>
      <c r="EA114">
        <v>12.7339</v>
      </c>
      <c r="EB114">
        <v>34.895319999999998</v>
      </c>
      <c r="EC114">
        <v>0.15418999999999999</v>
      </c>
      <c r="ED114">
        <v>0</v>
      </c>
      <c r="EE114">
        <v>0.22131000000000001</v>
      </c>
      <c r="EF114">
        <v>1.042E-2</v>
      </c>
      <c r="EG114">
        <v>71.583039999999997</v>
      </c>
      <c r="EH114">
        <v>0.16214000000000001</v>
      </c>
      <c r="EI114">
        <v>17.34374</v>
      </c>
      <c r="EJ114">
        <v>200.90946</v>
      </c>
      <c r="EK114">
        <v>14.007770000000001</v>
      </c>
      <c r="EL114">
        <v>1.353E-2</v>
      </c>
      <c r="EM114">
        <v>9.1E-4</v>
      </c>
      <c r="EN114">
        <v>7.0150000000000004E-2</v>
      </c>
      <c r="EO114">
        <v>112.54071</v>
      </c>
      <c r="EP114">
        <v>5.8900000000000003E-3</v>
      </c>
      <c r="EQ114">
        <v>0.21057999999999999</v>
      </c>
      <c r="ER114">
        <v>9.0600000000000003E-3</v>
      </c>
      <c r="ES114">
        <v>3.5887199999999999</v>
      </c>
      <c r="ET114">
        <v>4.3832700000000004</v>
      </c>
      <c r="EU114">
        <v>100</v>
      </c>
      <c r="EV114">
        <v>29106.35079</v>
      </c>
      <c r="EW114">
        <v>0</v>
      </c>
      <c r="EX114">
        <v>0</v>
      </c>
      <c r="EY114">
        <v>0</v>
      </c>
      <c r="EZ114">
        <v>8.4330000000000002E-2</v>
      </c>
      <c r="FA114">
        <v>0</v>
      </c>
      <c r="FB114" s="3">
        <v>49.908305354265799</v>
      </c>
      <c r="FC114" s="3">
        <v>4072.0312600229099</v>
      </c>
      <c r="FD114" s="3">
        <v>4733.0076044058796</v>
      </c>
      <c r="FE114" s="3">
        <v>535.51372092282804</v>
      </c>
      <c r="FF114" s="3">
        <v>185.84734901337501</v>
      </c>
      <c r="FG114" s="3">
        <v>123.93202496280099</v>
      </c>
      <c r="FH114" s="3">
        <v>0</v>
      </c>
      <c r="FI114" s="3">
        <v>4.2418533632565601E-4</v>
      </c>
      <c r="FJ114" s="3">
        <v>0.128811271790326</v>
      </c>
      <c r="FK114" t="s">
        <v>167</v>
      </c>
    </row>
    <row r="115" spans="1:167" x14ac:dyDescent="0.3">
      <c r="A115">
        <v>114.02</v>
      </c>
      <c r="B115">
        <v>0</v>
      </c>
      <c r="C115">
        <v>0.14425018000000001</v>
      </c>
      <c r="D115">
        <v>5.19710567</v>
      </c>
      <c r="E115">
        <v>0.68733345999999995</v>
      </c>
      <c r="F115">
        <v>10.64326806</v>
      </c>
      <c r="G115">
        <v>21.494294150000002</v>
      </c>
      <c r="H115">
        <v>43.627975739999997</v>
      </c>
      <c r="I115">
        <v>43.99736738</v>
      </c>
      <c r="J115">
        <v>41.738051679999998</v>
      </c>
      <c r="K115">
        <v>38.425633949999998</v>
      </c>
      <c r="L115">
        <v>34.503326469999998</v>
      </c>
      <c r="M115">
        <v>30.965763549999998</v>
      </c>
      <c r="N115">
        <v>28.145707179999999</v>
      </c>
      <c r="O115">
        <v>26.03921446</v>
      </c>
      <c r="P115">
        <v>24.43740026</v>
      </c>
      <c r="Q115">
        <v>1222.12664829</v>
      </c>
      <c r="R115">
        <v>0</v>
      </c>
      <c r="S115">
        <v>344.01799999999997</v>
      </c>
      <c r="T115">
        <v>3.0500000000000002E-3</v>
      </c>
      <c r="U115">
        <v>0.16239999999999999</v>
      </c>
      <c r="V115">
        <v>0.12576999999999999</v>
      </c>
      <c r="W115">
        <v>4.7640000000000002E-2</v>
      </c>
      <c r="X115">
        <v>9.1800000000000007E-3</v>
      </c>
      <c r="Y115">
        <v>2.1624400000000001</v>
      </c>
      <c r="Z115">
        <v>192.09321</v>
      </c>
      <c r="AA115">
        <v>3.4135499999999999</v>
      </c>
      <c r="AB115">
        <v>0.94237000000000004</v>
      </c>
      <c r="AC115">
        <v>7.7580400000000003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0.12224</v>
      </c>
      <c r="AR115">
        <v>0.51527999999999996</v>
      </c>
      <c r="AS115">
        <v>3.8539999999999998E-2</v>
      </c>
      <c r="AT115">
        <v>4.9759999999999999E-2</v>
      </c>
      <c r="AU115">
        <v>6.8799999999999998E-3</v>
      </c>
      <c r="AV115">
        <v>8.6E-3</v>
      </c>
      <c r="AW115">
        <v>1.6299999999999999E-3</v>
      </c>
      <c r="AX115">
        <v>1.2700000000000001E-3</v>
      </c>
      <c r="AY115">
        <v>7.2000000000000005E-4</v>
      </c>
      <c r="AZ115">
        <v>4.4999999999999999E-4</v>
      </c>
      <c r="BA115">
        <v>3.4000000000000002E-4</v>
      </c>
      <c r="BB115">
        <v>2.4000000000000001E-4</v>
      </c>
      <c r="BC115">
        <v>1.7000000000000001E-4</v>
      </c>
      <c r="BD115">
        <v>1.2E-4</v>
      </c>
      <c r="BE115">
        <v>9.0000000000000006E-5</v>
      </c>
      <c r="BF115">
        <v>6.9999999999999994E-5</v>
      </c>
      <c r="BG115">
        <v>3.5599999999999998E-3</v>
      </c>
      <c r="BH115">
        <v>0.16164999999999999</v>
      </c>
      <c r="BI115">
        <v>0</v>
      </c>
      <c r="BJ115">
        <v>3.5799999999999998E-3</v>
      </c>
      <c r="BK115">
        <v>4.4999999999999999E-4</v>
      </c>
      <c r="BL115">
        <v>0</v>
      </c>
      <c r="BM115">
        <v>1.0000000000000001E-5</v>
      </c>
      <c r="BN115">
        <v>0</v>
      </c>
      <c r="BO115">
        <v>0</v>
      </c>
      <c r="BP115">
        <v>0</v>
      </c>
      <c r="BQ115">
        <v>7</v>
      </c>
      <c r="BR115">
        <v>6.0098172300000003</v>
      </c>
      <c r="BS115">
        <v>1.9554567599999999</v>
      </c>
      <c r="BT115">
        <v>1.99025027</v>
      </c>
      <c r="BU115">
        <v>4.3848988999999996</v>
      </c>
      <c r="BV115">
        <v>5.4134441200000003</v>
      </c>
      <c r="BW115">
        <v>5.9383989599999998</v>
      </c>
      <c r="BX115">
        <v>6.3443233299999999</v>
      </c>
      <c r="BY115">
        <v>6.6562441699999999</v>
      </c>
      <c r="BZ115">
        <v>6.9046820999999996</v>
      </c>
      <c r="CA115">
        <v>7.24956522</v>
      </c>
      <c r="CB115">
        <v>7.6225273099999997</v>
      </c>
      <c r="CC115">
        <v>7.8789005999999997</v>
      </c>
      <c r="CD115">
        <v>8.0168538500000004</v>
      </c>
      <c r="CE115">
        <v>6.1386142899999996</v>
      </c>
      <c r="CF115">
        <v>0</v>
      </c>
      <c r="CG115">
        <v>3447.9279900000001</v>
      </c>
      <c r="CH115">
        <v>3441.3901999999998</v>
      </c>
      <c r="CI115">
        <v>0</v>
      </c>
      <c r="CJ115">
        <v>0</v>
      </c>
      <c r="CK115">
        <v>0</v>
      </c>
      <c r="CL115">
        <v>0</v>
      </c>
      <c r="CM115">
        <v>4.2500799999999996</v>
      </c>
      <c r="CN115">
        <v>66.910920000000004</v>
      </c>
      <c r="CO115">
        <v>0</v>
      </c>
      <c r="CP115">
        <v>0</v>
      </c>
      <c r="CQ115">
        <v>6.1999999999999998E-3</v>
      </c>
      <c r="CR115">
        <v>2.068E-2</v>
      </c>
      <c r="CS115">
        <v>1.29098</v>
      </c>
      <c r="CT115">
        <v>1.9908600000000001</v>
      </c>
      <c r="CU115">
        <v>17.178560000000001</v>
      </c>
      <c r="CV115">
        <v>0</v>
      </c>
      <c r="CW115">
        <v>0</v>
      </c>
      <c r="CX115">
        <v>1</v>
      </c>
      <c r="CY115">
        <v>2.1000000000000001E-4</v>
      </c>
      <c r="CZ115">
        <v>0.12214999999999999</v>
      </c>
      <c r="DA115">
        <v>3.0000000000000001E-5</v>
      </c>
      <c r="DB115">
        <v>0</v>
      </c>
      <c r="DC115">
        <v>0</v>
      </c>
      <c r="DD115">
        <v>1</v>
      </c>
      <c r="DE115">
        <v>0</v>
      </c>
      <c r="DF115">
        <v>7.8560000000000005E-2</v>
      </c>
      <c r="DG115">
        <v>5.1999999999999995E-4</v>
      </c>
      <c r="DH115">
        <v>3.0000000000000001E-5</v>
      </c>
      <c r="DI115">
        <v>8.8000000000000003E-4</v>
      </c>
      <c r="DJ115">
        <v>3.0000000000000001E-5</v>
      </c>
      <c r="DK115">
        <v>76.567710000000005</v>
      </c>
      <c r="DL115">
        <v>10.03162</v>
      </c>
      <c r="DM115">
        <v>0.77081999999999995</v>
      </c>
      <c r="DN115">
        <v>0.12304</v>
      </c>
      <c r="DO115">
        <v>0.11749999999999999</v>
      </c>
      <c r="DP115">
        <v>1.396E-2</v>
      </c>
      <c r="DQ115">
        <v>9.6000000000000002E-4</v>
      </c>
      <c r="DR115">
        <v>5.2309299999999999</v>
      </c>
      <c r="DS115">
        <v>3.0394600000000001</v>
      </c>
      <c r="DT115">
        <v>4.5103</v>
      </c>
      <c r="DU115">
        <v>1.2999999999999999E-4</v>
      </c>
      <c r="DV115">
        <v>23.399920000000002</v>
      </c>
      <c r="DW115">
        <v>3.7166822999999999E-3</v>
      </c>
      <c r="DX115">
        <v>0</v>
      </c>
      <c r="DY115">
        <v>1.09819</v>
      </c>
      <c r="DZ115">
        <v>0</v>
      </c>
      <c r="EA115">
        <v>12.892379999999999</v>
      </c>
      <c r="EB115">
        <v>36.200040000000001</v>
      </c>
      <c r="EC115">
        <v>0.15301999999999999</v>
      </c>
      <c r="ED115">
        <v>0</v>
      </c>
      <c r="EE115">
        <v>0.24504000000000001</v>
      </c>
      <c r="EF115">
        <v>1.4279999999999999E-2</v>
      </c>
      <c r="EG115">
        <v>71.890389999999996</v>
      </c>
      <c r="EH115">
        <v>0.16352</v>
      </c>
      <c r="EI115">
        <v>17.486000000000001</v>
      </c>
      <c r="EJ115">
        <v>202.48519999999999</v>
      </c>
      <c r="EK115">
        <v>14.014860000000001</v>
      </c>
      <c r="EL115">
        <v>1.354E-2</v>
      </c>
      <c r="EM115">
        <v>9.2000000000000003E-4</v>
      </c>
      <c r="EN115">
        <v>6.8930000000000005E-2</v>
      </c>
      <c r="EO115">
        <v>112.69431</v>
      </c>
      <c r="EP115">
        <v>5.8799999999999998E-3</v>
      </c>
      <c r="EQ115">
        <v>0.21113999999999999</v>
      </c>
      <c r="ER115">
        <v>9.0200000000000002E-3</v>
      </c>
      <c r="ES115">
        <v>3.5746899999999999</v>
      </c>
      <c r="ET115">
        <v>4.7370200000000002</v>
      </c>
      <c r="EU115">
        <v>100</v>
      </c>
      <c r="EV115">
        <v>28528.899860000001</v>
      </c>
      <c r="EW115">
        <v>0</v>
      </c>
      <c r="EX115">
        <v>0</v>
      </c>
      <c r="EY115">
        <v>0</v>
      </c>
      <c r="EZ115">
        <v>8.5199999999999998E-2</v>
      </c>
      <c r="FA115">
        <v>0</v>
      </c>
      <c r="FB115" s="3">
        <v>49.875675134459499</v>
      </c>
      <c r="FC115" s="3">
        <v>4099.4148576503803</v>
      </c>
      <c r="FD115" s="3">
        <v>4710.9426661451998</v>
      </c>
      <c r="FE115" s="3">
        <v>345.758154742302</v>
      </c>
      <c r="FF115" s="3">
        <v>190.72107369350201</v>
      </c>
      <c r="FG115" s="3">
        <v>122.598957557717</v>
      </c>
      <c r="FH115" s="3">
        <v>0</v>
      </c>
      <c r="FI115" s="3">
        <v>4.2499099661354401E-4</v>
      </c>
      <c r="FJ115" s="3">
        <v>0.127840949882115</v>
      </c>
      <c r="FK115" t="s">
        <v>167</v>
      </c>
    </row>
    <row r="116" spans="1:167" x14ac:dyDescent="0.3">
      <c r="A116">
        <v>115.02</v>
      </c>
      <c r="B116">
        <v>0</v>
      </c>
      <c r="C116">
        <v>0.21295579000000001</v>
      </c>
      <c r="D116">
        <v>4.9992257799999997</v>
      </c>
      <c r="E116">
        <v>0.81475379999999997</v>
      </c>
      <c r="F116">
        <v>10.387070169999999</v>
      </c>
      <c r="G116">
        <v>21.0901952</v>
      </c>
      <c r="H116">
        <v>43.163921500000001</v>
      </c>
      <c r="I116">
        <v>43.836646479999999</v>
      </c>
      <c r="J116">
        <v>41.829212490000003</v>
      </c>
      <c r="K116">
        <v>38.64829829</v>
      </c>
      <c r="L116">
        <v>34.765905670000002</v>
      </c>
      <c r="M116">
        <v>31.200494500000001</v>
      </c>
      <c r="N116">
        <v>28.32085803</v>
      </c>
      <c r="O116">
        <v>26.15408673</v>
      </c>
      <c r="P116">
        <v>24.509938510000001</v>
      </c>
      <c r="Q116">
        <v>1223.9419867199999</v>
      </c>
      <c r="R116">
        <v>0</v>
      </c>
      <c r="S116">
        <v>343.90663000000001</v>
      </c>
      <c r="T116">
        <v>3.0899999999999999E-3</v>
      </c>
      <c r="U116">
        <v>0.15712999999999999</v>
      </c>
      <c r="V116">
        <v>0.11122</v>
      </c>
      <c r="W116">
        <v>4.0189999999999997E-2</v>
      </c>
      <c r="X116">
        <v>9.1400000000000006E-3</v>
      </c>
      <c r="Y116">
        <v>2.1625000000000001</v>
      </c>
      <c r="Z116">
        <v>192.19378</v>
      </c>
      <c r="AA116">
        <v>3.4278599999999999</v>
      </c>
      <c r="AB116">
        <v>0.95191000000000003</v>
      </c>
      <c r="AC116">
        <v>7.7851699999999999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0.12224</v>
      </c>
      <c r="AR116">
        <v>0.50919000000000003</v>
      </c>
      <c r="AS116">
        <v>3.7839999999999999E-2</v>
      </c>
      <c r="AT116">
        <v>4.4080000000000001E-2</v>
      </c>
      <c r="AU116">
        <v>7.5100000000000002E-3</v>
      </c>
      <c r="AV116">
        <v>7.2199999999999999E-3</v>
      </c>
      <c r="AW116">
        <v>1.49E-3</v>
      </c>
      <c r="AX116">
        <v>1.1999999999999999E-3</v>
      </c>
      <c r="AY116">
        <v>6.9999999999999999E-4</v>
      </c>
      <c r="AZ116">
        <v>4.4000000000000002E-4</v>
      </c>
      <c r="BA116">
        <v>3.4000000000000002E-4</v>
      </c>
      <c r="BB116">
        <v>2.4000000000000001E-4</v>
      </c>
      <c r="BC116">
        <v>1.7000000000000001E-4</v>
      </c>
      <c r="BD116">
        <v>1.2E-4</v>
      </c>
      <c r="BE116">
        <v>9.0000000000000006E-5</v>
      </c>
      <c r="BF116">
        <v>6.9999999999999994E-5</v>
      </c>
      <c r="BG116">
        <v>3.5699999999999998E-3</v>
      </c>
      <c r="BH116">
        <v>0.16166</v>
      </c>
      <c r="BI116">
        <v>0</v>
      </c>
      <c r="BJ116">
        <v>3.5799999999999998E-3</v>
      </c>
      <c r="BK116">
        <v>3.4000000000000002E-4</v>
      </c>
      <c r="BL116">
        <v>0</v>
      </c>
      <c r="BM116">
        <v>1.0000000000000001E-5</v>
      </c>
      <c r="BN116">
        <v>0</v>
      </c>
      <c r="BO116">
        <v>0</v>
      </c>
      <c r="BP116">
        <v>0</v>
      </c>
      <c r="BQ116">
        <v>7</v>
      </c>
      <c r="BR116">
        <v>6.0098172300000003</v>
      </c>
      <c r="BS116">
        <v>1.9493526299999999</v>
      </c>
      <c r="BT116">
        <v>1.98353574</v>
      </c>
      <c r="BU116">
        <v>4.4483818099999999</v>
      </c>
      <c r="BV116">
        <v>5.4232107200000002</v>
      </c>
      <c r="BW116">
        <v>5.9475551500000003</v>
      </c>
      <c r="BX116">
        <v>6.3504274599999997</v>
      </c>
      <c r="BY116">
        <v>6.6568545800000001</v>
      </c>
      <c r="BZ116">
        <v>6.9016300399999997</v>
      </c>
      <c r="CA116">
        <v>7.2379673799999997</v>
      </c>
      <c r="CB116">
        <v>7.6115398900000004</v>
      </c>
      <c r="CC116">
        <v>7.86974442</v>
      </c>
      <c r="CD116">
        <v>8.0150226100000008</v>
      </c>
      <c r="CE116">
        <v>6.1380038800000003</v>
      </c>
      <c r="CF116">
        <v>0</v>
      </c>
      <c r="CG116">
        <v>3402.8619100000001</v>
      </c>
      <c r="CH116">
        <v>3407.3177000000001</v>
      </c>
      <c r="CI116">
        <v>0</v>
      </c>
      <c r="CJ116">
        <v>0</v>
      </c>
      <c r="CK116">
        <v>0</v>
      </c>
      <c r="CL116">
        <v>0</v>
      </c>
      <c r="CM116">
        <v>4.22262</v>
      </c>
      <c r="CN116">
        <v>65.490790000000004</v>
      </c>
      <c r="CO116">
        <v>0</v>
      </c>
      <c r="CP116">
        <v>0</v>
      </c>
      <c r="CQ116">
        <v>6.28E-3</v>
      </c>
      <c r="CR116">
        <v>1.7409999999999998E-2</v>
      </c>
      <c r="CS116">
        <v>1.21061</v>
      </c>
      <c r="CT116">
        <v>1.9847600000000001</v>
      </c>
      <c r="CU116">
        <v>16.682359999999999</v>
      </c>
      <c r="CV116">
        <v>0</v>
      </c>
      <c r="CW116">
        <v>0</v>
      </c>
      <c r="CX116">
        <v>1</v>
      </c>
      <c r="CY116">
        <v>1.9000000000000001E-4</v>
      </c>
      <c r="CZ116">
        <v>0.12119000000000001</v>
      </c>
      <c r="DA116">
        <v>3.0000000000000001E-5</v>
      </c>
      <c r="DB116">
        <v>0</v>
      </c>
      <c r="DC116">
        <v>0</v>
      </c>
      <c r="DD116">
        <v>1</v>
      </c>
      <c r="DE116">
        <v>0</v>
      </c>
      <c r="DF116">
        <v>7.8750000000000001E-2</v>
      </c>
      <c r="DG116">
        <v>4.4000000000000002E-4</v>
      </c>
      <c r="DH116">
        <v>3.0000000000000001E-5</v>
      </c>
      <c r="DI116">
        <v>7.2999999999999996E-4</v>
      </c>
      <c r="DJ116">
        <v>3.0000000000000001E-5</v>
      </c>
      <c r="DK116">
        <v>76.073049999999995</v>
      </c>
      <c r="DL116">
        <v>9.8187099999999994</v>
      </c>
      <c r="DM116">
        <v>0.75678000000000001</v>
      </c>
      <c r="DN116">
        <v>0.12253</v>
      </c>
      <c r="DO116">
        <v>0.11444</v>
      </c>
      <c r="DP116">
        <v>1.406E-2</v>
      </c>
      <c r="DQ116">
        <v>9.3000000000000005E-4</v>
      </c>
      <c r="DR116">
        <v>6.2861799999999999</v>
      </c>
      <c r="DS116">
        <v>3.0338599999999998</v>
      </c>
      <c r="DT116">
        <v>4.4842000000000004</v>
      </c>
      <c r="DU116">
        <v>1E-4</v>
      </c>
      <c r="DV116">
        <v>24.210039999999999</v>
      </c>
      <c r="DW116">
        <v>3.721879E-3</v>
      </c>
      <c r="DX116">
        <v>0</v>
      </c>
      <c r="DY116">
        <v>1.0808500000000001</v>
      </c>
      <c r="DZ116">
        <v>0</v>
      </c>
      <c r="EA116">
        <v>13.04326</v>
      </c>
      <c r="EB116">
        <v>37.491250000000001</v>
      </c>
      <c r="EC116">
        <v>0.15190000000000001</v>
      </c>
      <c r="ED116">
        <v>0</v>
      </c>
      <c r="EE116">
        <v>0.26723999999999998</v>
      </c>
      <c r="EF116">
        <v>1.9019999999999999E-2</v>
      </c>
      <c r="EG116">
        <v>72.188069999999996</v>
      </c>
      <c r="EH116">
        <v>0.16489999999999999</v>
      </c>
      <c r="EI116">
        <v>17.626539999999999</v>
      </c>
      <c r="EJ116">
        <v>204.07858999999999</v>
      </c>
      <c r="EK116">
        <v>14.023020000000001</v>
      </c>
      <c r="EL116">
        <v>1.355E-2</v>
      </c>
      <c r="EM116">
        <v>9.3000000000000005E-4</v>
      </c>
      <c r="EN116">
        <v>6.7769999999999997E-2</v>
      </c>
      <c r="EO116">
        <v>112.84678</v>
      </c>
      <c r="EP116">
        <v>5.8799999999999998E-3</v>
      </c>
      <c r="EQ116">
        <v>0.2117</v>
      </c>
      <c r="ER116">
        <v>8.9899999999999997E-3</v>
      </c>
      <c r="ES116">
        <v>3.5667800000000001</v>
      </c>
      <c r="ET116">
        <v>5.0590299999999999</v>
      </c>
      <c r="EU116">
        <v>100</v>
      </c>
      <c r="EV116">
        <v>27951.697700000001</v>
      </c>
      <c r="EW116">
        <v>0</v>
      </c>
      <c r="EX116">
        <v>0</v>
      </c>
      <c r="EY116">
        <v>0</v>
      </c>
      <c r="EZ116">
        <v>0.10244</v>
      </c>
      <c r="FA116">
        <v>0</v>
      </c>
      <c r="FB116" s="3">
        <v>49.849709408604397</v>
      </c>
      <c r="FC116" s="3">
        <v>4125.2702606073399</v>
      </c>
      <c r="FD116" s="3">
        <v>4689.9477725915203</v>
      </c>
      <c r="FE116" s="3">
        <v>234.0847772361</v>
      </c>
      <c r="FF116" s="3">
        <v>195.601331398524</v>
      </c>
      <c r="FG116" s="3">
        <v>121.349399082633</v>
      </c>
      <c r="FH116" s="3">
        <v>0</v>
      </c>
      <c r="FI116" s="3">
        <v>4.2575834381793098E-4</v>
      </c>
      <c r="FJ116" s="3">
        <v>0.126855335981201</v>
      </c>
      <c r="FK116" t="s">
        <v>167</v>
      </c>
    </row>
    <row r="117" spans="1:167" x14ac:dyDescent="0.3">
      <c r="A117">
        <v>116.02</v>
      </c>
      <c r="B117">
        <v>0</v>
      </c>
      <c r="C117">
        <v>0.30261494999999999</v>
      </c>
      <c r="D117">
        <v>4.8080011699999998</v>
      </c>
      <c r="E117">
        <v>0.96716363999999999</v>
      </c>
      <c r="F117">
        <v>10.113385729999999</v>
      </c>
      <c r="G117">
        <v>20.696058399999998</v>
      </c>
      <c r="H117">
        <v>42.685091589999999</v>
      </c>
      <c r="I117">
        <v>43.64856966</v>
      </c>
      <c r="J117">
        <v>41.896552079999999</v>
      </c>
      <c r="K117">
        <v>38.857407989999999</v>
      </c>
      <c r="L117">
        <v>35.024188600000002</v>
      </c>
      <c r="M117">
        <v>31.437262650000001</v>
      </c>
      <c r="N117">
        <v>28.50102996</v>
      </c>
      <c r="O117">
        <v>26.274138990000001</v>
      </c>
      <c r="P117">
        <v>24.58614347</v>
      </c>
      <c r="Q117">
        <v>1225.7641785599999</v>
      </c>
      <c r="R117">
        <v>0</v>
      </c>
      <c r="S117">
        <v>343.71983</v>
      </c>
      <c r="T117">
        <v>3.13E-3</v>
      </c>
      <c r="U117">
        <v>0.15225</v>
      </c>
      <c r="V117">
        <v>9.7680000000000003E-2</v>
      </c>
      <c r="W117">
        <v>3.2719999999999999E-2</v>
      </c>
      <c r="X117">
        <v>9.1000000000000004E-3</v>
      </c>
      <c r="Y117">
        <v>2.16256</v>
      </c>
      <c r="Z117">
        <v>192.28458000000001</v>
      </c>
      <c r="AA117">
        <v>3.4163299999999999</v>
      </c>
      <c r="AB117">
        <v>0.94421999999999995</v>
      </c>
      <c r="AC117">
        <v>7.8038800000000004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0.12224</v>
      </c>
      <c r="AR117">
        <v>0.50310999999999995</v>
      </c>
      <c r="AS117">
        <v>3.7179999999999998E-2</v>
      </c>
      <c r="AT117">
        <v>3.8929999999999999E-2</v>
      </c>
      <c r="AU117">
        <v>8.1899999999999994E-3</v>
      </c>
      <c r="AV117">
        <v>5.79E-3</v>
      </c>
      <c r="AW117">
        <v>1.3699999999999999E-3</v>
      </c>
      <c r="AX117">
        <v>1.14E-3</v>
      </c>
      <c r="AY117">
        <v>6.7000000000000002E-4</v>
      </c>
      <c r="AZ117">
        <v>4.4000000000000002E-4</v>
      </c>
      <c r="BA117">
        <v>3.3E-4</v>
      </c>
      <c r="BB117">
        <v>2.4000000000000001E-4</v>
      </c>
      <c r="BC117">
        <v>1.7000000000000001E-4</v>
      </c>
      <c r="BD117">
        <v>1.2E-4</v>
      </c>
      <c r="BE117">
        <v>9.0000000000000006E-5</v>
      </c>
      <c r="BF117">
        <v>6.9999999999999994E-5</v>
      </c>
      <c r="BG117">
        <v>3.5699999999999998E-3</v>
      </c>
      <c r="BH117">
        <v>0.16166</v>
      </c>
      <c r="BI117">
        <v>0</v>
      </c>
      <c r="BJ117">
        <v>3.5899999999999999E-3</v>
      </c>
      <c r="BK117">
        <v>2.7E-4</v>
      </c>
      <c r="BL117">
        <v>0</v>
      </c>
      <c r="BM117">
        <v>1.0000000000000001E-5</v>
      </c>
      <c r="BN117">
        <v>0</v>
      </c>
      <c r="BO117">
        <v>0</v>
      </c>
      <c r="BP117">
        <v>0</v>
      </c>
      <c r="BQ117">
        <v>7</v>
      </c>
      <c r="BR117">
        <v>6.0098172300000003</v>
      </c>
      <c r="BS117">
        <v>1.9292090099999999</v>
      </c>
      <c r="BT117">
        <v>1.97132748</v>
      </c>
      <c r="BU117">
        <v>4.5533727700000002</v>
      </c>
      <c r="BV117">
        <v>5.4354189799999997</v>
      </c>
      <c r="BW117">
        <v>5.9567113300000001</v>
      </c>
      <c r="BX117">
        <v>6.3577524099999998</v>
      </c>
      <c r="BY117">
        <v>6.6580754100000004</v>
      </c>
      <c r="BZ117">
        <v>6.8985779699999998</v>
      </c>
      <c r="CA117">
        <v>7.2263695400000003</v>
      </c>
      <c r="CB117">
        <v>7.5999420500000001</v>
      </c>
      <c r="CC117">
        <v>7.8611986399999996</v>
      </c>
      <c r="CD117">
        <v>8.0125809599999993</v>
      </c>
      <c r="CE117">
        <v>6.1373934600000002</v>
      </c>
      <c r="CF117">
        <v>0</v>
      </c>
      <c r="CG117">
        <v>3327.3498399999999</v>
      </c>
      <c r="CH117">
        <v>3362.9237199999998</v>
      </c>
      <c r="CI117">
        <v>0</v>
      </c>
      <c r="CJ117">
        <v>0</v>
      </c>
      <c r="CK117">
        <v>0</v>
      </c>
      <c r="CL117">
        <v>0</v>
      </c>
      <c r="CM117">
        <v>4.1960499999999996</v>
      </c>
      <c r="CN117">
        <v>64.130619999999993</v>
      </c>
      <c r="CO117">
        <v>0</v>
      </c>
      <c r="CP117">
        <v>0</v>
      </c>
      <c r="CQ117">
        <v>6.3699999999999998E-3</v>
      </c>
      <c r="CR117">
        <v>1.506E-2</v>
      </c>
      <c r="CS117">
        <v>1.08344</v>
      </c>
      <c r="CT117">
        <v>1.97194</v>
      </c>
      <c r="CU117">
        <v>16.230930000000001</v>
      </c>
      <c r="CV117">
        <v>0</v>
      </c>
      <c r="CW117">
        <v>0</v>
      </c>
      <c r="CX117">
        <v>1</v>
      </c>
      <c r="CY117">
        <v>1.8000000000000001E-4</v>
      </c>
      <c r="CZ117">
        <v>0.12021</v>
      </c>
      <c r="DA117">
        <v>3.0000000000000001E-5</v>
      </c>
      <c r="DB117">
        <v>0</v>
      </c>
      <c r="DC117">
        <v>0</v>
      </c>
      <c r="DD117">
        <v>1</v>
      </c>
      <c r="DE117">
        <v>0</v>
      </c>
      <c r="DF117">
        <v>7.8939999999999996E-2</v>
      </c>
      <c r="DG117">
        <v>3.8000000000000002E-4</v>
      </c>
      <c r="DH117">
        <v>3.0000000000000001E-5</v>
      </c>
      <c r="DI117">
        <v>5.6999999999999998E-4</v>
      </c>
      <c r="DJ117">
        <v>3.0000000000000001E-5</v>
      </c>
      <c r="DK117">
        <v>75.594340000000003</v>
      </c>
      <c r="DL117">
        <v>9.6147899999999993</v>
      </c>
      <c r="DM117">
        <v>0.74360000000000004</v>
      </c>
      <c r="DN117">
        <v>0.12293999999999999</v>
      </c>
      <c r="DO117">
        <v>0.11143</v>
      </c>
      <c r="DP117">
        <v>1.4160000000000001E-2</v>
      </c>
      <c r="DQ117">
        <v>9.1E-4</v>
      </c>
      <c r="DR117">
        <v>7.6143099999999997</v>
      </c>
      <c r="DS117">
        <v>3.02793</v>
      </c>
      <c r="DT117">
        <v>4.4580200000000003</v>
      </c>
      <c r="DU117">
        <v>8.0000000000000007E-5</v>
      </c>
      <c r="DV117">
        <v>23.557919999999999</v>
      </c>
      <c r="DW117">
        <v>3.7270425E-3</v>
      </c>
      <c r="DX117">
        <v>0</v>
      </c>
      <c r="DY117">
        <v>1.06856</v>
      </c>
      <c r="DZ117">
        <v>0</v>
      </c>
      <c r="EA117">
        <v>13.186170000000001</v>
      </c>
      <c r="EB117">
        <v>38.76802</v>
      </c>
      <c r="EC117">
        <v>0.15082999999999999</v>
      </c>
      <c r="ED117">
        <v>0</v>
      </c>
      <c r="EE117">
        <v>0.29231000000000001</v>
      </c>
      <c r="EF117">
        <v>2.4539999999999999E-2</v>
      </c>
      <c r="EG117">
        <v>72.486890000000002</v>
      </c>
      <c r="EH117">
        <v>0.16625000000000001</v>
      </c>
      <c r="EI117">
        <v>17.76538</v>
      </c>
      <c r="EJ117">
        <v>205.69292999999999</v>
      </c>
      <c r="EK117">
        <v>14.03218</v>
      </c>
      <c r="EL117">
        <v>1.355E-2</v>
      </c>
      <c r="EM117">
        <v>9.3000000000000005E-4</v>
      </c>
      <c r="EN117">
        <v>6.6640000000000005E-2</v>
      </c>
      <c r="EO117">
        <v>112.99815</v>
      </c>
      <c r="EP117">
        <v>5.8700000000000002E-3</v>
      </c>
      <c r="EQ117">
        <v>0.21226999999999999</v>
      </c>
      <c r="ER117">
        <v>8.9499999999999996E-3</v>
      </c>
      <c r="ES117">
        <v>3.55714</v>
      </c>
      <c r="ET117">
        <v>5.3549300000000004</v>
      </c>
      <c r="EU117">
        <v>100</v>
      </c>
      <c r="EV117">
        <v>27375.737430000001</v>
      </c>
      <c r="EW117">
        <v>0</v>
      </c>
      <c r="EX117">
        <v>0</v>
      </c>
      <c r="EY117">
        <v>0</v>
      </c>
      <c r="EZ117">
        <v>0.12415</v>
      </c>
      <c r="FA117">
        <v>0</v>
      </c>
      <c r="FB117" s="3">
        <v>49.827354642402</v>
      </c>
      <c r="FC117" s="3">
        <v>4149.9859386778198</v>
      </c>
      <c r="FD117" s="3">
        <v>4670.0459365009301</v>
      </c>
      <c r="FE117" s="3">
        <v>164.655958756243</v>
      </c>
      <c r="FF117" s="3">
        <v>200.520594745766</v>
      </c>
      <c r="FG117" s="3">
        <v>120.18418567779899</v>
      </c>
      <c r="FH117" s="3">
        <v>0</v>
      </c>
      <c r="FI117" s="3">
        <v>4.2648783110970501E-4</v>
      </c>
      <c r="FJ117" s="3">
        <v>0.125856311789109</v>
      </c>
      <c r="FK117" t="s">
        <v>167</v>
      </c>
    </row>
    <row r="118" spans="1:167" x14ac:dyDescent="0.3">
      <c r="A118">
        <v>117.02</v>
      </c>
      <c r="B118">
        <v>0</v>
      </c>
      <c r="C118">
        <v>0.41575944999999997</v>
      </c>
      <c r="D118">
        <v>4.5422740499999996</v>
      </c>
      <c r="E118">
        <v>1.15569992</v>
      </c>
      <c r="F118">
        <v>9.8496106000000001</v>
      </c>
      <c r="G118">
        <v>20.314295959999999</v>
      </c>
      <c r="H118">
        <v>42.19418031</v>
      </c>
      <c r="I118">
        <v>43.43446771</v>
      </c>
      <c r="J118">
        <v>41.939855590000001</v>
      </c>
      <c r="K118">
        <v>39.052082720000001</v>
      </c>
      <c r="L118">
        <v>35.277316620000001</v>
      </c>
      <c r="M118">
        <v>31.675477269999998</v>
      </c>
      <c r="N118">
        <v>28.685941320000001</v>
      </c>
      <c r="O118">
        <v>26.399344429999999</v>
      </c>
      <c r="P118">
        <v>24.666137760000002</v>
      </c>
      <c r="Q118">
        <v>1227.59352229</v>
      </c>
      <c r="R118">
        <v>0</v>
      </c>
      <c r="S118">
        <v>343.48871000000003</v>
      </c>
      <c r="T118">
        <v>3.1700000000000001E-3</v>
      </c>
      <c r="U118">
        <v>0.14774000000000001</v>
      </c>
      <c r="V118">
        <v>8.4640000000000007E-2</v>
      </c>
      <c r="W118">
        <v>2.5149999999999999E-2</v>
      </c>
      <c r="X118">
        <v>9.0500000000000008E-3</v>
      </c>
      <c r="Y118">
        <v>2.1626300000000001</v>
      </c>
      <c r="Z118">
        <v>192.36633</v>
      </c>
      <c r="AA118">
        <v>3.4049100000000001</v>
      </c>
      <c r="AB118">
        <v>0.93661000000000005</v>
      </c>
      <c r="AC118">
        <v>7.8135199999999996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0.12224</v>
      </c>
      <c r="AR118">
        <v>0.49703999999999998</v>
      </c>
      <c r="AS118">
        <v>3.6560000000000002E-2</v>
      </c>
      <c r="AT118">
        <v>3.4340000000000002E-2</v>
      </c>
      <c r="AU118">
        <v>8.9300000000000004E-3</v>
      </c>
      <c r="AV118">
        <v>4.3099999999999996E-3</v>
      </c>
      <c r="AW118">
        <v>1.2600000000000001E-3</v>
      </c>
      <c r="AX118">
        <v>1.08E-3</v>
      </c>
      <c r="AY118">
        <v>6.4999999999999997E-4</v>
      </c>
      <c r="AZ118">
        <v>4.2999999999999999E-4</v>
      </c>
      <c r="BA118">
        <v>3.3E-4</v>
      </c>
      <c r="BB118">
        <v>2.4000000000000001E-4</v>
      </c>
      <c r="BC118">
        <v>1.7000000000000001E-4</v>
      </c>
      <c r="BD118">
        <v>1.2999999999999999E-4</v>
      </c>
      <c r="BE118">
        <v>9.0000000000000006E-5</v>
      </c>
      <c r="BF118">
        <v>6.9999999999999994E-5</v>
      </c>
      <c r="BG118">
        <v>3.5799999999999998E-3</v>
      </c>
      <c r="BH118">
        <v>0.16166</v>
      </c>
      <c r="BI118">
        <v>0</v>
      </c>
      <c r="BJ118">
        <v>3.5899999999999999E-3</v>
      </c>
      <c r="BK118">
        <v>2.3000000000000001E-4</v>
      </c>
      <c r="BL118">
        <v>0</v>
      </c>
      <c r="BM118">
        <v>1.0000000000000001E-5</v>
      </c>
      <c r="BN118">
        <v>0</v>
      </c>
      <c r="BO118">
        <v>0</v>
      </c>
      <c r="BP118">
        <v>0</v>
      </c>
      <c r="BQ118">
        <v>7</v>
      </c>
      <c r="BR118">
        <v>6.0098172300000003</v>
      </c>
      <c r="BS118">
        <v>1.9145591099999999</v>
      </c>
      <c r="BT118">
        <v>1.9597296399999999</v>
      </c>
      <c r="BU118">
        <v>4.68094901</v>
      </c>
      <c r="BV118">
        <v>5.4451855800000004</v>
      </c>
      <c r="BW118">
        <v>5.9664779399999999</v>
      </c>
      <c r="BX118">
        <v>6.3650773599999999</v>
      </c>
      <c r="BY118">
        <v>6.6592962299999998</v>
      </c>
      <c r="BZ118">
        <v>6.8961363200000001</v>
      </c>
      <c r="CA118">
        <v>7.2153821100000002</v>
      </c>
      <c r="CB118">
        <v>7.58895462</v>
      </c>
      <c r="CC118">
        <v>7.8520424499999999</v>
      </c>
      <c r="CD118">
        <v>8.0107497300000006</v>
      </c>
      <c r="CE118">
        <v>6.1361726399999998</v>
      </c>
      <c r="CF118">
        <v>0</v>
      </c>
      <c r="CG118">
        <v>3316.3530599999999</v>
      </c>
      <c r="CH118">
        <v>3304.1815000000001</v>
      </c>
      <c r="CI118">
        <v>0</v>
      </c>
      <c r="CJ118">
        <v>0</v>
      </c>
      <c r="CK118">
        <v>0</v>
      </c>
      <c r="CL118">
        <v>0</v>
      </c>
      <c r="CM118">
        <v>4.17042</v>
      </c>
      <c r="CN118">
        <v>62.829369999999997</v>
      </c>
      <c r="CO118">
        <v>0</v>
      </c>
      <c r="CP118">
        <v>0</v>
      </c>
      <c r="CQ118">
        <v>6.45E-3</v>
      </c>
      <c r="CR118">
        <v>1.3769999999999999E-2</v>
      </c>
      <c r="CS118">
        <v>0.92168000000000005</v>
      </c>
      <c r="CT118">
        <v>1.95912</v>
      </c>
      <c r="CU118">
        <v>15.858750000000001</v>
      </c>
      <c r="CV118">
        <v>0</v>
      </c>
      <c r="CW118">
        <v>0</v>
      </c>
      <c r="CX118">
        <v>1</v>
      </c>
      <c r="CY118">
        <v>1.6000000000000001E-4</v>
      </c>
      <c r="CZ118">
        <v>0.1192</v>
      </c>
      <c r="DA118">
        <v>3.0000000000000001E-5</v>
      </c>
      <c r="DB118">
        <v>0</v>
      </c>
      <c r="DC118">
        <v>0</v>
      </c>
      <c r="DD118">
        <v>1</v>
      </c>
      <c r="DE118">
        <v>0</v>
      </c>
      <c r="DF118">
        <v>7.9149999999999998E-2</v>
      </c>
      <c r="DG118">
        <v>3.4000000000000002E-4</v>
      </c>
      <c r="DH118">
        <v>3.0000000000000001E-5</v>
      </c>
      <c r="DI118">
        <v>4.0000000000000002E-4</v>
      </c>
      <c r="DJ118">
        <v>3.0000000000000001E-5</v>
      </c>
      <c r="DK118">
        <v>75.132480000000001</v>
      </c>
      <c r="DL118">
        <v>9.4197000000000006</v>
      </c>
      <c r="DM118">
        <v>0.73119000000000001</v>
      </c>
      <c r="DN118">
        <v>0.12335</v>
      </c>
      <c r="DO118">
        <v>0.10849</v>
      </c>
      <c r="DP118">
        <v>1.4250000000000001E-2</v>
      </c>
      <c r="DQ118">
        <v>8.8000000000000003E-4</v>
      </c>
      <c r="DR118">
        <v>9.3328399999999991</v>
      </c>
      <c r="DS118">
        <v>3.0217299999999998</v>
      </c>
      <c r="DT118">
        <v>4.4318400000000002</v>
      </c>
      <c r="DU118">
        <v>6.9999999999999994E-5</v>
      </c>
      <c r="DV118">
        <v>22.91245</v>
      </c>
      <c r="DW118">
        <v>3.7321737999999999E-3</v>
      </c>
      <c r="DX118">
        <v>0</v>
      </c>
      <c r="DY118">
        <v>1.06179</v>
      </c>
      <c r="DZ118">
        <v>1</v>
      </c>
      <c r="EA118">
        <v>13.32179</v>
      </c>
      <c r="EB118">
        <v>40.030410000000003</v>
      </c>
      <c r="EC118">
        <v>0.14981</v>
      </c>
      <c r="ED118">
        <v>0</v>
      </c>
      <c r="EE118">
        <v>0.32131999999999999</v>
      </c>
      <c r="EF118">
        <v>3.058E-2</v>
      </c>
      <c r="EG118">
        <v>72.783249999999995</v>
      </c>
      <c r="EH118">
        <v>0.1676</v>
      </c>
      <c r="EI118">
        <v>17.902570000000001</v>
      </c>
      <c r="EJ118">
        <v>207.33076</v>
      </c>
      <c r="EK118">
        <v>14.042299999999999</v>
      </c>
      <c r="EL118">
        <v>1.3559999999999999E-2</v>
      </c>
      <c r="EM118">
        <v>9.3999999999999997E-4</v>
      </c>
      <c r="EN118">
        <v>6.5559999999999993E-2</v>
      </c>
      <c r="EO118">
        <v>113.14847</v>
      </c>
      <c r="EP118">
        <v>5.8700000000000002E-3</v>
      </c>
      <c r="EQ118">
        <v>0.21282999999999999</v>
      </c>
      <c r="ER118">
        <v>8.9200000000000008E-3</v>
      </c>
      <c r="ES118">
        <v>3.54515</v>
      </c>
      <c r="ET118">
        <v>5.6292200000000001</v>
      </c>
      <c r="EU118">
        <v>100</v>
      </c>
      <c r="EV118">
        <v>26801.985850000001</v>
      </c>
      <c r="EW118">
        <v>0</v>
      </c>
      <c r="EX118">
        <v>0</v>
      </c>
      <c r="EY118">
        <v>0</v>
      </c>
      <c r="EZ118">
        <v>0.15225</v>
      </c>
      <c r="FA118">
        <v>0</v>
      </c>
      <c r="FB118" s="3">
        <v>49.806750563627901</v>
      </c>
      <c r="FC118" s="3">
        <v>4173.2594258096997</v>
      </c>
      <c r="FD118" s="3">
        <v>4651.2554332439104</v>
      </c>
      <c r="FE118" s="3">
        <v>119.79703735655301</v>
      </c>
      <c r="FF118" s="3">
        <v>205.43460790402401</v>
      </c>
      <c r="FG118" s="3">
        <v>119.103902016557</v>
      </c>
      <c r="FH118" s="3">
        <v>0</v>
      </c>
      <c r="FI118" s="3">
        <v>4.2718015778184698E-4</v>
      </c>
      <c r="FJ118" s="3">
        <v>0.124845800272956</v>
      </c>
      <c r="FK118" t="s">
        <v>167</v>
      </c>
    </row>
    <row r="119" spans="1:167" x14ac:dyDescent="0.3">
      <c r="A119">
        <v>118.02</v>
      </c>
      <c r="B119">
        <v>0</v>
      </c>
      <c r="C119">
        <v>0.55375379999999996</v>
      </c>
      <c r="D119">
        <v>4.3346367399999997</v>
      </c>
      <c r="E119">
        <v>1.37628437</v>
      </c>
      <c r="F119">
        <v>9.5544543399999995</v>
      </c>
      <c r="G119">
        <v>19.94838786</v>
      </c>
      <c r="H119">
        <v>41.694316690000001</v>
      </c>
      <c r="I119">
        <v>43.195809250000003</v>
      </c>
      <c r="J119">
        <v>41.959055790000001</v>
      </c>
      <c r="K119">
        <v>39.231507069999999</v>
      </c>
      <c r="L119">
        <v>35.524432169999997</v>
      </c>
      <c r="M119">
        <v>31.91452365</v>
      </c>
      <c r="N119">
        <v>28.87528258</v>
      </c>
      <c r="O119">
        <v>26.529653700000001</v>
      </c>
      <c r="P119">
        <v>24.750030840000001</v>
      </c>
      <c r="Q119">
        <v>1229.43032926</v>
      </c>
      <c r="R119">
        <v>0</v>
      </c>
      <c r="S119">
        <v>343.17745000000002</v>
      </c>
      <c r="T119">
        <v>3.2100000000000002E-3</v>
      </c>
      <c r="U119">
        <v>0.14355000000000001</v>
      </c>
      <c r="V119">
        <v>7.2050000000000003E-2</v>
      </c>
      <c r="W119">
        <v>1.7299999999999999E-2</v>
      </c>
      <c r="X119">
        <v>8.9999999999999993E-3</v>
      </c>
      <c r="Y119">
        <v>2.16269</v>
      </c>
      <c r="Z119">
        <v>192.43958000000001</v>
      </c>
      <c r="AA119">
        <v>3.3944200000000002</v>
      </c>
      <c r="AB119">
        <v>0.92961000000000005</v>
      </c>
      <c r="AC119">
        <v>7.8117700000000001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0.12224</v>
      </c>
      <c r="AR119">
        <v>0.49098999999999998</v>
      </c>
      <c r="AS119">
        <v>3.5970000000000002E-2</v>
      </c>
      <c r="AT119">
        <v>3.022E-2</v>
      </c>
      <c r="AU119">
        <v>9.7300000000000008E-3</v>
      </c>
      <c r="AV119">
        <v>2.82E-3</v>
      </c>
      <c r="AW119">
        <v>1.17E-3</v>
      </c>
      <c r="AX119">
        <v>1.0200000000000001E-3</v>
      </c>
      <c r="AY119">
        <v>6.3000000000000003E-4</v>
      </c>
      <c r="AZ119">
        <v>4.2000000000000002E-4</v>
      </c>
      <c r="BA119">
        <v>3.3E-4</v>
      </c>
      <c r="BB119">
        <v>2.4000000000000001E-4</v>
      </c>
      <c r="BC119">
        <v>1.7000000000000001E-4</v>
      </c>
      <c r="BD119">
        <v>1.2999999999999999E-4</v>
      </c>
      <c r="BE119">
        <v>9.0000000000000006E-5</v>
      </c>
      <c r="BF119">
        <v>6.9999999999999994E-5</v>
      </c>
      <c r="BG119">
        <v>3.5799999999999998E-3</v>
      </c>
      <c r="BH119">
        <v>0.16167000000000001</v>
      </c>
      <c r="BI119">
        <v>0</v>
      </c>
      <c r="BJ119">
        <v>3.5999999999999999E-3</v>
      </c>
      <c r="BK119">
        <v>2.4000000000000001E-4</v>
      </c>
      <c r="BL119">
        <v>0</v>
      </c>
      <c r="BM119">
        <v>1.0000000000000001E-5</v>
      </c>
      <c r="BN119">
        <v>0</v>
      </c>
      <c r="BO119">
        <v>0</v>
      </c>
      <c r="BP119">
        <v>0</v>
      </c>
      <c r="BQ119">
        <v>7</v>
      </c>
      <c r="BR119">
        <v>6.0098172300000003</v>
      </c>
      <c r="BS119">
        <v>1.90784457</v>
      </c>
      <c r="BT119">
        <v>1.9560671700000001</v>
      </c>
      <c r="BU119">
        <v>4.8976454800000004</v>
      </c>
      <c r="BV119">
        <v>5.4519001200000003</v>
      </c>
      <c r="BW119">
        <v>5.9756341199999996</v>
      </c>
      <c r="BX119">
        <v>6.3730127300000001</v>
      </c>
      <c r="BY119">
        <v>6.6611274700000003</v>
      </c>
      <c r="BZ119">
        <v>6.8936946700000004</v>
      </c>
      <c r="CA119">
        <v>7.2050051000000002</v>
      </c>
      <c r="CB119">
        <v>7.57857761</v>
      </c>
      <c r="CC119">
        <v>7.8434966700000004</v>
      </c>
      <c r="CD119">
        <v>8.0089184899999992</v>
      </c>
      <c r="CE119">
        <v>6.1355622299999997</v>
      </c>
      <c r="CF119">
        <v>0</v>
      </c>
      <c r="CG119">
        <v>3282.9046600000001</v>
      </c>
      <c r="CH119">
        <v>3276.0179400000002</v>
      </c>
      <c r="CI119">
        <v>0</v>
      </c>
      <c r="CJ119">
        <v>0</v>
      </c>
      <c r="CK119">
        <v>0</v>
      </c>
      <c r="CL119">
        <v>0</v>
      </c>
      <c r="CM119">
        <v>4.14574</v>
      </c>
      <c r="CN119">
        <v>61.585520000000002</v>
      </c>
      <c r="CO119">
        <v>0</v>
      </c>
      <c r="CP119">
        <v>0</v>
      </c>
      <c r="CQ119">
        <v>6.5399999999999998E-3</v>
      </c>
      <c r="CR119">
        <v>1.393E-2</v>
      </c>
      <c r="CS119">
        <v>0.3367</v>
      </c>
      <c r="CT119">
        <v>1.95546</v>
      </c>
      <c r="CU119">
        <v>15.46621</v>
      </c>
      <c r="CV119">
        <v>0</v>
      </c>
      <c r="CW119">
        <v>0</v>
      </c>
      <c r="CX119">
        <v>1</v>
      </c>
      <c r="CY119">
        <v>1.4999999999999999E-4</v>
      </c>
      <c r="CZ119">
        <v>0.11816</v>
      </c>
      <c r="DA119">
        <v>2.0000000000000002E-5</v>
      </c>
      <c r="DB119">
        <v>0</v>
      </c>
      <c r="DC119">
        <v>0</v>
      </c>
      <c r="DD119">
        <v>1</v>
      </c>
      <c r="DE119">
        <v>0</v>
      </c>
      <c r="DF119">
        <v>7.9369999999999996E-2</v>
      </c>
      <c r="DG119">
        <v>3.5E-4</v>
      </c>
      <c r="DH119">
        <v>3.0000000000000001E-5</v>
      </c>
      <c r="DI119">
        <v>2.1000000000000001E-4</v>
      </c>
      <c r="DJ119">
        <v>3.0000000000000001E-5</v>
      </c>
      <c r="DK119">
        <v>74.687889999999996</v>
      </c>
      <c r="DL119">
        <v>9.2332099999999997</v>
      </c>
      <c r="DM119">
        <v>0.71950000000000003</v>
      </c>
      <c r="DN119">
        <v>0.12373000000000001</v>
      </c>
      <c r="DO119">
        <v>0.1056</v>
      </c>
      <c r="DP119">
        <v>1.435E-2</v>
      </c>
      <c r="DQ119">
        <v>8.4999999999999995E-4</v>
      </c>
      <c r="DR119">
        <v>12.18258</v>
      </c>
      <c r="DS119">
        <v>3.0153400000000001</v>
      </c>
      <c r="DT119">
        <v>4.4057599999999999</v>
      </c>
      <c r="DU119">
        <v>6.9999999999999994E-5</v>
      </c>
      <c r="DV119">
        <v>22.319230000000001</v>
      </c>
      <c r="DW119">
        <v>3.7372742000000001E-3</v>
      </c>
      <c r="DX119">
        <v>0</v>
      </c>
      <c r="DY119">
        <v>1.0618300000000001</v>
      </c>
      <c r="DZ119">
        <v>1</v>
      </c>
      <c r="EA119">
        <v>13.45049</v>
      </c>
      <c r="EB119">
        <v>41.275509999999997</v>
      </c>
      <c r="EC119">
        <v>0.14885999999999999</v>
      </c>
      <c r="ED119">
        <v>0</v>
      </c>
      <c r="EE119">
        <v>0.49296000000000001</v>
      </c>
      <c r="EF119">
        <v>3.6850000000000001E-2</v>
      </c>
      <c r="EG119">
        <v>73.070849999999993</v>
      </c>
      <c r="EH119">
        <v>0.16893</v>
      </c>
      <c r="EI119">
        <v>18.038209999999999</v>
      </c>
      <c r="EJ119">
        <v>208.99343999999999</v>
      </c>
      <c r="EK119">
        <v>14.0533</v>
      </c>
      <c r="EL119">
        <v>1.357E-2</v>
      </c>
      <c r="EM119">
        <v>9.5E-4</v>
      </c>
      <c r="EN119">
        <v>6.454E-2</v>
      </c>
      <c r="EO119">
        <v>113.2978</v>
      </c>
      <c r="EP119">
        <v>5.8599999999999998E-3</v>
      </c>
      <c r="EQ119">
        <v>0.21340999999999999</v>
      </c>
      <c r="ER119">
        <v>8.8900000000000003E-3</v>
      </c>
      <c r="ES119">
        <v>3.5396399999999999</v>
      </c>
      <c r="ET119">
        <v>5.8854499999999996</v>
      </c>
      <c r="EU119">
        <v>100</v>
      </c>
      <c r="EV119">
        <v>26231.21774</v>
      </c>
      <c r="EW119">
        <v>0</v>
      </c>
      <c r="EX119">
        <v>0</v>
      </c>
      <c r="EY119">
        <v>0</v>
      </c>
      <c r="EZ119">
        <v>0.19882</v>
      </c>
      <c r="FA119">
        <v>0</v>
      </c>
      <c r="FB119" s="3">
        <v>49.786665138427999</v>
      </c>
      <c r="FC119" s="3">
        <v>4194.6669122030899</v>
      </c>
      <c r="FD119" s="3">
        <v>4633.5898097179097</v>
      </c>
      <c r="FE119" s="3">
        <v>89.907582035736596</v>
      </c>
      <c r="FF119" s="3">
        <v>210.275985281429</v>
      </c>
      <c r="FG119" s="3">
        <v>118.108891435742</v>
      </c>
      <c r="FH119" s="3">
        <v>0</v>
      </c>
      <c r="FI119" s="3">
        <v>4.2783625843793199E-4</v>
      </c>
      <c r="FJ119" s="3">
        <v>0.123825757721339</v>
      </c>
      <c r="FK119" t="s">
        <v>167</v>
      </c>
    </row>
    <row r="120" spans="1:167" x14ac:dyDescent="0.3">
      <c r="A120">
        <v>119.02</v>
      </c>
      <c r="B120">
        <v>0</v>
      </c>
      <c r="C120">
        <v>0.71667837000000001</v>
      </c>
      <c r="D120">
        <v>4.1649147600000003</v>
      </c>
      <c r="E120">
        <v>1.6388968900000001</v>
      </c>
      <c r="F120">
        <v>9.2051500199999996</v>
      </c>
      <c r="G120">
        <v>19.597120589999999</v>
      </c>
      <c r="H120">
        <v>41.188327549999997</v>
      </c>
      <c r="I120">
        <v>42.934200599999997</v>
      </c>
      <c r="J120">
        <v>41.954232470000001</v>
      </c>
      <c r="K120">
        <v>39.394938279999998</v>
      </c>
      <c r="L120">
        <v>35.764684930000001</v>
      </c>
      <c r="M120">
        <v>32.153765569999997</v>
      </c>
      <c r="N120">
        <v>29.068716649999999</v>
      </c>
      <c r="O120">
        <v>26.664994360000001</v>
      </c>
      <c r="P120">
        <v>24.837918200000001</v>
      </c>
      <c r="Q120">
        <v>1231.27492244</v>
      </c>
      <c r="R120">
        <v>0</v>
      </c>
      <c r="S120">
        <v>342.76405</v>
      </c>
      <c r="T120">
        <v>3.2599999999999999E-3</v>
      </c>
      <c r="U120">
        <v>0.13966999999999999</v>
      </c>
      <c r="V120">
        <v>5.9630000000000002E-2</v>
      </c>
      <c r="W120">
        <v>1.7260000000000001E-2</v>
      </c>
      <c r="X120">
        <v>8.9599999999999992E-3</v>
      </c>
      <c r="Y120">
        <v>2.16275</v>
      </c>
      <c r="Z120">
        <v>192.50533999999999</v>
      </c>
      <c r="AA120">
        <v>3.3849200000000002</v>
      </c>
      <c r="AB120">
        <v>0.92327999999999999</v>
      </c>
      <c r="AC120">
        <v>7.8105200000000004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0.12224</v>
      </c>
      <c r="AR120">
        <v>0.48494999999999999</v>
      </c>
      <c r="AS120">
        <v>3.542E-2</v>
      </c>
      <c r="AT120">
        <v>2.6620000000000001E-2</v>
      </c>
      <c r="AU120">
        <v>1.061E-2</v>
      </c>
      <c r="AV120">
        <v>1.23E-3</v>
      </c>
      <c r="AW120">
        <v>1.1000000000000001E-3</v>
      </c>
      <c r="AX120">
        <v>9.7000000000000005E-4</v>
      </c>
      <c r="AY120">
        <v>5.9999999999999995E-4</v>
      </c>
      <c r="AZ120">
        <v>4.0999999999999999E-4</v>
      </c>
      <c r="BA120">
        <v>3.2000000000000003E-4</v>
      </c>
      <c r="BB120">
        <v>2.4000000000000001E-4</v>
      </c>
      <c r="BC120">
        <v>1.8000000000000001E-4</v>
      </c>
      <c r="BD120">
        <v>1.2999999999999999E-4</v>
      </c>
      <c r="BE120">
        <v>9.0000000000000006E-5</v>
      </c>
      <c r="BF120">
        <v>6.9999999999999994E-5</v>
      </c>
      <c r="BG120">
        <v>3.5899999999999999E-3</v>
      </c>
      <c r="BH120">
        <v>0.16167000000000001</v>
      </c>
      <c r="BI120">
        <v>0</v>
      </c>
      <c r="BJ120">
        <v>3.5999999999999999E-3</v>
      </c>
      <c r="BK120">
        <v>2.4000000000000001E-4</v>
      </c>
      <c r="BL120">
        <v>0</v>
      </c>
      <c r="BM120">
        <v>1.0000000000000001E-5</v>
      </c>
      <c r="BN120">
        <v>0</v>
      </c>
      <c r="BO120">
        <v>0</v>
      </c>
      <c r="BP120">
        <v>0</v>
      </c>
      <c r="BQ120">
        <v>7</v>
      </c>
      <c r="BR120">
        <v>6.0098172300000003</v>
      </c>
      <c r="BS120">
        <v>1.9041821000000001</v>
      </c>
      <c r="BT120">
        <v>1.94202768</v>
      </c>
      <c r="BU120">
        <v>5.6435696699999998</v>
      </c>
      <c r="BV120">
        <v>5.4598354799999997</v>
      </c>
      <c r="BW120">
        <v>5.9854007300000003</v>
      </c>
      <c r="BX120">
        <v>6.3815584999999997</v>
      </c>
      <c r="BY120">
        <v>6.66356912</v>
      </c>
      <c r="BZ120">
        <v>6.8918634299999999</v>
      </c>
      <c r="CA120">
        <v>7.1952384900000004</v>
      </c>
      <c r="CB120">
        <v>7.5675901799999998</v>
      </c>
      <c r="CC120">
        <v>7.8343404799999998</v>
      </c>
      <c r="CD120">
        <v>8.0064768399999995</v>
      </c>
      <c r="CE120">
        <v>6.1349518099999996</v>
      </c>
      <c r="CF120">
        <v>0</v>
      </c>
      <c r="CG120">
        <v>3236.5988200000002</v>
      </c>
      <c r="CH120">
        <v>3234.0926300000001</v>
      </c>
      <c r="CI120">
        <v>0</v>
      </c>
      <c r="CJ120">
        <v>0</v>
      </c>
      <c r="CK120">
        <v>0</v>
      </c>
      <c r="CL120">
        <v>0</v>
      </c>
      <c r="CM120">
        <v>4.1220499999999998</v>
      </c>
      <c r="CN120">
        <v>60.39752</v>
      </c>
      <c r="CO120">
        <v>0</v>
      </c>
      <c r="CP120">
        <v>0</v>
      </c>
      <c r="CQ120">
        <v>6.6100000000000004E-3</v>
      </c>
      <c r="CR120">
        <v>1.474E-2</v>
      </c>
      <c r="CS120">
        <v>1.3042100000000001</v>
      </c>
      <c r="CT120">
        <v>1.9414199999999999</v>
      </c>
      <c r="CU120">
        <v>15.09473</v>
      </c>
      <c r="CV120">
        <v>0</v>
      </c>
      <c r="CW120">
        <v>0</v>
      </c>
      <c r="CX120">
        <v>1</v>
      </c>
      <c r="CY120">
        <v>1.3999999999999999E-4</v>
      </c>
      <c r="CZ120">
        <v>0.11712</v>
      </c>
      <c r="DA120">
        <v>2.0000000000000002E-5</v>
      </c>
      <c r="DB120">
        <v>0</v>
      </c>
      <c r="DC120">
        <v>0</v>
      </c>
      <c r="DD120">
        <v>1</v>
      </c>
      <c r="DE120">
        <v>0</v>
      </c>
      <c r="DF120">
        <v>7.9589999999999994E-2</v>
      </c>
      <c r="DG120">
        <v>3.5E-4</v>
      </c>
      <c r="DH120">
        <v>3.0000000000000001E-5</v>
      </c>
      <c r="DI120">
        <v>2.3000000000000001E-4</v>
      </c>
      <c r="DJ120">
        <v>3.0000000000000001E-5</v>
      </c>
      <c r="DK120">
        <v>74.261070000000004</v>
      </c>
      <c r="DL120">
        <v>9.0550999999999995</v>
      </c>
      <c r="DM120">
        <v>0.71104000000000001</v>
      </c>
      <c r="DN120">
        <v>0.1236</v>
      </c>
      <c r="DO120">
        <v>0.10278</v>
      </c>
      <c r="DP120">
        <v>1.4449999999999999E-2</v>
      </c>
      <c r="DQ120">
        <v>8.3000000000000001E-4</v>
      </c>
      <c r="DR120">
        <v>0</v>
      </c>
      <c r="DS120">
        <v>3.0088200000000001</v>
      </c>
      <c r="DT120">
        <v>4.3798599999999999</v>
      </c>
      <c r="DU120">
        <v>6.9999999999999994E-5</v>
      </c>
      <c r="DV120">
        <v>21.782229999999998</v>
      </c>
      <c r="DW120">
        <v>3.7423448000000002E-3</v>
      </c>
      <c r="DX120">
        <v>0</v>
      </c>
      <c r="DY120">
        <v>1.0623</v>
      </c>
      <c r="DZ120">
        <v>1</v>
      </c>
      <c r="EA120">
        <v>13.57193</v>
      </c>
      <c r="EB120">
        <v>42.503079999999997</v>
      </c>
      <c r="EC120">
        <v>0.14796000000000001</v>
      </c>
      <c r="ED120">
        <v>0</v>
      </c>
      <c r="EE120">
        <v>0.47636000000000001</v>
      </c>
      <c r="EF120">
        <v>4.3029999999999999E-2</v>
      </c>
      <c r="EG120">
        <v>73.359979999999993</v>
      </c>
      <c r="EH120">
        <v>0.17024</v>
      </c>
      <c r="EI120">
        <v>18.172329999999999</v>
      </c>
      <c r="EJ120">
        <v>210.68105</v>
      </c>
      <c r="EK120">
        <v>14.06512</v>
      </c>
      <c r="EL120">
        <v>1.358E-2</v>
      </c>
      <c r="EM120">
        <v>9.6000000000000002E-4</v>
      </c>
      <c r="EN120">
        <v>6.3570000000000002E-2</v>
      </c>
      <c r="EO120">
        <v>113.44619</v>
      </c>
      <c r="EP120">
        <v>5.8500000000000002E-3</v>
      </c>
      <c r="EQ120">
        <v>0.21398</v>
      </c>
      <c r="ER120">
        <v>8.8500000000000002E-3</v>
      </c>
      <c r="ES120">
        <v>3.5310800000000002</v>
      </c>
      <c r="ET120">
        <v>6.1264399999999997</v>
      </c>
      <c r="EU120">
        <v>100</v>
      </c>
      <c r="EV120">
        <v>25664.206419999999</v>
      </c>
      <c r="EW120">
        <v>0</v>
      </c>
      <c r="EX120">
        <v>0</v>
      </c>
      <c r="EY120">
        <v>0</v>
      </c>
      <c r="EZ120">
        <v>7.782E-2</v>
      </c>
      <c r="FA120">
        <v>0</v>
      </c>
      <c r="FB120" s="3">
        <v>49.766292072640802</v>
      </c>
      <c r="FC120" s="3">
        <v>4214.3484785404198</v>
      </c>
      <c r="FD120" s="3">
        <v>4617.0579522237404</v>
      </c>
      <c r="FE120" s="3">
        <v>69.440203919752506</v>
      </c>
      <c r="FF120" s="3">
        <v>215.04937215602999</v>
      </c>
      <c r="FG120" s="3">
        <v>117.19926859469101</v>
      </c>
      <c r="FH120" s="3">
        <v>0</v>
      </c>
      <c r="FI120" s="3">
        <v>3.4915463632023902E-4</v>
      </c>
      <c r="FJ120" s="3">
        <v>0.105837321985149</v>
      </c>
      <c r="FK120" t="s">
        <v>167</v>
      </c>
    </row>
    <row r="121" spans="1:167" x14ac:dyDescent="0.3">
      <c r="A121">
        <v>120.02</v>
      </c>
      <c r="B121">
        <v>0</v>
      </c>
      <c r="C121">
        <v>0.90350518999999996</v>
      </c>
      <c r="D121">
        <v>5.0521388099999998</v>
      </c>
      <c r="E121">
        <v>1.51407625</v>
      </c>
      <c r="F121">
        <v>9.1171339800000002</v>
      </c>
      <c r="G121">
        <v>19.260553909999999</v>
      </c>
      <c r="H121">
        <v>40.678694999999998</v>
      </c>
      <c r="I121">
        <v>42.65133453</v>
      </c>
      <c r="J121">
        <v>41.925608840000002</v>
      </c>
      <c r="K121">
        <v>39.541713080000001</v>
      </c>
      <c r="L121">
        <v>35.997238119999999</v>
      </c>
      <c r="M121">
        <v>32.392548140000002</v>
      </c>
      <c r="N121">
        <v>29.265879470000002</v>
      </c>
      <c r="O121">
        <v>26.805270499999999</v>
      </c>
      <c r="P121">
        <v>24.92988051</v>
      </c>
      <c r="Q121">
        <v>1233.1276349699999</v>
      </c>
      <c r="R121">
        <v>0</v>
      </c>
      <c r="S121">
        <v>342.56585999999999</v>
      </c>
      <c r="T121">
        <v>3.3E-3</v>
      </c>
      <c r="U121">
        <v>0.13605999999999999</v>
      </c>
      <c r="V121">
        <v>5.4460000000000001E-2</v>
      </c>
      <c r="W121">
        <v>1.7229999999999999E-2</v>
      </c>
      <c r="X121">
        <v>8.9099999999999995E-3</v>
      </c>
      <c r="Y121">
        <v>2.16282</v>
      </c>
      <c r="Z121">
        <v>192.56423000000001</v>
      </c>
      <c r="AA121">
        <v>3.37392</v>
      </c>
      <c r="AB121">
        <v>0.91595000000000004</v>
      </c>
      <c r="AC121">
        <v>7.81027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0.12224</v>
      </c>
      <c r="AR121">
        <v>0.47892000000000001</v>
      </c>
      <c r="AS121">
        <v>3.49E-2</v>
      </c>
      <c r="AT121">
        <v>2.962E-2</v>
      </c>
      <c r="AU121">
        <v>8.9599999999999992E-3</v>
      </c>
      <c r="AV121">
        <v>1.3600000000000001E-3</v>
      </c>
      <c r="AW121">
        <v>1.0300000000000001E-3</v>
      </c>
      <c r="AX121">
        <v>9.2000000000000003E-4</v>
      </c>
      <c r="AY121">
        <v>5.8E-4</v>
      </c>
      <c r="AZ121">
        <v>4.0000000000000002E-4</v>
      </c>
      <c r="BA121">
        <v>3.2000000000000003E-4</v>
      </c>
      <c r="BB121">
        <v>2.4000000000000001E-4</v>
      </c>
      <c r="BC121">
        <v>1.8000000000000001E-4</v>
      </c>
      <c r="BD121">
        <v>1.2999999999999999E-4</v>
      </c>
      <c r="BE121">
        <v>9.0000000000000006E-5</v>
      </c>
      <c r="BF121">
        <v>6.9999999999999994E-5</v>
      </c>
      <c r="BG121">
        <v>3.5899999999999999E-3</v>
      </c>
      <c r="BH121">
        <v>0.16167999999999999</v>
      </c>
      <c r="BI121">
        <v>0</v>
      </c>
      <c r="BJ121">
        <v>3.6099999999999999E-3</v>
      </c>
      <c r="BK121">
        <v>2.5000000000000001E-4</v>
      </c>
      <c r="BL121">
        <v>0</v>
      </c>
      <c r="BM121">
        <v>1.0000000000000001E-5</v>
      </c>
      <c r="BN121">
        <v>0</v>
      </c>
      <c r="BO121">
        <v>0</v>
      </c>
      <c r="BP121">
        <v>0</v>
      </c>
      <c r="BQ121">
        <v>7</v>
      </c>
      <c r="BR121">
        <v>6.0098172300000003</v>
      </c>
      <c r="BS121">
        <v>1.91516953</v>
      </c>
      <c r="BT121">
        <v>1.93226108</v>
      </c>
      <c r="BU121">
        <v>5.3951317400000001</v>
      </c>
      <c r="BV121">
        <v>5.4659396100000004</v>
      </c>
      <c r="BW121">
        <v>5.99455692</v>
      </c>
      <c r="BX121">
        <v>6.3901042800000001</v>
      </c>
      <c r="BY121">
        <v>6.6660107699999998</v>
      </c>
      <c r="BZ121">
        <v>6.8906426099999996</v>
      </c>
      <c r="CA121">
        <v>7.1854718899999996</v>
      </c>
      <c r="CB121">
        <v>7.5572131699999998</v>
      </c>
      <c r="CC121">
        <v>7.8251843000000001</v>
      </c>
      <c r="CD121">
        <v>8.0046455999999999</v>
      </c>
      <c r="CE121">
        <v>6.1337309900000001</v>
      </c>
      <c r="CF121">
        <v>0</v>
      </c>
      <c r="CG121">
        <v>3226.8393099999998</v>
      </c>
      <c r="CH121">
        <v>3196.0259799999999</v>
      </c>
      <c r="CI121">
        <v>0</v>
      </c>
      <c r="CJ121">
        <v>0</v>
      </c>
      <c r="CK121">
        <v>0</v>
      </c>
      <c r="CL121">
        <v>0</v>
      </c>
      <c r="CM121">
        <v>4.0993700000000004</v>
      </c>
      <c r="CN121">
        <v>59.26388</v>
      </c>
      <c r="CO121">
        <v>0</v>
      </c>
      <c r="CP121">
        <v>0</v>
      </c>
      <c r="CQ121">
        <v>6.7099999999999998E-3</v>
      </c>
      <c r="CR121">
        <v>1.375E-2</v>
      </c>
      <c r="CS121">
        <v>1.3220099999999999</v>
      </c>
      <c r="CT121">
        <v>1.9310400000000001</v>
      </c>
      <c r="CU121">
        <v>13.830399999999999</v>
      </c>
      <c r="CV121">
        <v>0</v>
      </c>
      <c r="CW121">
        <v>0</v>
      </c>
      <c r="CX121">
        <v>1</v>
      </c>
      <c r="CY121">
        <v>1.2999999999999999E-4</v>
      </c>
      <c r="CZ121">
        <v>0.11606</v>
      </c>
      <c r="DA121">
        <v>2.0000000000000002E-5</v>
      </c>
      <c r="DB121">
        <v>0</v>
      </c>
      <c r="DC121">
        <v>0</v>
      </c>
      <c r="DD121">
        <v>1</v>
      </c>
      <c r="DE121">
        <v>0</v>
      </c>
      <c r="DF121">
        <v>7.9829999999999998E-2</v>
      </c>
      <c r="DG121">
        <v>3.5E-4</v>
      </c>
      <c r="DH121">
        <v>3.0000000000000001E-5</v>
      </c>
      <c r="DI121">
        <v>2.4000000000000001E-4</v>
      </c>
      <c r="DJ121">
        <v>3.0000000000000001E-5</v>
      </c>
      <c r="DK121">
        <v>73.852519999999998</v>
      </c>
      <c r="DL121">
        <v>8.8851399999999998</v>
      </c>
      <c r="DM121">
        <v>0.70023000000000002</v>
      </c>
      <c r="DN121">
        <v>0.12395</v>
      </c>
      <c r="DO121">
        <v>0.10002</v>
      </c>
      <c r="DP121">
        <v>1.456E-2</v>
      </c>
      <c r="DQ121">
        <v>8.0000000000000004E-4</v>
      </c>
      <c r="DR121">
        <v>0</v>
      </c>
      <c r="DS121">
        <v>3.0022199999999999</v>
      </c>
      <c r="DT121">
        <v>4.3542199999999998</v>
      </c>
      <c r="DU121">
        <v>6.9999999999999994E-5</v>
      </c>
      <c r="DV121">
        <v>21.160409999999999</v>
      </c>
      <c r="DW121">
        <v>3.7473868E-3</v>
      </c>
      <c r="DX121">
        <v>0</v>
      </c>
      <c r="DY121">
        <v>1.0620700000000001</v>
      </c>
      <c r="DZ121">
        <v>1</v>
      </c>
      <c r="EA121">
        <v>13.688140000000001</v>
      </c>
      <c r="EB121">
        <v>43.712989999999998</v>
      </c>
      <c r="EC121">
        <v>0.14710999999999999</v>
      </c>
      <c r="ED121">
        <v>0</v>
      </c>
      <c r="EE121">
        <v>0.45750999999999997</v>
      </c>
      <c r="EF121">
        <v>4.8860000000000001E-2</v>
      </c>
      <c r="EG121">
        <v>73.64443</v>
      </c>
      <c r="EH121">
        <v>0.17155000000000001</v>
      </c>
      <c r="EI121">
        <v>18.305</v>
      </c>
      <c r="EJ121">
        <v>212.39256</v>
      </c>
      <c r="EK121">
        <v>14.07771</v>
      </c>
      <c r="EL121">
        <v>1.359E-2</v>
      </c>
      <c r="EM121">
        <v>9.6000000000000002E-4</v>
      </c>
      <c r="EN121">
        <v>6.2640000000000001E-2</v>
      </c>
      <c r="EO121">
        <v>113.59371</v>
      </c>
      <c r="EP121">
        <v>5.8500000000000002E-3</v>
      </c>
      <c r="EQ121">
        <v>0.21456</v>
      </c>
      <c r="ER121">
        <v>8.8199999999999997E-3</v>
      </c>
      <c r="ES121">
        <v>3.5214400000000001</v>
      </c>
      <c r="ET121">
        <v>6.3543799999999999</v>
      </c>
      <c r="EU121">
        <v>100</v>
      </c>
      <c r="EV121">
        <v>25101.69124</v>
      </c>
      <c r="EW121">
        <v>0</v>
      </c>
      <c r="EX121">
        <v>0</v>
      </c>
      <c r="EY121">
        <v>0</v>
      </c>
      <c r="EZ121">
        <v>7.6300000000000007E-2</v>
      </c>
      <c r="FA121">
        <v>0</v>
      </c>
      <c r="FB121" s="3">
        <v>49.745143193405298</v>
      </c>
      <c r="FC121" s="3">
        <v>4232.3920590367497</v>
      </c>
      <c r="FD121" s="3">
        <v>4601.6641980542399</v>
      </c>
      <c r="FE121" s="3">
        <v>55.057949640621501</v>
      </c>
      <c r="FF121" s="3">
        <v>219.74404670565599</v>
      </c>
      <c r="FG121" s="3">
        <v>116.374932700999</v>
      </c>
      <c r="FH121" s="3">
        <v>0</v>
      </c>
      <c r="FI121" s="3">
        <v>3.4985894576413398E-4</v>
      </c>
      <c r="FJ121" s="3">
        <v>0.10499609648393</v>
      </c>
      <c r="FK121" t="s">
        <v>167</v>
      </c>
    </row>
    <row r="122" spans="1:167" x14ac:dyDescent="0.3">
      <c r="A122">
        <v>121.02</v>
      </c>
      <c r="B122">
        <v>0</v>
      </c>
      <c r="C122">
        <v>1.11244615</v>
      </c>
      <c r="D122">
        <v>6.1360435100000004</v>
      </c>
      <c r="E122">
        <v>1.3737571</v>
      </c>
      <c r="F122">
        <v>9.0419163900000008</v>
      </c>
      <c r="G122">
        <v>18.939927109999999</v>
      </c>
      <c r="H122">
        <v>40.167936500000003</v>
      </c>
      <c r="I122">
        <v>42.348971499999998</v>
      </c>
      <c r="J122">
        <v>41.873544860000003</v>
      </c>
      <c r="K122">
        <v>39.671253499999999</v>
      </c>
      <c r="L122">
        <v>36.221274710000003</v>
      </c>
      <c r="M122">
        <v>32.630200879999997</v>
      </c>
      <c r="N122">
        <v>29.466380740000002</v>
      </c>
      <c r="O122">
        <v>26.95036236</v>
      </c>
      <c r="P122">
        <v>25.025982899999999</v>
      </c>
      <c r="Q122">
        <v>1234.9888087500001</v>
      </c>
      <c r="R122">
        <v>0</v>
      </c>
      <c r="S122">
        <v>342.33775000000003</v>
      </c>
      <c r="T122">
        <v>3.3500000000000001E-3</v>
      </c>
      <c r="U122">
        <v>0.13270999999999999</v>
      </c>
      <c r="V122">
        <v>4.965E-2</v>
      </c>
      <c r="W122">
        <v>1.719E-2</v>
      </c>
      <c r="X122">
        <v>8.8599999999999998E-3</v>
      </c>
      <c r="Y122">
        <v>2.1628799999999999</v>
      </c>
      <c r="Z122">
        <v>192.61682999999999</v>
      </c>
      <c r="AA122">
        <v>3.3628499999999999</v>
      </c>
      <c r="AB122">
        <v>0.90856999999999999</v>
      </c>
      <c r="AC122">
        <v>7.8108500000000003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0.12224</v>
      </c>
      <c r="AR122">
        <v>0.47292000000000001</v>
      </c>
      <c r="AS122">
        <v>3.44E-2</v>
      </c>
      <c r="AT122">
        <v>3.2960000000000003E-2</v>
      </c>
      <c r="AU122">
        <v>7.43E-3</v>
      </c>
      <c r="AV122">
        <v>1.48E-3</v>
      </c>
      <c r="AW122">
        <v>9.7000000000000005E-4</v>
      </c>
      <c r="AX122">
        <v>8.7000000000000001E-4</v>
      </c>
      <c r="AY122">
        <v>5.5999999999999995E-4</v>
      </c>
      <c r="AZ122">
        <v>3.8999999999999999E-4</v>
      </c>
      <c r="BA122">
        <v>3.2000000000000003E-4</v>
      </c>
      <c r="BB122">
        <v>2.4000000000000001E-4</v>
      </c>
      <c r="BC122">
        <v>1.8000000000000001E-4</v>
      </c>
      <c r="BD122">
        <v>1.2999999999999999E-4</v>
      </c>
      <c r="BE122">
        <v>9.0000000000000006E-5</v>
      </c>
      <c r="BF122">
        <v>6.9999999999999994E-5</v>
      </c>
      <c r="BG122">
        <v>3.5999999999999999E-3</v>
      </c>
      <c r="BH122">
        <v>0.16167999999999999</v>
      </c>
      <c r="BI122">
        <v>0</v>
      </c>
      <c r="BJ122">
        <v>3.6099999999999999E-3</v>
      </c>
      <c r="BK122">
        <v>2.4000000000000001E-4</v>
      </c>
      <c r="BL122">
        <v>0</v>
      </c>
      <c r="BM122">
        <v>1.0000000000000001E-5</v>
      </c>
      <c r="BN122">
        <v>0</v>
      </c>
      <c r="BO122">
        <v>0</v>
      </c>
      <c r="BP122">
        <v>0</v>
      </c>
      <c r="BQ122">
        <v>7</v>
      </c>
      <c r="BR122">
        <v>6.0098172300000003</v>
      </c>
      <c r="BS122">
        <v>1.91577994</v>
      </c>
      <c r="BT122">
        <v>1.9310402499999999</v>
      </c>
      <c r="BU122">
        <v>5.2101767299999997</v>
      </c>
      <c r="BV122">
        <v>5.4696020799999996</v>
      </c>
      <c r="BW122">
        <v>6.0061547500000003</v>
      </c>
      <c r="BX122">
        <v>6.3986500499999996</v>
      </c>
      <c r="BY122">
        <v>6.6690628399999996</v>
      </c>
      <c r="BZ122">
        <v>6.8894217800000002</v>
      </c>
      <c r="CA122">
        <v>7.1769261200000001</v>
      </c>
      <c r="CB122">
        <v>7.54744656</v>
      </c>
      <c r="CC122">
        <v>7.8166385199999997</v>
      </c>
      <c r="CD122">
        <v>8.0022039500000002</v>
      </c>
      <c r="CE122">
        <v>6.13312057</v>
      </c>
      <c r="CF122">
        <v>0</v>
      </c>
      <c r="CG122">
        <v>3207.1531100000002</v>
      </c>
      <c r="CH122">
        <v>3175.4137599999999</v>
      </c>
      <c r="CI122">
        <v>0</v>
      </c>
      <c r="CJ122">
        <v>0</v>
      </c>
      <c r="CK122">
        <v>0</v>
      </c>
      <c r="CL122">
        <v>0</v>
      </c>
      <c r="CM122">
        <v>4.0777099999999997</v>
      </c>
      <c r="CN122">
        <v>58.182789999999997</v>
      </c>
      <c r="CO122">
        <v>0</v>
      </c>
      <c r="CP122">
        <v>0</v>
      </c>
      <c r="CQ122">
        <v>6.7999999999999996E-3</v>
      </c>
      <c r="CR122">
        <v>1.285E-2</v>
      </c>
      <c r="CS122">
        <v>1.3240400000000001</v>
      </c>
      <c r="CT122">
        <v>1.9298200000000001</v>
      </c>
      <c r="CU122">
        <v>12.40729</v>
      </c>
      <c r="CV122">
        <v>0</v>
      </c>
      <c r="CW122">
        <v>0</v>
      </c>
      <c r="CX122">
        <v>1</v>
      </c>
      <c r="CY122">
        <v>1.2E-4</v>
      </c>
      <c r="CZ122">
        <v>0.115</v>
      </c>
      <c r="DA122">
        <v>2.0000000000000002E-5</v>
      </c>
      <c r="DB122">
        <v>0</v>
      </c>
      <c r="DC122">
        <v>0</v>
      </c>
      <c r="DD122">
        <v>1</v>
      </c>
      <c r="DE122">
        <v>0</v>
      </c>
      <c r="DF122">
        <v>8.0070000000000002E-2</v>
      </c>
      <c r="DG122">
        <v>3.5E-4</v>
      </c>
      <c r="DH122">
        <v>3.0000000000000001E-5</v>
      </c>
      <c r="DI122">
        <v>2.5000000000000001E-4</v>
      </c>
      <c r="DJ122">
        <v>3.0000000000000001E-5</v>
      </c>
      <c r="DK122">
        <v>73.462370000000007</v>
      </c>
      <c r="DL122">
        <v>8.7230600000000003</v>
      </c>
      <c r="DM122">
        <v>0.68998999999999999</v>
      </c>
      <c r="DN122">
        <v>0.12428</v>
      </c>
      <c r="DO122">
        <v>9.7339999999999996E-2</v>
      </c>
      <c r="DP122">
        <v>1.4659999999999999E-2</v>
      </c>
      <c r="DQ122">
        <v>7.7999999999999999E-4</v>
      </c>
      <c r="DR122">
        <v>0</v>
      </c>
      <c r="DS122">
        <v>2.9956100000000001</v>
      </c>
      <c r="DT122">
        <v>4.3289</v>
      </c>
      <c r="DU122">
        <v>6.9999999999999994E-5</v>
      </c>
      <c r="DV122">
        <v>20.53424</v>
      </c>
      <c r="DW122">
        <v>3.7524016E-3</v>
      </c>
      <c r="DX122">
        <v>0</v>
      </c>
      <c r="DY122">
        <v>1.06128</v>
      </c>
      <c r="DZ122">
        <v>1</v>
      </c>
      <c r="EA122">
        <v>13.7994</v>
      </c>
      <c r="EB122">
        <v>44.902320000000003</v>
      </c>
      <c r="EC122">
        <v>0.14632000000000001</v>
      </c>
      <c r="ED122">
        <v>0</v>
      </c>
      <c r="EE122">
        <v>0.43675999999999998</v>
      </c>
      <c r="EF122">
        <v>5.4190000000000002E-2</v>
      </c>
      <c r="EG122">
        <v>73.925479999999993</v>
      </c>
      <c r="EH122">
        <v>0.17283999999999999</v>
      </c>
      <c r="EI122">
        <v>18.43629</v>
      </c>
      <c r="EJ122">
        <v>214.12618000000001</v>
      </c>
      <c r="EK122">
        <v>14.09099</v>
      </c>
      <c r="EL122">
        <v>1.359E-2</v>
      </c>
      <c r="EM122">
        <v>9.7000000000000005E-4</v>
      </c>
      <c r="EN122">
        <v>6.1769999999999999E-2</v>
      </c>
      <c r="EO122">
        <v>113.74039</v>
      </c>
      <c r="EP122">
        <v>5.8399999999999997E-3</v>
      </c>
      <c r="EQ122">
        <v>0.21514</v>
      </c>
      <c r="ER122">
        <v>8.7899999999999992E-3</v>
      </c>
      <c r="ES122">
        <v>3.5182899999999999</v>
      </c>
      <c r="ET122">
        <v>6.5709499999999998</v>
      </c>
      <c r="EU122">
        <v>100</v>
      </c>
      <c r="EV122">
        <v>24544.263180000002</v>
      </c>
      <c r="EW122">
        <v>0</v>
      </c>
      <c r="EX122">
        <v>0</v>
      </c>
      <c r="EY122">
        <v>0</v>
      </c>
      <c r="EZ122">
        <v>7.5020000000000003E-2</v>
      </c>
      <c r="FA122">
        <v>0</v>
      </c>
      <c r="FB122" s="3">
        <v>49.7229635326729</v>
      </c>
      <c r="FC122" s="3">
        <v>4248.6499902925598</v>
      </c>
      <c r="FD122" s="3">
        <v>4587.4084963298901</v>
      </c>
      <c r="FE122" s="3">
        <v>44.6969621534992</v>
      </c>
      <c r="FF122" s="3">
        <v>224.32240453147</v>
      </c>
      <c r="FG122" s="3">
        <v>115.63558223122099</v>
      </c>
      <c r="FH122" s="3">
        <v>0</v>
      </c>
      <c r="FI122" s="3">
        <v>3.5052853756046702E-4</v>
      </c>
      <c r="FJ122" s="3">
        <v>0.104142207015865</v>
      </c>
      <c r="FK122" t="s">
        <v>167</v>
      </c>
    </row>
    <row r="123" spans="1:167" x14ac:dyDescent="0.3">
      <c r="A123">
        <v>122.02</v>
      </c>
      <c r="B123">
        <v>0</v>
      </c>
      <c r="C123">
        <v>1.34132323</v>
      </c>
      <c r="D123">
        <v>7.4735849400000003</v>
      </c>
      <c r="E123">
        <v>1.2132571299999999</v>
      </c>
      <c r="F123">
        <v>8.9634438099999993</v>
      </c>
      <c r="G123">
        <v>18.6341988</v>
      </c>
      <c r="H123">
        <v>39.658427969999998</v>
      </c>
      <c r="I123">
        <v>42.028929859999998</v>
      </c>
      <c r="J123">
        <v>41.798530120000002</v>
      </c>
      <c r="K123">
        <v>39.783071300000003</v>
      </c>
      <c r="L123">
        <v>36.436003659999997</v>
      </c>
      <c r="M123">
        <v>32.866041209999999</v>
      </c>
      <c r="N123">
        <v>29.669804989999999</v>
      </c>
      <c r="O123">
        <v>27.100126100000001</v>
      </c>
      <c r="P123">
        <v>25.126274209999998</v>
      </c>
      <c r="Q123">
        <v>1236.8587929299999</v>
      </c>
      <c r="R123">
        <v>0</v>
      </c>
      <c r="S123">
        <v>342.06484999999998</v>
      </c>
      <c r="T123">
        <v>3.3899999999999998E-3</v>
      </c>
      <c r="U123">
        <v>0.12958</v>
      </c>
      <c r="V123">
        <v>4.5359999999999998E-2</v>
      </c>
      <c r="W123">
        <v>1.712E-2</v>
      </c>
      <c r="X123">
        <v>8.8000000000000005E-3</v>
      </c>
      <c r="Y123">
        <v>2.1629499999999999</v>
      </c>
      <c r="Z123">
        <v>192.66406000000001</v>
      </c>
      <c r="AA123">
        <v>3.3521399999999999</v>
      </c>
      <c r="AB123">
        <v>0.90142</v>
      </c>
      <c r="AC123">
        <v>7.8122699999999998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0.12224</v>
      </c>
      <c r="AR123">
        <v>0.46693000000000001</v>
      </c>
      <c r="AS123">
        <v>3.3930000000000002E-2</v>
      </c>
      <c r="AT123">
        <v>3.6659999999999998E-2</v>
      </c>
      <c r="AU123">
        <v>5.9899999999999997E-3</v>
      </c>
      <c r="AV123">
        <v>1.5900000000000001E-3</v>
      </c>
      <c r="AW123">
        <v>9.1E-4</v>
      </c>
      <c r="AX123">
        <v>8.3000000000000001E-4</v>
      </c>
      <c r="AY123">
        <v>5.4000000000000001E-4</v>
      </c>
      <c r="AZ123">
        <v>3.8000000000000002E-4</v>
      </c>
      <c r="BA123">
        <v>3.1E-4</v>
      </c>
      <c r="BB123">
        <v>2.4000000000000001E-4</v>
      </c>
      <c r="BC123">
        <v>1.8000000000000001E-4</v>
      </c>
      <c r="BD123">
        <v>1.2999999999999999E-4</v>
      </c>
      <c r="BE123">
        <v>1E-4</v>
      </c>
      <c r="BF123">
        <v>6.9999999999999994E-5</v>
      </c>
      <c r="BG123">
        <v>3.5999999999999999E-3</v>
      </c>
      <c r="BH123">
        <v>0.16169</v>
      </c>
      <c r="BI123">
        <v>0</v>
      </c>
      <c r="BJ123">
        <v>3.62E-3</v>
      </c>
      <c r="BK123">
        <v>2.4000000000000001E-4</v>
      </c>
      <c r="BL123">
        <v>0</v>
      </c>
      <c r="BM123">
        <v>1.0000000000000001E-5</v>
      </c>
      <c r="BN123">
        <v>0</v>
      </c>
      <c r="BO123">
        <v>0</v>
      </c>
      <c r="BP123">
        <v>0</v>
      </c>
      <c r="BQ123">
        <v>7</v>
      </c>
      <c r="BR123">
        <v>6.0098172300000003</v>
      </c>
      <c r="BS123">
        <v>1.9121174599999999</v>
      </c>
      <c r="BT123">
        <v>1.91944241</v>
      </c>
      <c r="BU123">
        <v>5.0197279999999997</v>
      </c>
      <c r="BV123">
        <v>5.4769270299999997</v>
      </c>
      <c r="BW123">
        <v>6.0201942400000004</v>
      </c>
      <c r="BX123">
        <v>6.4078062400000002</v>
      </c>
      <c r="BY123">
        <v>6.6727253099999997</v>
      </c>
      <c r="BZ123">
        <v>6.88881137</v>
      </c>
      <c r="CA123">
        <v>7.1683803399999997</v>
      </c>
      <c r="CB123">
        <v>7.53706955</v>
      </c>
      <c r="CC123">
        <v>7.80748233</v>
      </c>
      <c r="CD123">
        <v>7.9997623000000004</v>
      </c>
      <c r="CE123">
        <v>6.1318997499999996</v>
      </c>
      <c r="CF123">
        <v>0</v>
      </c>
      <c r="CG123">
        <v>3178.46056</v>
      </c>
      <c r="CH123">
        <v>3137.94875</v>
      </c>
      <c r="CI123">
        <v>0</v>
      </c>
      <c r="CJ123">
        <v>0</v>
      </c>
      <c r="CK123">
        <v>0</v>
      </c>
      <c r="CL123">
        <v>0</v>
      </c>
      <c r="CM123">
        <v>4.0570899999999996</v>
      </c>
      <c r="CN123">
        <v>57.152540000000002</v>
      </c>
      <c r="CO123">
        <v>0</v>
      </c>
      <c r="CP123">
        <v>0</v>
      </c>
      <c r="CQ123">
        <v>6.8999999999999999E-3</v>
      </c>
      <c r="CR123">
        <v>1.205E-2</v>
      </c>
      <c r="CS123">
        <v>1.3245499999999999</v>
      </c>
      <c r="CT123">
        <v>1.91822</v>
      </c>
      <c r="CU123">
        <v>10.793369999999999</v>
      </c>
      <c r="CV123">
        <v>0</v>
      </c>
      <c r="CW123">
        <v>0</v>
      </c>
      <c r="CX123">
        <v>1</v>
      </c>
      <c r="CY123">
        <v>1.1E-4</v>
      </c>
      <c r="CZ123">
        <v>0.11393</v>
      </c>
      <c r="DA123">
        <v>2.0000000000000002E-5</v>
      </c>
      <c r="DB123">
        <v>0</v>
      </c>
      <c r="DC123">
        <v>0</v>
      </c>
      <c r="DD123">
        <v>1</v>
      </c>
      <c r="DE123">
        <v>0</v>
      </c>
      <c r="DF123">
        <v>8.0329999999999999E-2</v>
      </c>
      <c r="DG123">
        <v>3.4000000000000002E-4</v>
      </c>
      <c r="DH123">
        <v>3.0000000000000001E-5</v>
      </c>
      <c r="DI123">
        <v>2.7E-4</v>
      </c>
      <c r="DJ123">
        <v>3.0000000000000001E-5</v>
      </c>
      <c r="DK123">
        <v>73.090819999999994</v>
      </c>
      <c r="DL123">
        <v>8.5686</v>
      </c>
      <c r="DM123">
        <v>0.68027000000000004</v>
      </c>
      <c r="DN123">
        <v>0.12458</v>
      </c>
      <c r="DO123">
        <v>9.4710000000000003E-2</v>
      </c>
      <c r="DP123">
        <v>1.4760000000000001E-2</v>
      </c>
      <c r="DQ123">
        <v>7.6000000000000004E-4</v>
      </c>
      <c r="DR123">
        <v>0</v>
      </c>
      <c r="DS123">
        <v>2.9890300000000001</v>
      </c>
      <c r="DT123">
        <v>4.3039899999999998</v>
      </c>
      <c r="DU123">
        <v>6.9999999999999994E-5</v>
      </c>
      <c r="DV123">
        <v>19.92841</v>
      </c>
      <c r="DW123">
        <v>3.7573902999999999E-3</v>
      </c>
      <c r="DX123">
        <v>0</v>
      </c>
      <c r="DY123">
        <v>1.0598700000000001</v>
      </c>
      <c r="DZ123">
        <v>1</v>
      </c>
      <c r="EA123">
        <v>13.90546</v>
      </c>
      <c r="EB123">
        <v>46.071339999999999</v>
      </c>
      <c r="EC123">
        <v>0.14557999999999999</v>
      </c>
      <c r="ED123">
        <v>0</v>
      </c>
      <c r="EE123">
        <v>0.27478000000000002</v>
      </c>
      <c r="EF123">
        <v>5.8959999999999999E-2</v>
      </c>
      <c r="EG123">
        <v>74.209500000000006</v>
      </c>
      <c r="EH123">
        <v>0.17412</v>
      </c>
      <c r="EI123">
        <v>18.56626</v>
      </c>
      <c r="EJ123">
        <v>215.87975</v>
      </c>
      <c r="EK123">
        <v>14.104900000000001</v>
      </c>
      <c r="EL123">
        <v>1.3599999999999999E-2</v>
      </c>
      <c r="EM123">
        <v>9.7999999999999997E-4</v>
      </c>
      <c r="EN123">
        <v>6.0949999999999997E-2</v>
      </c>
      <c r="EO123">
        <v>113.88630999999999</v>
      </c>
      <c r="EP123">
        <v>5.8300000000000001E-3</v>
      </c>
      <c r="EQ123">
        <v>0.21573000000000001</v>
      </c>
      <c r="ER123">
        <v>8.77E-3</v>
      </c>
      <c r="ES123">
        <v>3.5115599999999998</v>
      </c>
      <c r="ET123">
        <v>6.7774700000000001</v>
      </c>
      <c r="EU123">
        <v>100</v>
      </c>
      <c r="EV123">
        <v>23992.514999999999</v>
      </c>
      <c r="EW123">
        <v>0</v>
      </c>
      <c r="EX123">
        <v>0</v>
      </c>
      <c r="EY123">
        <v>0</v>
      </c>
      <c r="EZ123">
        <v>7.3569999999999997E-2</v>
      </c>
      <c r="FA123">
        <v>0</v>
      </c>
      <c r="FB123" s="3">
        <v>49.699657283773597</v>
      </c>
      <c r="FC123" s="3">
        <v>4263.3392519228</v>
      </c>
      <c r="FD123" s="3">
        <v>4574.2866088045103</v>
      </c>
      <c r="FE123" s="3">
        <v>37.052707525105902</v>
      </c>
      <c r="FF123" s="3">
        <v>228.79112204906801</v>
      </c>
      <c r="FG123" s="3">
        <v>114.980730734115</v>
      </c>
      <c r="FH123" s="3">
        <v>0</v>
      </c>
      <c r="FI123" s="3">
        <v>3.5116361576507899E-4</v>
      </c>
      <c r="FJ123" s="3">
        <v>0.103277493913951</v>
      </c>
      <c r="FK123" t="s">
        <v>167</v>
      </c>
    </row>
    <row r="124" spans="1:167" x14ac:dyDescent="0.3">
      <c r="A124">
        <v>123.02</v>
      </c>
      <c r="B124">
        <v>0</v>
      </c>
      <c r="C124">
        <v>4.2009129999999999E-2</v>
      </c>
      <c r="D124">
        <v>10.34606589</v>
      </c>
      <c r="E124">
        <v>1.05532815</v>
      </c>
      <c r="F124">
        <v>8.8775485599999993</v>
      </c>
      <c r="G124">
        <v>18.340349530000001</v>
      </c>
      <c r="H124">
        <v>39.151969780000002</v>
      </c>
      <c r="I124">
        <v>41.693047069999999</v>
      </c>
      <c r="J124">
        <v>41.701175499999998</v>
      </c>
      <c r="K124">
        <v>39.876771400000003</v>
      </c>
      <c r="L124">
        <v>36.640665869999999</v>
      </c>
      <c r="M124">
        <v>33.099378129999998</v>
      </c>
      <c r="N124">
        <v>29.875712799999999</v>
      </c>
      <c r="O124">
        <v>27.254393749999998</v>
      </c>
      <c r="P124">
        <v>25.23078632</v>
      </c>
      <c r="Q124">
        <v>1238.7379423499999</v>
      </c>
      <c r="R124">
        <v>0</v>
      </c>
      <c r="S124">
        <v>341.74180000000001</v>
      </c>
      <c r="T124">
        <v>3.4399999999999999E-3</v>
      </c>
      <c r="U124">
        <v>0.12667999999999999</v>
      </c>
      <c r="V124">
        <v>4.1360000000000001E-2</v>
      </c>
      <c r="W124">
        <v>1.6959999999999999E-2</v>
      </c>
      <c r="X124">
        <v>8.7500000000000008E-3</v>
      </c>
      <c r="Y124">
        <v>2.1630099999999999</v>
      </c>
      <c r="Z124">
        <v>192.70635999999999</v>
      </c>
      <c r="AA124">
        <v>3.3415300000000001</v>
      </c>
      <c r="AB124">
        <v>0.89434999999999998</v>
      </c>
      <c r="AC124">
        <v>7.8149300000000004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0.12224</v>
      </c>
      <c r="AR124">
        <v>0.46096999999999999</v>
      </c>
      <c r="AS124">
        <v>3.3480000000000003E-2</v>
      </c>
      <c r="AT124">
        <v>4.0779999999999997E-2</v>
      </c>
      <c r="AU124">
        <v>4.6299999999999996E-3</v>
      </c>
      <c r="AV124">
        <v>1.6800000000000001E-3</v>
      </c>
      <c r="AW124">
        <v>8.5999999999999998E-4</v>
      </c>
      <c r="AX124">
        <v>7.9000000000000001E-4</v>
      </c>
      <c r="AY124">
        <v>5.1999999999999995E-4</v>
      </c>
      <c r="AZ124">
        <v>3.6999999999999999E-4</v>
      </c>
      <c r="BA124">
        <v>3.1E-4</v>
      </c>
      <c r="BB124">
        <v>2.4000000000000001E-4</v>
      </c>
      <c r="BC124">
        <v>1.8000000000000001E-4</v>
      </c>
      <c r="BD124">
        <v>1.2999999999999999E-4</v>
      </c>
      <c r="BE124">
        <v>1E-4</v>
      </c>
      <c r="BF124">
        <v>6.9999999999999994E-5</v>
      </c>
      <c r="BG124">
        <v>3.6099999999999999E-3</v>
      </c>
      <c r="BH124">
        <v>0.16169</v>
      </c>
      <c r="BI124">
        <v>0</v>
      </c>
      <c r="BJ124">
        <v>3.63E-3</v>
      </c>
      <c r="BK124">
        <v>2.3000000000000001E-4</v>
      </c>
      <c r="BL124">
        <v>0</v>
      </c>
      <c r="BM124">
        <v>1.0000000000000001E-5</v>
      </c>
      <c r="BN124">
        <v>0</v>
      </c>
      <c r="BO124">
        <v>0</v>
      </c>
      <c r="BP124">
        <v>0</v>
      </c>
      <c r="BQ124">
        <v>7</v>
      </c>
      <c r="BR124">
        <v>6.0098172300000003</v>
      </c>
      <c r="BS124">
        <v>1.96095047</v>
      </c>
      <c r="BT124">
        <v>1.9237153</v>
      </c>
      <c r="BU124">
        <v>4.9177890900000003</v>
      </c>
      <c r="BV124">
        <v>5.4818103300000001</v>
      </c>
      <c r="BW124">
        <v>6.0342337300000004</v>
      </c>
      <c r="BX124">
        <v>6.41757285</v>
      </c>
      <c r="BY124">
        <v>6.6763877899999997</v>
      </c>
      <c r="BZ124">
        <v>6.8882009599999998</v>
      </c>
      <c r="CA124">
        <v>7.1610553899999996</v>
      </c>
      <c r="CB124">
        <v>7.5279133600000003</v>
      </c>
      <c r="CC124">
        <v>7.7989365499999996</v>
      </c>
      <c r="CD124">
        <v>7.9924373500000003</v>
      </c>
      <c r="CE124">
        <v>6.1312893400000004</v>
      </c>
      <c r="CF124">
        <v>0</v>
      </c>
      <c r="CG124">
        <v>2886.3676</v>
      </c>
      <c r="CH124">
        <v>3051.04601</v>
      </c>
      <c r="CI124">
        <v>0</v>
      </c>
      <c r="CJ124">
        <v>0</v>
      </c>
      <c r="CK124">
        <v>0</v>
      </c>
      <c r="CL124">
        <v>0</v>
      </c>
      <c r="CM124">
        <v>4.0375100000000002</v>
      </c>
      <c r="CN124">
        <v>56.171430000000001</v>
      </c>
      <c r="CO124">
        <v>0</v>
      </c>
      <c r="CP124">
        <v>0</v>
      </c>
      <c r="CQ124">
        <v>7.0000000000000001E-3</v>
      </c>
      <c r="CR124">
        <v>1.129E-2</v>
      </c>
      <c r="CS124">
        <v>1.3388</v>
      </c>
      <c r="CT124">
        <v>1.9243300000000001</v>
      </c>
      <c r="CU124">
        <v>9.2085299999999997</v>
      </c>
      <c r="CV124">
        <v>0</v>
      </c>
      <c r="CW124">
        <v>0</v>
      </c>
      <c r="CX124">
        <v>1</v>
      </c>
      <c r="CY124">
        <v>1E-4</v>
      </c>
      <c r="CZ124">
        <v>0.11286</v>
      </c>
      <c r="DA124">
        <v>2.0000000000000002E-5</v>
      </c>
      <c r="DB124">
        <v>0</v>
      </c>
      <c r="DC124">
        <v>0</v>
      </c>
      <c r="DD124">
        <v>1</v>
      </c>
      <c r="DE124">
        <v>0</v>
      </c>
      <c r="DF124">
        <v>8.0600000000000005E-2</v>
      </c>
      <c r="DG124">
        <v>3.3E-4</v>
      </c>
      <c r="DH124">
        <v>3.0000000000000001E-5</v>
      </c>
      <c r="DI124">
        <v>2.7E-4</v>
      </c>
      <c r="DJ124">
        <v>3.0000000000000001E-5</v>
      </c>
      <c r="DK124">
        <v>72.738039999999998</v>
      </c>
      <c r="DL124">
        <v>8.4215</v>
      </c>
      <c r="DM124">
        <v>0.67101999999999995</v>
      </c>
      <c r="DN124">
        <v>0.12486</v>
      </c>
      <c r="DO124">
        <v>9.2160000000000006E-2</v>
      </c>
      <c r="DP124">
        <v>1.486E-2</v>
      </c>
      <c r="DQ124">
        <v>7.3999999999999999E-4</v>
      </c>
      <c r="DR124">
        <v>0</v>
      </c>
      <c r="DS124">
        <v>2.9825400000000002</v>
      </c>
      <c r="DT124">
        <v>4.2795300000000003</v>
      </c>
      <c r="DU124">
        <v>6.9999999999999994E-5</v>
      </c>
      <c r="DV124">
        <v>19.328499999999998</v>
      </c>
      <c r="DW124">
        <v>3.7623543E-3</v>
      </c>
      <c r="DX124">
        <v>0</v>
      </c>
      <c r="DY124">
        <v>1.05759</v>
      </c>
      <c r="DZ124">
        <v>1</v>
      </c>
      <c r="EA124">
        <v>14.00685</v>
      </c>
      <c r="EB124">
        <v>47.219709999999999</v>
      </c>
      <c r="EC124">
        <v>0.14485999999999999</v>
      </c>
      <c r="ED124">
        <v>0</v>
      </c>
      <c r="EE124">
        <v>0.24326999999999999</v>
      </c>
      <c r="EF124">
        <v>4.2000000000000003E-2</v>
      </c>
      <c r="EG124">
        <v>74.491050000000001</v>
      </c>
      <c r="EH124">
        <v>0.17538999999999999</v>
      </c>
      <c r="EI124">
        <v>18.694929999999999</v>
      </c>
      <c r="EJ124">
        <v>217.62979999999999</v>
      </c>
      <c r="EK124">
        <v>14.119389999999999</v>
      </c>
      <c r="EL124">
        <v>1.3610000000000001E-2</v>
      </c>
      <c r="EM124">
        <v>9.7999999999999997E-4</v>
      </c>
      <c r="EN124">
        <v>6.0150000000000002E-2</v>
      </c>
      <c r="EO124">
        <v>114.03151</v>
      </c>
      <c r="EP124">
        <v>5.8300000000000001E-3</v>
      </c>
      <c r="EQ124">
        <v>0.21632000000000001</v>
      </c>
      <c r="ER124">
        <v>8.7399999999999995E-3</v>
      </c>
      <c r="ES124">
        <v>3.50549</v>
      </c>
      <c r="ET124">
        <v>6.9748900000000003</v>
      </c>
      <c r="EU124">
        <v>100</v>
      </c>
      <c r="EV124">
        <v>23447.001240000001</v>
      </c>
      <c r="EW124">
        <v>0</v>
      </c>
      <c r="EX124">
        <v>0</v>
      </c>
      <c r="EY124">
        <v>0</v>
      </c>
      <c r="EZ124">
        <v>7.2090000000000001E-2</v>
      </c>
      <c r="FA124">
        <v>0</v>
      </c>
      <c r="FB124" s="3">
        <v>-1.38723706531242E-9</v>
      </c>
      <c r="FC124" s="3">
        <v>4276.9728154484801</v>
      </c>
      <c r="FD124" s="3">
        <v>4562.2903390365</v>
      </c>
      <c r="FE124" s="3">
        <v>-3.3022276170897597E-8</v>
      </c>
      <c r="FF124" s="3">
        <v>233.200180144679</v>
      </c>
      <c r="FG124" s="3">
        <v>114.409722217623</v>
      </c>
      <c r="FH124" s="3">
        <v>0</v>
      </c>
      <c r="FI124" s="3">
        <v>3.5176462836395003E-4</v>
      </c>
      <c r="FJ124" s="3">
        <v>0.102403825134499</v>
      </c>
      <c r="FK124" t="s">
        <v>167</v>
      </c>
    </row>
    <row r="125" spans="1:167" x14ac:dyDescent="0.3">
      <c r="A125">
        <v>124.02</v>
      </c>
      <c r="B125">
        <v>0</v>
      </c>
      <c r="C125">
        <v>7.3178080000000006E-2</v>
      </c>
      <c r="D125">
        <v>12.35007285</v>
      </c>
      <c r="E125">
        <v>0.83816119</v>
      </c>
      <c r="F125">
        <v>8.8287500899999998</v>
      </c>
      <c r="G125">
        <v>18.064260319999999</v>
      </c>
      <c r="H125">
        <v>38.650300170000001</v>
      </c>
      <c r="I125">
        <v>41.343136800000003</v>
      </c>
      <c r="J125">
        <v>41.582201070000004</v>
      </c>
      <c r="K125">
        <v>39.952054060000002</v>
      </c>
      <c r="L125">
        <v>36.834539849999999</v>
      </c>
      <c r="M125">
        <v>33.329516040000001</v>
      </c>
      <c r="N125">
        <v>30.083642220000002</v>
      </c>
      <c r="O125">
        <v>27.412973090000001</v>
      </c>
      <c r="P125">
        <v>25.33953348</v>
      </c>
      <c r="Q125">
        <v>1240.62661594</v>
      </c>
      <c r="R125">
        <v>0</v>
      </c>
      <c r="S125">
        <v>341.42090999999999</v>
      </c>
      <c r="T125">
        <v>3.49E-3</v>
      </c>
      <c r="U125">
        <v>0.12396</v>
      </c>
      <c r="V125">
        <v>3.7719999999999997E-2</v>
      </c>
      <c r="W125">
        <v>1.6789999999999999E-2</v>
      </c>
      <c r="X125">
        <v>8.6899999999999998E-3</v>
      </c>
      <c r="Y125">
        <v>2.1630799999999999</v>
      </c>
      <c r="Z125">
        <v>192.74422000000001</v>
      </c>
      <c r="AA125">
        <v>3.3569800000000001</v>
      </c>
      <c r="AB125">
        <v>0.90464999999999995</v>
      </c>
      <c r="AC125">
        <v>7.8183400000000001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0.12224</v>
      </c>
      <c r="AR125">
        <v>0.45504</v>
      </c>
      <c r="AS125">
        <v>3.3050000000000003E-2</v>
      </c>
      <c r="AT125">
        <v>4.5350000000000001E-2</v>
      </c>
      <c r="AU125">
        <v>3.3300000000000001E-3</v>
      </c>
      <c r="AV125">
        <v>1.7600000000000001E-3</v>
      </c>
      <c r="AW125">
        <v>8.0999999999999996E-4</v>
      </c>
      <c r="AX125">
        <v>7.5000000000000002E-4</v>
      </c>
      <c r="AY125">
        <v>5.0000000000000001E-4</v>
      </c>
      <c r="AZ125">
        <v>3.6000000000000002E-4</v>
      </c>
      <c r="BA125">
        <v>2.9999999999999997E-4</v>
      </c>
      <c r="BB125">
        <v>2.4000000000000001E-4</v>
      </c>
      <c r="BC125">
        <v>1.8000000000000001E-4</v>
      </c>
      <c r="BD125">
        <v>1.2999999999999999E-4</v>
      </c>
      <c r="BE125">
        <v>1E-4</v>
      </c>
      <c r="BF125">
        <v>6.9999999999999994E-5</v>
      </c>
      <c r="BG125">
        <v>3.6099999999999999E-3</v>
      </c>
      <c r="BH125">
        <v>0.16170000000000001</v>
      </c>
      <c r="BI125">
        <v>0</v>
      </c>
      <c r="BJ125">
        <v>3.63E-3</v>
      </c>
      <c r="BK125">
        <v>2.2000000000000001E-4</v>
      </c>
      <c r="BL125">
        <v>0</v>
      </c>
      <c r="BM125">
        <v>1.0000000000000001E-5</v>
      </c>
      <c r="BN125">
        <v>0</v>
      </c>
      <c r="BO125">
        <v>0</v>
      </c>
      <c r="BP125">
        <v>0</v>
      </c>
      <c r="BQ125">
        <v>7</v>
      </c>
      <c r="BR125">
        <v>6.0098172300000003</v>
      </c>
      <c r="BS125">
        <v>1.94202768</v>
      </c>
      <c r="BT125">
        <v>1.92188406</v>
      </c>
      <c r="BU125">
        <v>4.8488124700000004</v>
      </c>
      <c r="BV125">
        <v>5.4873040499999997</v>
      </c>
      <c r="BW125">
        <v>6.0476628100000003</v>
      </c>
      <c r="BX125">
        <v>6.4267290299999997</v>
      </c>
      <c r="BY125">
        <v>6.6806606799999999</v>
      </c>
      <c r="BZ125">
        <v>6.8875905499999996</v>
      </c>
      <c r="CA125">
        <v>7.1537304400000004</v>
      </c>
      <c r="CB125">
        <v>7.5181467599999996</v>
      </c>
      <c r="CC125">
        <v>7.78978036</v>
      </c>
      <c r="CD125">
        <v>7.9857228100000004</v>
      </c>
      <c r="CE125">
        <v>6.1300685100000001</v>
      </c>
      <c r="CF125">
        <v>0</v>
      </c>
      <c r="CG125">
        <v>2906.3603499999999</v>
      </c>
      <c r="CH125">
        <v>3007.9598999999998</v>
      </c>
      <c r="CI125">
        <v>0</v>
      </c>
      <c r="CJ125">
        <v>0</v>
      </c>
      <c r="CK125">
        <v>0</v>
      </c>
      <c r="CL125">
        <v>0</v>
      </c>
      <c r="CM125">
        <v>4.0189599999999999</v>
      </c>
      <c r="CN125">
        <v>55.237670000000001</v>
      </c>
      <c r="CO125">
        <v>0</v>
      </c>
      <c r="CP125">
        <v>0</v>
      </c>
      <c r="CQ125">
        <v>7.0899999999999999E-3</v>
      </c>
      <c r="CR125">
        <v>1.061E-2</v>
      </c>
      <c r="CS125">
        <v>1.3357399999999999</v>
      </c>
      <c r="CT125">
        <v>1.92249</v>
      </c>
      <c r="CU125">
        <v>7.0191100000000004</v>
      </c>
      <c r="CV125">
        <v>0</v>
      </c>
      <c r="CW125">
        <v>0</v>
      </c>
      <c r="CX125">
        <v>1</v>
      </c>
      <c r="CY125">
        <v>1E-4</v>
      </c>
      <c r="CZ125">
        <v>0.1118</v>
      </c>
      <c r="DA125">
        <v>2.0000000000000002E-5</v>
      </c>
      <c r="DB125">
        <v>0</v>
      </c>
      <c r="DC125">
        <v>0</v>
      </c>
      <c r="DD125">
        <v>1</v>
      </c>
      <c r="DE125">
        <v>0</v>
      </c>
      <c r="DF125">
        <v>8.0869999999999997E-2</v>
      </c>
      <c r="DG125">
        <v>3.2000000000000003E-4</v>
      </c>
      <c r="DH125">
        <v>3.0000000000000001E-5</v>
      </c>
      <c r="DI125">
        <v>2.7999999999999998E-4</v>
      </c>
      <c r="DJ125">
        <v>3.0000000000000001E-5</v>
      </c>
      <c r="DK125">
        <v>72.403970000000001</v>
      </c>
      <c r="DL125">
        <v>8.2815100000000008</v>
      </c>
      <c r="DM125">
        <v>0.66220999999999997</v>
      </c>
      <c r="DN125">
        <v>0.12514</v>
      </c>
      <c r="DO125">
        <v>8.967E-2</v>
      </c>
      <c r="DP125">
        <v>1.4959999999999999E-2</v>
      </c>
      <c r="DQ125">
        <v>7.2000000000000005E-4</v>
      </c>
      <c r="DR125">
        <v>0</v>
      </c>
      <c r="DS125">
        <v>2.9761700000000002</v>
      </c>
      <c r="DT125">
        <v>4.2555899999999998</v>
      </c>
      <c r="DU125">
        <v>6.0000000000000002E-5</v>
      </c>
      <c r="DV125">
        <v>20.203289999999999</v>
      </c>
      <c r="DW125">
        <v>3.7672947999999999E-3</v>
      </c>
      <c r="DX125">
        <v>0</v>
      </c>
      <c r="DY125">
        <v>1.0548999999999999</v>
      </c>
      <c r="DZ125">
        <v>1</v>
      </c>
      <c r="EA125">
        <v>14.10369</v>
      </c>
      <c r="EB125">
        <v>48.345880000000001</v>
      </c>
      <c r="EC125">
        <v>0.14421999999999999</v>
      </c>
      <c r="ED125">
        <v>0</v>
      </c>
      <c r="EE125">
        <v>0.20272999999999999</v>
      </c>
      <c r="EF125">
        <v>8.8199999999999997E-3</v>
      </c>
      <c r="EG125">
        <v>74.773520000000005</v>
      </c>
      <c r="EH125">
        <v>0.17665</v>
      </c>
      <c r="EI125">
        <v>18.82244</v>
      </c>
      <c r="EJ125">
        <v>219.18565000000001</v>
      </c>
      <c r="EK125">
        <v>14.13442</v>
      </c>
      <c r="EL125">
        <v>1.362E-2</v>
      </c>
      <c r="EM125">
        <v>9.8999999999999999E-4</v>
      </c>
      <c r="EN125">
        <v>5.9409999999999998E-2</v>
      </c>
      <c r="EO125">
        <v>114.17601999999999</v>
      </c>
      <c r="EP125">
        <v>5.8199999999999997E-3</v>
      </c>
      <c r="EQ125">
        <v>0.21690999999999999</v>
      </c>
      <c r="ER125">
        <v>8.7100000000000007E-3</v>
      </c>
      <c r="ES125">
        <v>3.5015100000000001</v>
      </c>
      <c r="ET125">
        <v>7.1639400000000002</v>
      </c>
      <c r="EU125">
        <v>100</v>
      </c>
      <c r="EV125">
        <v>22908.166590000001</v>
      </c>
      <c r="EW125">
        <v>0</v>
      </c>
      <c r="EX125">
        <v>0</v>
      </c>
      <c r="EY125">
        <v>0</v>
      </c>
      <c r="EZ125">
        <v>7.0900000000000005E-2</v>
      </c>
      <c r="FA125">
        <v>0</v>
      </c>
      <c r="FB125" s="3">
        <v>49.928808344283198</v>
      </c>
      <c r="FC125" s="3">
        <v>4288.5778032533099</v>
      </c>
      <c r="FD125" s="3">
        <v>4551.4077885241704</v>
      </c>
      <c r="FE125" s="3">
        <v>682.29188451206198</v>
      </c>
      <c r="FF125" s="3">
        <v>237.406776044623</v>
      </c>
      <c r="FG125" s="3">
        <v>113.92174684767799</v>
      </c>
      <c r="FH125" s="3">
        <v>0</v>
      </c>
      <c r="FI125" s="3">
        <v>3.5233225950614299E-4</v>
      </c>
      <c r="FJ125" s="3">
        <v>0.10152308724232</v>
      </c>
      <c r="FK125" t="s">
        <v>167</v>
      </c>
    </row>
    <row r="126" spans="1:167" x14ac:dyDescent="0.3">
      <c r="A126">
        <v>125.02</v>
      </c>
      <c r="B126">
        <v>0</v>
      </c>
      <c r="C126">
        <v>0.11673902999999999</v>
      </c>
      <c r="D126">
        <v>15.12090057</v>
      </c>
      <c r="E126">
        <v>0.55339437000000002</v>
      </c>
      <c r="F126">
        <v>8.7742168700000001</v>
      </c>
      <c r="G126">
        <v>17.804036920000001</v>
      </c>
      <c r="H126">
        <v>38.155459360000002</v>
      </c>
      <c r="I126">
        <v>40.981022060000001</v>
      </c>
      <c r="J126">
        <v>41.442424879999997</v>
      </c>
      <c r="K126">
        <v>40.008715559999999</v>
      </c>
      <c r="L126">
        <v>37.016947070000001</v>
      </c>
      <c r="M126">
        <v>33.555758859999997</v>
      </c>
      <c r="N126">
        <v>30.29311057</v>
      </c>
      <c r="O126">
        <v>27.575647879999998</v>
      </c>
      <c r="P126">
        <v>25.452511739999998</v>
      </c>
      <c r="Q126">
        <v>1242.5251750899999</v>
      </c>
      <c r="R126">
        <v>0</v>
      </c>
      <c r="S126">
        <v>341.05984999999998</v>
      </c>
      <c r="T126">
        <v>3.5300000000000002E-3</v>
      </c>
      <c r="U126">
        <v>0.12142</v>
      </c>
      <c r="V126">
        <v>3.4389999999999997E-2</v>
      </c>
      <c r="W126">
        <v>1.652E-2</v>
      </c>
      <c r="X126">
        <v>8.6400000000000001E-3</v>
      </c>
      <c r="Y126">
        <v>2.1631399999999998</v>
      </c>
      <c r="Z126">
        <v>192.77819</v>
      </c>
      <c r="AA126">
        <v>3.3492299999999999</v>
      </c>
      <c r="AB126">
        <v>0.89949000000000001</v>
      </c>
      <c r="AC126">
        <v>7.8227700000000002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0.12224</v>
      </c>
      <c r="AR126">
        <v>0.44912999999999997</v>
      </c>
      <c r="AS126">
        <v>3.2640000000000002E-2</v>
      </c>
      <c r="AT126">
        <v>5.0439999999999999E-2</v>
      </c>
      <c r="AU126">
        <v>2.0699999999999998E-3</v>
      </c>
      <c r="AV126">
        <v>1.81E-3</v>
      </c>
      <c r="AW126">
        <v>7.6000000000000004E-4</v>
      </c>
      <c r="AX126">
        <v>7.1000000000000002E-4</v>
      </c>
      <c r="AY126">
        <v>4.8000000000000001E-4</v>
      </c>
      <c r="AZ126">
        <v>3.5E-4</v>
      </c>
      <c r="BA126">
        <v>2.9999999999999997E-4</v>
      </c>
      <c r="BB126">
        <v>2.4000000000000001E-4</v>
      </c>
      <c r="BC126">
        <v>1.8000000000000001E-4</v>
      </c>
      <c r="BD126">
        <v>1.2999999999999999E-4</v>
      </c>
      <c r="BE126">
        <v>1E-4</v>
      </c>
      <c r="BF126">
        <v>6.9999999999999994E-5</v>
      </c>
      <c r="BG126">
        <v>3.62E-3</v>
      </c>
      <c r="BH126">
        <v>0.16170000000000001</v>
      </c>
      <c r="BI126">
        <v>0</v>
      </c>
      <c r="BJ126">
        <v>3.64E-3</v>
      </c>
      <c r="BK126">
        <v>2.0000000000000001E-4</v>
      </c>
      <c r="BL126">
        <v>0</v>
      </c>
      <c r="BM126">
        <v>1.0000000000000001E-5</v>
      </c>
      <c r="BN126">
        <v>0</v>
      </c>
      <c r="BO126">
        <v>0</v>
      </c>
      <c r="BP126">
        <v>0</v>
      </c>
      <c r="BQ126">
        <v>7</v>
      </c>
      <c r="BR126">
        <v>6.0098172300000003</v>
      </c>
      <c r="BS126">
        <v>1.93165067</v>
      </c>
      <c r="BT126">
        <v>1.90113004</v>
      </c>
      <c r="BU126">
        <v>4.7590818199999996</v>
      </c>
      <c r="BV126">
        <v>5.4927977600000002</v>
      </c>
      <c r="BW126">
        <v>6.0610918900000001</v>
      </c>
      <c r="BX126">
        <v>6.4364956400000004</v>
      </c>
      <c r="BY126">
        <v>6.6849335600000002</v>
      </c>
      <c r="BZ126">
        <v>6.8882009599999998</v>
      </c>
      <c r="CA126">
        <v>7.1476263099999997</v>
      </c>
      <c r="CB126">
        <v>7.5096009800000001</v>
      </c>
      <c r="CC126">
        <v>7.7812345900000004</v>
      </c>
      <c r="CD126">
        <v>7.9783978600000003</v>
      </c>
      <c r="CE126">
        <v>6.1294580999999999</v>
      </c>
      <c r="CF126">
        <v>0</v>
      </c>
      <c r="CG126">
        <v>2877.4717599999999</v>
      </c>
      <c r="CH126">
        <v>3032.06333</v>
      </c>
      <c r="CI126">
        <v>0</v>
      </c>
      <c r="CJ126">
        <v>0</v>
      </c>
      <c r="CK126">
        <v>0</v>
      </c>
      <c r="CL126">
        <v>0</v>
      </c>
      <c r="CM126">
        <v>4.0014599999999998</v>
      </c>
      <c r="CN126">
        <v>54.349510000000002</v>
      </c>
      <c r="CO126">
        <v>0</v>
      </c>
      <c r="CP126">
        <v>0</v>
      </c>
      <c r="CQ126">
        <v>7.1900000000000002E-3</v>
      </c>
      <c r="CR126">
        <v>9.9600000000000001E-3</v>
      </c>
      <c r="CS126">
        <v>1.34744</v>
      </c>
      <c r="CT126">
        <v>1.89869</v>
      </c>
      <c r="CU126">
        <v>4.1647999999999996</v>
      </c>
      <c r="CV126">
        <v>0</v>
      </c>
      <c r="CW126">
        <v>0</v>
      </c>
      <c r="CX126">
        <v>1</v>
      </c>
      <c r="CY126">
        <v>9.0000000000000006E-5</v>
      </c>
      <c r="CZ126">
        <v>0.11075</v>
      </c>
      <c r="DA126">
        <v>2.0000000000000002E-5</v>
      </c>
      <c r="DB126">
        <v>0</v>
      </c>
      <c r="DC126">
        <v>0</v>
      </c>
      <c r="DD126">
        <v>1</v>
      </c>
      <c r="DE126">
        <v>0</v>
      </c>
      <c r="DF126">
        <v>8.1159999999999996E-2</v>
      </c>
      <c r="DG126">
        <v>2.9999999999999997E-4</v>
      </c>
      <c r="DH126">
        <v>3.0000000000000001E-5</v>
      </c>
      <c r="DI126">
        <v>2.9E-4</v>
      </c>
      <c r="DJ126">
        <v>3.0000000000000001E-5</v>
      </c>
      <c r="DK126">
        <v>72.088570000000004</v>
      </c>
      <c r="DL126">
        <v>8.1483500000000006</v>
      </c>
      <c r="DM126">
        <v>0.65380000000000005</v>
      </c>
      <c r="DN126">
        <v>0.12540000000000001</v>
      </c>
      <c r="DO126">
        <v>8.7249999999999994E-2</v>
      </c>
      <c r="DP126">
        <v>1.506E-2</v>
      </c>
      <c r="DQ126">
        <v>6.9999999999999999E-4</v>
      </c>
      <c r="DR126">
        <v>0</v>
      </c>
      <c r="DS126">
        <v>2.9699800000000001</v>
      </c>
      <c r="DT126">
        <v>4.2322100000000002</v>
      </c>
      <c r="DU126">
        <v>6.0000000000000002E-5</v>
      </c>
      <c r="DV126">
        <v>19.7654</v>
      </c>
      <c r="DW126">
        <v>3.7722131E-3</v>
      </c>
      <c r="DX126">
        <v>0</v>
      </c>
      <c r="DY126">
        <v>1.0515000000000001</v>
      </c>
      <c r="DZ126">
        <v>1</v>
      </c>
      <c r="EA126">
        <v>14.19605</v>
      </c>
      <c r="EB126">
        <v>49.450200000000002</v>
      </c>
      <c r="EC126">
        <v>0.14363000000000001</v>
      </c>
      <c r="ED126">
        <v>0</v>
      </c>
      <c r="EE126">
        <v>0.20097999999999999</v>
      </c>
      <c r="EF126">
        <v>1.2239999999999999E-2</v>
      </c>
      <c r="EG126">
        <v>75.057270000000003</v>
      </c>
      <c r="EH126">
        <v>0.1779</v>
      </c>
      <c r="EI126">
        <v>18.948830000000001</v>
      </c>
      <c r="EJ126">
        <v>220.75389999999999</v>
      </c>
      <c r="EK126">
        <v>14.149900000000001</v>
      </c>
      <c r="EL126">
        <v>1.363E-2</v>
      </c>
      <c r="EM126">
        <v>9.8999999999999999E-4</v>
      </c>
      <c r="EN126">
        <v>5.8729999999999997E-2</v>
      </c>
      <c r="EO126">
        <v>114.31992</v>
      </c>
      <c r="EP126">
        <v>5.8100000000000001E-3</v>
      </c>
      <c r="EQ126">
        <v>0.21751000000000001</v>
      </c>
      <c r="ER126">
        <v>8.6899999999999998E-3</v>
      </c>
      <c r="ES126">
        <v>3.4960200000000001</v>
      </c>
      <c r="ET126">
        <v>7.3451199999999996</v>
      </c>
      <c r="EU126">
        <v>100</v>
      </c>
      <c r="EV126">
        <v>22376.45393</v>
      </c>
      <c r="EW126">
        <v>0</v>
      </c>
      <c r="EX126">
        <v>0</v>
      </c>
      <c r="EY126">
        <v>0</v>
      </c>
      <c r="EZ126">
        <v>6.9550000000000001E-2</v>
      </c>
      <c r="FA126">
        <v>0</v>
      </c>
      <c r="FB126" s="3">
        <v>49.890885805043197</v>
      </c>
      <c r="FC126" s="3">
        <v>4298.5324259916797</v>
      </c>
      <c r="FD126" s="3">
        <v>4541.6236410328202</v>
      </c>
      <c r="FE126" s="3">
        <v>427.37109883665102</v>
      </c>
      <c r="FF126" s="3">
        <v>241.43582977275099</v>
      </c>
      <c r="FG126" s="3">
        <v>113.5158571613</v>
      </c>
      <c r="FH126" s="3">
        <v>0</v>
      </c>
      <c r="FI126" s="3">
        <v>3.52867420285682E-4</v>
      </c>
      <c r="FJ126" s="3">
        <v>0.10063717648813</v>
      </c>
      <c r="FK126" t="s">
        <v>167</v>
      </c>
    </row>
    <row r="127" spans="1:167" x14ac:dyDescent="0.3">
      <c r="A127">
        <v>126.02</v>
      </c>
      <c r="B127">
        <v>0</v>
      </c>
      <c r="C127">
        <v>0.17617811999999999</v>
      </c>
      <c r="D127">
        <v>13.668126750000001</v>
      </c>
      <c r="E127">
        <v>0.56771696999999999</v>
      </c>
      <c r="F127">
        <v>8.7408013499999999</v>
      </c>
      <c r="G127">
        <v>17.55645118</v>
      </c>
      <c r="H127">
        <v>37.668781559999999</v>
      </c>
      <c r="I127">
        <v>40.608507090000003</v>
      </c>
      <c r="J127">
        <v>41.282753810000003</v>
      </c>
      <c r="K127">
        <v>40.04664812</v>
      </c>
      <c r="L127">
        <v>37.187256779999998</v>
      </c>
      <c r="M127">
        <v>33.777414110000002</v>
      </c>
      <c r="N127">
        <v>30.503616269999998</v>
      </c>
      <c r="O127">
        <v>27.742178079999999</v>
      </c>
      <c r="P127">
        <v>25.569698410000001</v>
      </c>
      <c r="Q127">
        <v>1244.43398189</v>
      </c>
      <c r="R127">
        <v>0</v>
      </c>
      <c r="S127">
        <v>340.68410999999998</v>
      </c>
      <c r="T127">
        <v>3.5799999999999998E-3</v>
      </c>
      <c r="U127">
        <v>0.11905</v>
      </c>
      <c r="V127">
        <v>3.134E-2</v>
      </c>
      <c r="W127">
        <v>1.619E-2</v>
      </c>
      <c r="X127">
        <v>8.5800000000000008E-3</v>
      </c>
      <c r="Y127">
        <v>2.1632099999999999</v>
      </c>
      <c r="Z127">
        <v>192.80864</v>
      </c>
      <c r="AA127">
        <v>3.3437199999999998</v>
      </c>
      <c r="AB127">
        <v>0.89581999999999995</v>
      </c>
      <c r="AC127">
        <v>7.82796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0.12224</v>
      </c>
      <c r="AR127">
        <v>0.44324999999999998</v>
      </c>
      <c r="AS127">
        <v>3.2250000000000001E-2</v>
      </c>
      <c r="AT127">
        <v>4.1950000000000001E-2</v>
      </c>
      <c r="AU127">
        <v>1.8500000000000001E-3</v>
      </c>
      <c r="AV127">
        <v>1.8400000000000001E-3</v>
      </c>
      <c r="AW127">
        <v>7.2000000000000005E-4</v>
      </c>
      <c r="AX127">
        <v>6.8000000000000005E-4</v>
      </c>
      <c r="AY127">
        <v>4.6000000000000001E-4</v>
      </c>
      <c r="AZ127">
        <v>3.5E-4</v>
      </c>
      <c r="BA127">
        <v>2.9999999999999997E-4</v>
      </c>
      <c r="BB127">
        <v>2.3000000000000001E-4</v>
      </c>
      <c r="BC127">
        <v>1.8000000000000001E-4</v>
      </c>
      <c r="BD127">
        <v>1.2999999999999999E-4</v>
      </c>
      <c r="BE127">
        <v>1E-4</v>
      </c>
      <c r="BF127">
        <v>6.9999999999999994E-5</v>
      </c>
      <c r="BG127">
        <v>3.62E-3</v>
      </c>
      <c r="BH127">
        <v>0.16170000000000001</v>
      </c>
      <c r="BI127">
        <v>0</v>
      </c>
      <c r="BJ127">
        <v>3.64E-3</v>
      </c>
      <c r="BK127">
        <v>1.8000000000000001E-4</v>
      </c>
      <c r="BL127">
        <v>0</v>
      </c>
      <c r="BM127">
        <v>1.0000000000000001E-5</v>
      </c>
      <c r="BN127">
        <v>0</v>
      </c>
      <c r="BO127">
        <v>0</v>
      </c>
      <c r="BP127">
        <v>0</v>
      </c>
      <c r="BQ127">
        <v>7</v>
      </c>
      <c r="BR127">
        <v>6.0098172300000003</v>
      </c>
      <c r="BS127">
        <v>1.92188406</v>
      </c>
      <c r="BT127">
        <v>1.91761118</v>
      </c>
      <c r="BU127">
        <v>4.6907156099999998</v>
      </c>
      <c r="BV127">
        <v>5.4976810599999997</v>
      </c>
      <c r="BW127">
        <v>6.0733001399999997</v>
      </c>
      <c r="BX127">
        <v>6.4462622400000003</v>
      </c>
      <c r="BY127">
        <v>6.6898168599999996</v>
      </c>
      <c r="BZ127">
        <v>6.8882009599999998</v>
      </c>
      <c r="CA127">
        <v>7.1415221899999999</v>
      </c>
      <c r="CB127">
        <v>7.5004447900000004</v>
      </c>
      <c r="CC127">
        <v>7.77268881</v>
      </c>
      <c r="CD127">
        <v>7.9716833200000004</v>
      </c>
      <c r="CE127">
        <v>6.1282372699999996</v>
      </c>
      <c r="CF127">
        <v>0</v>
      </c>
      <c r="CG127">
        <v>2893.29349</v>
      </c>
      <c r="CH127">
        <v>2932.7609000000002</v>
      </c>
      <c r="CI127">
        <v>0</v>
      </c>
      <c r="CJ127">
        <v>0</v>
      </c>
      <c r="CK127">
        <v>0</v>
      </c>
      <c r="CL127">
        <v>0</v>
      </c>
      <c r="CM127">
        <v>3.9849800000000002</v>
      </c>
      <c r="CN127">
        <v>53.505249999999997</v>
      </c>
      <c r="CO127">
        <v>0</v>
      </c>
      <c r="CP127">
        <v>0</v>
      </c>
      <c r="CQ127">
        <v>7.28E-3</v>
      </c>
      <c r="CR127">
        <v>9.3600000000000003E-3</v>
      </c>
      <c r="CS127">
        <v>1.34337</v>
      </c>
      <c r="CT127">
        <v>1.91822</v>
      </c>
      <c r="CU127">
        <v>5.2355700000000001</v>
      </c>
      <c r="CV127">
        <v>0</v>
      </c>
      <c r="CW127">
        <v>0</v>
      </c>
      <c r="CX127">
        <v>1</v>
      </c>
      <c r="CY127">
        <v>8.0000000000000007E-5</v>
      </c>
      <c r="CZ127">
        <v>0.10970000000000001</v>
      </c>
      <c r="DA127">
        <v>2.0000000000000002E-5</v>
      </c>
      <c r="DB127">
        <v>0</v>
      </c>
      <c r="DC127">
        <v>0</v>
      </c>
      <c r="DD127">
        <v>1</v>
      </c>
      <c r="DE127">
        <v>0</v>
      </c>
      <c r="DF127">
        <v>8.1460000000000005E-2</v>
      </c>
      <c r="DG127">
        <v>2.7999999999999998E-4</v>
      </c>
      <c r="DH127">
        <v>3.0000000000000001E-5</v>
      </c>
      <c r="DI127">
        <v>2.9E-4</v>
      </c>
      <c r="DJ127">
        <v>3.0000000000000001E-5</v>
      </c>
      <c r="DK127">
        <v>71.791730000000001</v>
      </c>
      <c r="DL127">
        <v>8.0217799999999997</v>
      </c>
      <c r="DM127">
        <v>0.64576</v>
      </c>
      <c r="DN127">
        <v>0.12561</v>
      </c>
      <c r="DO127">
        <v>8.4889999999999993E-2</v>
      </c>
      <c r="DP127">
        <v>1.5169999999999999E-2</v>
      </c>
      <c r="DQ127">
        <v>6.8999999999999997E-4</v>
      </c>
      <c r="DR127">
        <v>0</v>
      </c>
      <c r="DS127">
        <v>2.9639899999999999</v>
      </c>
      <c r="DT127">
        <v>4.2094399999999998</v>
      </c>
      <c r="DU127">
        <v>5.0000000000000002E-5</v>
      </c>
      <c r="DV127">
        <v>19.454059999999998</v>
      </c>
      <c r="DW127">
        <v>3.7771104999999999E-3</v>
      </c>
      <c r="DX127">
        <v>0</v>
      </c>
      <c r="DY127">
        <v>1.04762</v>
      </c>
      <c r="DZ127">
        <v>1</v>
      </c>
      <c r="EA127">
        <v>14.284190000000001</v>
      </c>
      <c r="EB127">
        <v>50.531329999999997</v>
      </c>
      <c r="EC127">
        <v>0.14307</v>
      </c>
      <c r="ED127">
        <v>0</v>
      </c>
      <c r="EE127">
        <v>0.20333000000000001</v>
      </c>
      <c r="EF127">
        <v>1.6539999999999999E-2</v>
      </c>
      <c r="EG127">
        <v>75.334530000000001</v>
      </c>
      <c r="EH127">
        <v>0.17915</v>
      </c>
      <c r="EI127">
        <v>19.07413</v>
      </c>
      <c r="EJ127">
        <v>222.33802</v>
      </c>
      <c r="EK127">
        <v>14.165800000000001</v>
      </c>
      <c r="EL127">
        <v>1.3639999999999999E-2</v>
      </c>
      <c r="EM127">
        <v>1E-3</v>
      </c>
      <c r="EN127">
        <v>5.8069999999999997E-2</v>
      </c>
      <c r="EO127">
        <v>114.46325</v>
      </c>
      <c r="EP127">
        <v>5.8100000000000001E-3</v>
      </c>
      <c r="EQ127">
        <v>0.21811</v>
      </c>
      <c r="ER127">
        <v>8.6599999999999993E-3</v>
      </c>
      <c r="ES127">
        <v>3.49342</v>
      </c>
      <c r="ET127">
        <v>7.5187799999999996</v>
      </c>
      <c r="EU127">
        <v>100</v>
      </c>
      <c r="EV127">
        <v>21852.240730000001</v>
      </c>
      <c r="EW127">
        <v>0</v>
      </c>
      <c r="EX127">
        <v>0</v>
      </c>
      <c r="EY127">
        <v>0</v>
      </c>
      <c r="EZ127">
        <v>7.1489999999999998E-2</v>
      </c>
      <c r="FA127">
        <v>0</v>
      </c>
      <c r="FB127" s="3">
        <v>49.862089563554399</v>
      </c>
      <c r="FC127" s="3">
        <v>4307.3840829339897</v>
      </c>
      <c r="FD127" s="3">
        <v>4532.9194474182796</v>
      </c>
      <c r="FE127" s="3">
        <v>283.02090326008999</v>
      </c>
      <c r="FF127" s="3">
        <v>245.34480457098201</v>
      </c>
      <c r="FG127" s="3">
        <v>113.19098251635</v>
      </c>
      <c r="FH127" s="3">
        <v>0</v>
      </c>
      <c r="FI127" s="3">
        <v>3.5337123797686901E-4</v>
      </c>
      <c r="FJ127" s="3">
        <v>9.9747990036164899E-2</v>
      </c>
      <c r="FK127" t="s">
        <v>167</v>
      </c>
    </row>
    <row r="128" spans="1:167" x14ac:dyDescent="0.3">
      <c r="A128">
        <v>127.02</v>
      </c>
      <c r="B128">
        <v>0</v>
      </c>
      <c r="C128">
        <v>0.25498412999999998</v>
      </c>
      <c r="D128">
        <v>12.118486880000001</v>
      </c>
      <c r="E128">
        <v>0.57065672000000001</v>
      </c>
      <c r="F128">
        <v>8.7191775400000004</v>
      </c>
      <c r="G128">
        <v>17.325360790000001</v>
      </c>
      <c r="H128">
        <v>37.191635259999998</v>
      </c>
      <c r="I128">
        <v>40.22733822</v>
      </c>
      <c r="J128">
        <v>41.104171100000002</v>
      </c>
      <c r="K128">
        <v>40.065838620000001</v>
      </c>
      <c r="L128">
        <v>37.344890319999998</v>
      </c>
      <c r="M128">
        <v>33.993797170000001</v>
      </c>
      <c r="N128">
        <v>30.714641029999999</v>
      </c>
      <c r="O128">
        <v>27.912300370000001</v>
      </c>
      <c r="P128">
        <v>25.69105162</v>
      </c>
      <c r="Q128">
        <v>1246.3533974100001</v>
      </c>
      <c r="R128">
        <v>0</v>
      </c>
      <c r="S128">
        <v>340.29020000000003</v>
      </c>
      <c r="T128">
        <v>3.63E-3</v>
      </c>
      <c r="U128">
        <v>0.11681999999999999</v>
      </c>
      <c r="V128">
        <v>2.8590000000000001E-2</v>
      </c>
      <c r="W128">
        <v>1.5779999999999999E-2</v>
      </c>
      <c r="X128">
        <v>8.5199999999999998E-3</v>
      </c>
      <c r="Y128">
        <v>2.1632799999999999</v>
      </c>
      <c r="Z128">
        <v>192.83601999999999</v>
      </c>
      <c r="AA128">
        <v>3.3650600000000002</v>
      </c>
      <c r="AB128">
        <v>0.91003999999999996</v>
      </c>
      <c r="AC128">
        <v>7.8336199999999998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0.12224</v>
      </c>
      <c r="AR128">
        <v>0.43740000000000001</v>
      </c>
      <c r="AS128">
        <v>3.1870000000000002E-2</v>
      </c>
      <c r="AT128">
        <v>3.4099999999999998E-2</v>
      </c>
      <c r="AU128">
        <v>1.65E-3</v>
      </c>
      <c r="AV128">
        <v>1.8600000000000001E-3</v>
      </c>
      <c r="AW128">
        <v>6.7000000000000002E-4</v>
      </c>
      <c r="AX128">
        <v>6.4999999999999997E-4</v>
      </c>
      <c r="AY128">
        <v>4.4999999999999999E-4</v>
      </c>
      <c r="AZ128">
        <v>3.4000000000000002E-4</v>
      </c>
      <c r="BA128">
        <v>2.9E-4</v>
      </c>
      <c r="BB128">
        <v>2.3000000000000001E-4</v>
      </c>
      <c r="BC128">
        <v>1.8000000000000001E-4</v>
      </c>
      <c r="BD128">
        <v>1.2999999999999999E-4</v>
      </c>
      <c r="BE128">
        <v>1E-4</v>
      </c>
      <c r="BF128">
        <v>6.9999999999999994E-5</v>
      </c>
      <c r="BG128">
        <v>3.63E-3</v>
      </c>
      <c r="BH128">
        <v>0.16170999999999999</v>
      </c>
      <c r="BI128">
        <v>0</v>
      </c>
      <c r="BJ128">
        <v>3.65E-3</v>
      </c>
      <c r="BK128">
        <v>1.6000000000000001E-4</v>
      </c>
      <c r="BL128">
        <v>0</v>
      </c>
      <c r="BM128">
        <v>1.0000000000000001E-5</v>
      </c>
      <c r="BN128">
        <v>0</v>
      </c>
      <c r="BO128">
        <v>0</v>
      </c>
      <c r="BP128">
        <v>0</v>
      </c>
      <c r="BQ128">
        <v>7</v>
      </c>
      <c r="BR128">
        <v>6.0098172300000003</v>
      </c>
      <c r="BS128">
        <v>1.90540292</v>
      </c>
      <c r="BT128">
        <v>1.91761118</v>
      </c>
      <c r="BU128">
        <v>4.6107515599999997</v>
      </c>
      <c r="BV128">
        <v>5.5050060099999998</v>
      </c>
      <c r="BW128">
        <v>6.0855083900000002</v>
      </c>
      <c r="BX128">
        <v>6.4560288400000001</v>
      </c>
      <c r="BY128">
        <v>6.6953105800000001</v>
      </c>
      <c r="BZ128">
        <v>6.8894217800000002</v>
      </c>
      <c r="CA128">
        <v>7.1366388900000004</v>
      </c>
      <c r="CB128">
        <v>7.4925094300000001</v>
      </c>
      <c r="CC128">
        <v>7.7641430400000004</v>
      </c>
      <c r="CD128">
        <v>7.9643583700000002</v>
      </c>
      <c r="CE128">
        <v>6.1270164500000002</v>
      </c>
      <c r="CF128">
        <v>0</v>
      </c>
      <c r="CG128">
        <v>2895.9398000000001</v>
      </c>
      <c r="CH128">
        <v>2868.1768699999998</v>
      </c>
      <c r="CI128">
        <v>0</v>
      </c>
      <c r="CJ128">
        <v>0</v>
      </c>
      <c r="CK128">
        <v>0</v>
      </c>
      <c r="CL128">
        <v>0</v>
      </c>
      <c r="CM128">
        <v>3.9695200000000002</v>
      </c>
      <c r="CN128">
        <v>52.703189999999999</v>
      </c>
      <c r="CO128">
        <v>0</v>
      </c>
      <c r="CP128">
        <v>0</v>
      </c>
      <c r="CQ128">
        <v>7.3699999999999998E-3</v>
      </c>
      <c r="CR128">
        <v>8.8199999999999997E-3</v>
      </c>
      <c r="CS128">
        <v>1.34643</v>
      </c>
      <c r="CT128">
        <v>1.91883</v>
      </c>
      <c r="CU128">
        <v>6.4292600000000002</v>
      </c>
      <c r="CV128">
        <v>0</v>
      </c>
      <c r="CW128">
        <v>0</v>
      </c>
      <c r="CX128">
        <v>1</v>
      </c>
      <c r="CY128">
        <v>8.0000000000000007E-5</v>
      </c>
      <c r="CZ128">
        <v>0.10868</v>
      </c>
      <c r="DA128">
        <v>2.0000000000000002E-5</v>
      </c>
      <c r="DB128">
        <v>0</v>
      </c>
      <c r="DC128">
        <v>0</v>
      </c>
      <c r="DD128">
        <v>1</v>
      </c>
      <c r="DE128">
        <v>0</v>
      </c>
      <c r="DF128">
        <v>8.1769999999999995E-2</v>
      </c>
      <c r="DG128">
        <v>2.5999999999999998E-4</v>
      </c>
      <c r="DH128">
        <v>3.0000000000000001E-5</v>
      </c>
      <c r="DI128">
        <v>2.7999999999999998E-4</v>
      </c>
      <c r="DJ128">
        <v>3.0000000000000001E-5</v>
      </c>
      <c r="DK128">
        <v>71.513279999999995</v>
      </c>
      <c r="DL128">
        <v>7.9015300000000002</v>
      </c>
      <c r="DM128">
        <v>0.63805000000000001</v>
      </c>
      <c r="DN128">
        <v>0.12481</v>
      </c>
      <c r="DO128">
        <v>8.2600000000000007E-2</v>
      </c>
      <c r="DP128">
        <v>1.5270000000000001E-2</v>
      </c>
      <c r="DQ128">
        <v>6.7000000000000002E-4</v>
      </c>
      <c r="DR128">
        <v>0</v>
      </c>
      <c r="DS128">
        <v>2.95825</v>
      </c>
      <c r="DT128">
        <v>4.1873199999999997</v>
      </c>
      <c r="DU128">
        <v>5.0000000000000002E-5</v>
      </c>
      <c r="DV128">
        <v>20.66198</v>
      </c>
      <c r="DW128">
        <v>3.7819882000000001E-3</v>
      </c>
      <c r="DX128">
        <v>0</v>
      </c>
      <c r="DY128">
        <v>1.04342</v>
      </c>
      <c r="DZ128">
        <v>1</v>
      </c>
      <c r="EA128">
        <v>14.3681</v>
      </c>
      <c r="EB128">
        <v>51.590170000000001</v>
      </c>
      <c r="EC128">
        <v>0.14257</v>
      </c>
      <c r="ED128">
        <v>0</v>
      </c>
      <c r="EE128">
        <v>0.20380000000000001</v>
      </c>
      <c r="EF128">
        <v>2.1690000000000001E-2</v>
      </c>
      <c r="EG128">
        <v>75.616569999999996</v>
      </c>
      <c r="EH128">
        <v>0.18038000000000001</v>
      </c>
      <c r="EI128">
        <v>19.198460000000001</v>
      </c>
      <c r="EJ128">
        <v>223.94150999999999</v>
      </c>
      <c r="EK128">
        <v>14.18207</v>
      </c>
      <c r="EL128">
        <v>1.3650000000000001E-2</v>
      </c>
      <c r="EM128">
        <v>1E-3</v>
      </c>
      <c r="EN128">
        <v>5.7480000000000003E-2</v>
      </c>
      <c r="EO128">
        <v>114.60606</v>
      </c>
      <c r="EP128">
        <v>5.7999999999999996E-3</v>
      </c>
      <c r="EQ128">
        <v>0.21872</v>
      </c>
      <c r="ER128">
        <v>8.6400000000000001E-3</v>
      </c>
      <c r="ES128">
        <v>3.48678</v>
      </c>
      <c r="ET128">
        <v>7.6851500000000001</v>
      </c>
      <c r="EU128">
        <v>100</v>
      </c>
      <c r="EV128">
        <v>21335.867050000001</v>
      </c>
      <c r="EW128">
        <v>0</v>
      </c>
      <c r="EX128">
        <v>0</v>
      </c>
      <c r="EY128">
        <v>0</v>
      </c>
      <c r="EZ128">
        <v>7.1940000000000004E-2</v>
      </c>
      <c r="FA128">
        <v>0</v>
      </c>
      <c r="FB128" s="3">
        <v>49.838215357491499</v>
      </c>
      <c r="FC128" s="3">
        <v>4314.48484681437</v>
      </c>
      <c r="FD128" s="3">
        <v>4525.2739123853898</v>
      </c>
      <c r="FE128" s="3">
        <v>195.45614311355999</v>
      </c>
      <c r="FF128" s="3">
        <v>249.02712846781699</v>
      </c>
      <c r="FG128" s="3">
        <v>112.94594267577401</v>
      </c>
      <c r="FH128" s="3">
        <v>0</v>
      </c>
      <c r="FI128" s="3">
        <v>3.5384504394817099E-4</v>
      </c>
      <c r="FJ128" s="3">
        <v>9.88574173563114E-2</v>
      </c>
      <c r="FK128" t="s">
        <v>167</v>
      </c>
    </row>
    <row r="129" spans="1:167" x14ac:dyDescent="0.3">
      <c r="A129">
        <v>128.02000000000001</v>
      </c>
      <c r="B129">
        <v>0</v>
      </c>
      <c r="C129">
        <v>0.35613593999999998</v>
      </c>
      <c r="D129">
        <v>10.52517606</v>
      </c>
      <c r="E129">
        <v>0.56131929000000003</v>
      </c>
      <c r="F129">
        <v>8.6829881600000007</v>
      </c>
      <c r="G129">
        <v>17.109460179999999</v>
      </c>
      <c r="H129">
        <v>36.725481449999997</v>
      </c>
      <c r="I129">
        <v>39.839229680000003</v>
      </c>
      <c r="J129">
        <v>40.907724870000003</v>
      </c>
      <c r="K129">
        <v>40.066366389999999</v>
      </c>
      <c r="L129">
        <v>37.489324930000002</v>
      </c>
      <c r="M129">
        <v>34.204235410000003</v>
      </c>
      <c r="N129">
        <v>30.925652169999999</v>
      </c>
      <c r="O129">
        <v>28.085728660000001</v>
      </c>
      <c r="P129">
        <v>25.816509969999998</v>
      </c>
      <c r="Q129">
        <v>1248.2837799399999</v>
      </c>
      <c r="R129">
        <v>0</v>
      </c>
      <c r="S129">
        <v>339.85270000000003</v>
      </c>
      <c r="T129">
        <v>3.6700000000000001E-3</v>
      </c>
      <c r="U129">
        <v>0.11473</v>
      </c>
      <c r="V129">
        <v>2.6030000000000001E-2</v>
      </c>
      <c r="W129">
        <v>1.528E-2</v>
      </c>
      <c r="X129">
        <v>8.4600000000000005E-3</v>
      </c>
      <c r="Y129">
        <v>2.1633399999999998</v>
      </c>
      <c r="Z129">
        <v>192.86060000000001</v>
      </c>
      <c r="AA129">
        <v>3.359</v>
      </c>
      <c r="AB129">
        <v>0.90600000000000003</v>
      </c>
      <c r="AC129">
        <v>7.8396400000000002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0.12224</v>
      </c>
      <c r="AR129">
        <v>0.43158000000000002</v>
      </c>
      <c r="AS129">
        <v>3.1510000000000003E-2</v>
      </c>
      <c r="AT129">
        <v>2.6800000000000001E-2</v>
      </c>
      <c r="AU129">
        <v>1.47E-3</v>
      </c>
      <c r="AV129">
        <v>1.8400000000000001E-3</v>
      </c>
      <c r="AW129">
        <v>6.3000000000000003E-4</v>
      </c>
      <c r="AX129">
        <v>6.2E-4</v>
      </c>
      <c r="AY129">
        <v>4.2999999999999999E-4</v>
      </c>
      <c r="AZ129">
        <v>3.3E-4</v>
      </c>
      <c r="BA129">
        <v>2.9E-4</v>
      </c>
      <c r="BB129">
        <v>2.3000000000000001E-4</v>
      </c>
      <c r="BC129">
        <v>1.8000000000000001E-4</v>
      </c>
      <c r="BD129">
        <v>1.2999999999999999E-4</v>
      </c>
      <c r="BE129">
        <v>1E-4</v>
      </c>
      <c r="BF129">
        <v>8.0000000000000007E-5</v>
      </c>
      <c r="BG129">
        <v>3.64E-3</v>
      </c>
      <c r="BH129">
        <v>0.16170999999999999</v>
      </c>
      <c r="BI129">
        <v>0</v>
      </c>
      <c r="BJ129">
        <v>3.65E-3</v>
      </c>
      <c r="BK129">
        <v>1.3999999999999999E-4</v>
      </c>
      <c r="BL129">
        <v>0</v>
      </c>
      <c r="BM129">
        <v>1.0000000000000001E-5</v>
      </c>
      <c r="BN129">
        <v>0</v>
      </c>
      <c r="BO129">
        <v>0</v>
      </c>
      <c r="BP129">
        <v>0</v>
      </c>
      <c r="BQ129">
        <v>7</v>
      </c>
      <c r="BR129">
        <v>6.0098172300000003</v>
      </c>
      <c r="BS129">
        <v>1.8992988</v>
      </c>
      <c r="BT129">
        <v>1.9102862199999999</v>
      </c>
      <c r="BU129">
        <v>4.52163132</v>
      </c>
      <c r="BV129">
        <v>5.5104997300000003</v>
      </c>
      <c r="BW129">
        <v>6.0977166399999998</v>
      </c>
      <c r="BX129">
        <v>6.4664058500000001</v>
      </c>
      <c r="BY129">
        <v>6.7008042899999998</v>
      </c>
      <c r="BZ129">
        <v>6.8900322000000003</v>
      </c>
      <c r="CA129">
        <v>7.1323660000000002</v>
      </c>
      <c r="CB129">
        <v>7.4845740699999999</v>
      </c>
      <c r="CC129">
        <v>7.75559726</v>
      </c>
      <c r="CD129">
        <v>7.9576438300000003</v>
      </c>
      <c r="CE129">
        <v>6.12640604</v>
      </c>
      <c r="CF129">
        <v>0</v>
      </c>
      <c r="CG129">
        <v>2885.7343700000001</v>
      </c>
      <c r="CH129">
        <v>2854.1825699999999</v>
      </c>
      <c r="CI129">
        <v>0</v>
      </c>
      <c r="CJ129">
        <v>0</v>
      </c>
      <c r="CK129">
        <v>0</v>
      </c>
      <c r="CL129">
        <v>0</v>
      </c>
      <c r="CM129">
        <v>3.9550700000000001</v>
      </c>
      <c r="CN129">
        <v>51.94171</v>
      </c>
      <c r="CO129">
        <v>0</v>
      </c>
      <c r="CP129">
        <v>0</v>
      </c>
      <c r="CQ129">
        <v>7.4599999999999996E-3</v>
      </c>
      <c r="CR129">
        <v>8.3000000000000001E-3</v>
      </c>
      <c r="CS129">
        <v>1.35762</v>
      </c>
      <c r="CT129">
        <v>1.91151</v>
      </c>
      <c r="CU129">
        <v>7.7089499999999997</v>
      </c>
      <c r="CV129">
        <v>0</v>
      </c>
      <c r="CW129">
        <v>0</v>
      </c>
      <c r="CX129">
        <v>1</v>
      </c>
      <c r="CY129">
        <v>6.9999999999999994E-5</v>
      </c>
      <c r="CZ129">
        <v>0.10767</v>
      </c>
      <c r="DA129">
        <v>2.0000000000000002E-5</v>
      </c>
      <c r="DB129">
        <v>0</v>
      </c>
      <c r="DC129">
        <v>0</v>
      </c>
      <c r="DD129">
        <v>1</v>
      </c>
      <c r="DE129">
        <v>0</v>
      </c>
      <c r="DF129">
        <v>8.208E-2</v>
      </c>
      <c r="DG129">
        <v>2.4000000000000001E-4</v>
      </c>
      <c r="DH129">
        <v>3.0000000000000001E-5</v>
      </c>
      <c r="DI129">
        <v>2.7999999999999998E-4</v>
      </c>
      <c r="DJ129">
        <v>3.0000000000000001E-5</v>
      </c>
      <c r="DK129">
        <v>71.253</v>
      </c>
      <c r="DL129">
        <v>7.7873599999999996</v>
      </c>
      <c r="DM129">
        <v>0.63065000000000004</v>
      </c>
      <c r="DN129">
        <v>0.12504000000000001</v>
      </c>
      <c r="DO129">
        <v>8.0379999999999993E-2</v>
      </c>
      <c r="DP129">
        <v>1.537E-2</v>
      </c>
      <c r="DQ129">
        <v>6.6E-4</v>
      </c>
      <c r="DR129">
        <v>0</v>
      </c>
      <c r="DS129">
        <v>2.9527800000000002</v>
      </c>
      <c r="DT129">
        <v>4.1658799999999996</v>
      </c>
      <c r="DU129">
        <v>4.0000000000000003E-5</v>
      </c>
      <c r="DV129">
        <v>20.319310000000002</v>
      </c>
      <c r="DW129">
        <v>3.7868475E-3</v>
      </c>
      <c r="DX129">
        <v>0</v>
      </c>
      <c r="DY129">
        <v>1.03891</v>
      </c>
      <c r="DZ129">
        <v>1</v>
      </c>
      <c r="EA129">
        <v>14.448079999999999</v>
      </c>
      <c r="EB129">
        <v>52.626300000000001</v>
      </c>
      <c r="EC129">
        <v>0.14212</v>
      </c>
      <c r="ED129">
        <v>0</v>
      </c>
      <c r="EE129">
        <v>0.20227999999999999</v>
      </c>
      <c r="EF129">
        <v>2.751E-2</v>
      </c>
      <c r="EG129">
        <v>75.893820000000005</v>
      </c>
      <c r="EH129">
        <v>0.18160999999999999</v>
      </c>
      <c r="EI129">
        <v>19.32188</v>
      </c>
      <c r="EJ129">
        <v>225.56735</v>
      </c>
      <c r="EK129">
        <v>14.19863</v>
      </c>
      <c r="EL129">
        <v>1.3650000000000001E-2</v>
      </c>
      <c r="EM129">
        <v>1.01E-3</v>
      </c>
      <c r="EN129">
        <v>5.6930000000000001E-2</v>
      </c>
      <c r="EO129">
        <v>114.7484</v>
      </c>
      <c r="EP129">
        <v>5.7999999999999996E-3</v>
      </c>
      <c r="EQ129">
        <v>0.21933</v>
      </c>
      <c r="ER129">
        <v>8.6199999999999992E-3</v>
      </c>
      <c r="ES129">
        <v>3.4816199999999999</v>
      </c>
      <c r="ET129">
        <v>7.8443800000000001</v>
      </c>
      <c r="EU129">
        <v>100</v>
      </c>
      <c r="EV129">
        <v>20827.63364</v>
      </c>
      <c r="EW129">
        <v>0</v>
      </c>
      <c r="EX129">
        <v>0</v>
      </c>
      <c r="EY129">
        <v>0</v>
      </c>
      <c r="EZ129">
        <v>7.0739999999999997E-2</v>
      </c>
      <c r="FA129">
        <v>0</v>
      </c>
      <c r="FB129" s="3">
        <v>49.816922333392498</v>
      </c>
      <c r="FC129" s="3">
        <v>4320.10806466947</v>
      </c>
      <c r="FD129" s="3">
        <v>4518.6631836706301</v>
      </c>
      <c r="FE129" s="3">
        <v>139.88175988962999</v>
      </c>
      <c r="FF129" s="3">
        <v>252.49820977120899</v>
      </c>
      <c r="FG129" s="3">
        <v>112.779460461222</v>
      </c>
      <c r="FH129" s="3">
        <v>0</v>
      </c>
      <c r="FI129" s="3">
        <v>3.5429036092212899E-4</v>
      </c>
      <c r="FJ129" s="3">
        <v>9.7967332061794005E-2</v>
      </c>
      <c r="FK129" t="s">
        <v>167</v>
      </c>
    </row>
    <row r="130" spans="1:167" x14ac:dyDescent="0.3">
      <c r="A130">
        <v>129.02000000000001</v>
      </c>
      <c r="B130">
        <v>0</v>
      </c>
      <c r="C130">
        <v>0.48161609999999999</v>
      </c>
      <c r="D130">
        <v>8.6690714100000008</v>
      </c>
      <c r="E130">
        <v>0.55377109000000002</v>
      </c>
      <c r="F130">
        <v>8.6524244499999998</v>
      </c>
      <c r="G130">
        <v>16.905138650000001</v>
      </c>
      <c r="H130">
        <v>36.271148830000001</v>
      </c>
      <c r="I130">
        <v>39.445839499999998</v>
      </c>
      <c r="J130">
        <v>40.694518340000002</v>
      </c>
      <c r="K130">
        <v>40.048400180000002</v>
      </c>
      <c r="L130">
        <v>37.620096940000003</v>
      </c>
      <c r="M130">
        <v>34.408072349999998</v>
      </c>
      <c r="N130">
        <v>31.13610512</v>
      </c>
      <c r="O130">
        <v>28.262154930000001</v>
      </c>
      <c r="P130">
        <v>25.945992159999999</v>
      </c>
      <c r="Q130">
        <v>1250.2254831800001</v>
      </c>
      <c r="R130">
        <v>0</v>
      </c>
      <c r="S130">
        <v>339.38988999999998</v>
      </c>
      <c r="T130">
        <v>3.7100000000000002E-3</v>
      </c>
      <c r="U130">
        <v>0.11277</v>
      </c>
      <c r="V130">
        <v>2.3720000000000001E-2</v>
      </c>
      <c r="W130">
        <v>1.474E-2</v>
      </c>
      <c r="X130">
        <v>8.3999999999999995E-3</v>
      </c>
      <c r="Y130">
        <v>2.1634099999999998</v>
      </c>
      <c r="Z130">
        <v>192.88267999999999</v>
      </c>
      <c r="AA130">
        <v>3.35311</v>
      </c>
      <c r="AB130">
        <v>0.90207000000000004</v>
      </c>
      <c r="AC130">
        <v>7.8456200000000003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0.12224</v>
      </c>
      <c r="AR130">
        <v>0.42580000000000001</v>
      </c>
      <c r="AS130">
        <v>3.116E-2</v>
      </c>
      <c r="AT130">
        <v>1.9980000000000001E-2</v>
      </c>
      <c r="AU130">
        <v>1.31E-3</v>
      </c>
      <c r="AV130">
        <v>1.81E-3</v>
      </c>
      <c r="AW130">
        <v>5.9999999999999995E-4</v>
      </c>
      <c r="AX130">
        <v>5.9000000000000003E-4</v>
      </c>
      <c r="AY130">
        <v>4.2000000000000002E-4</v>
      </c>
      <c r="AZ130">
        <v>3.2000000000000003E-4</v>
      </c>
      <c r="BA130">
        <v>2.7999999999999998E-4</v>
      </c>
      <c r="BB130">
        <v>2.3000000000000001E-4</v>
      </c>
      <c r="BC130">
        <v>1.8000000000000001E-4</v>
      </c>
      <c r="BD130">
        <v>1.2999999999999999E-4</v>
      </c>
      <c r="BE130">
        <v>1E-4</v>
      </c>
      <c r="BF130">
        <v>8.0000000000000007E-5</v>
      </c>
      <c r="BG130">
        <v>3.64E-3</v>
      </c>
      <c r="BH130">
        <v>0.16172</v>
      </c>
      <c r="BI130">
        <v>0</v>
      </c>
      <c r="BJ130">
        <v>3.6600000000000001E-3</v>
      </c>
      <c r="BK130">
        <v>1.1E-4</v>
      </c>
      <c r="BL130">
        <v>0</v>
      </c>
      <c r="BM130">
        <v>1.0000000000000001E-5</v>
      </c>
      <c r="BN130">
        <v>0</v>
      </c>
      <c r="BO130">
        <v>0</v>
      </c>
      <c r="BP130">
        <v>0</v>
      </c>
      <c r="BQ130">
        <v>7</v>
      </c>
      <c r="BR130">
        <v>6.0098172300000003</v>
      </c>
      <c r="BS130">
        <v>1.88892178</v>
      </c>
      <c r="BT130">
        <v>1.90784457</v>
      </c>
      <c r="BU130">
        <v>4.4575379899999996</v>
      </c>
      <c r="BV130">
        <v>5.5172142600000003</v>
      </c>
      <c r="BW130">
        <v>6.1093144800000001</v>
      </c>
      <c r="BX130">
        <v>6.47617245</v>
      </c>
      <c r="BY130">
        <v>6.7062980000000003</v>
      </c>
      <c r="BZ130">
        <v>6.8918634299999999</v>
      </c>
      <c r="CA130">
        <v>7.1287035200000002</v>
      </c>
      <c r="CB130">
        <v>7.4772491099999998</v>
      </c>
      <c r="CC130">
        <v>7.7476618999999998</v>
      </c>
      <c r="CD130">
        <v>7.9503188800000002</v>
      </c>
      <c r="CE130">
        <v>6.1251852099999997</v>
      </c>
      <c r="CF130">
        <v>0</v>
      </c>
      <c r="CG130">
        <v>2877.7443199999998</v>
      </c>
      <c r="CH130">
        <v>2842.1916799999999</v>
      </c>
      <c r="CI130">
        <v>0</v>
      </c>
      <c r="CJ130">
        <v>0</v>
      </c>
      <c r="CK130">
        <v>0</v>
      </c>
      <c r="CL130">
        <v>0</v>
      </c>
      <c r="CM130">
        <v>3.9416199999999999</v>
      </c>
      <c r="CN130">
        <v>51.219180000000001</v>
      </c>
      <c r="CO130">
        <v>0</v>
      </c>
      <c r="CP130">
        <v>0</v>
      </c>
      <c r="CQ130">
        <v>7.5500000000000003E-3</v>
      </c>
      <c r="CR130">
        <v>7.8300000000000002E-3</v>
      </c>
      <c r="CS130">
        <v>1.34897</v>
      </c>
      <c r="CT130">
        <v>1.90845</v>
      </c>
      <c r="CU130">
        <v>9.26431</v>
      </c>
      <c r="CV130">
        <v>0</v>
      </c>
      <c r="CW130">
        <v>0</v>
      </c>
      <c r="CX130">
        <v>1</v>
      </c>
      <c r="CY130">
        <v>6.9999999999999994E-5</v>
      </c>
      <c r="CZ130">
        <v>0.10668</v>
      </c>
      <c r="DA130">
        <v>2.0000000000000002E-5</v>
      </c>
      <c r="DB130">
        <v>0</v>
      </c>
      <c r="DC130">
        <v>0</v>
      </c>
      <c r="DD130">
        <v>1</v>
      </c>
      <c r="DE130">
        <v>0</v>
      </c>
      <c r="DF130">
        <v>8.2409999999999997E-2</v>
      </c>
      <c r="DG130">
        <v>2.2000000000000001E-4</v>
      </c>
      <c r="DH130">
        <v>3.0000000000000001E-5</v>
      </c>
      <c r="DI130">
        <v>2.7E-4</v>
      </c>
      <c r="DJ130">
        <v>3.0000000000000001E-5</v>
      </c>
      <c r="DK130">
        <v>71.01061</v>
      </c>
      <c r="DL130">
        <v>7.6790399999999996</v>
      </c>
      <c r="DM130">
        <v>0.62355000000000005</v>
      </c>
      <c r="DN130">
        <v>0.12526000000000001</v>
      </c>
      <c r="DO130">
        <v>7.8219999999999998E-2</v>
      </c>
      <c r="DP130">
        <v>1.5480000000000001E-2</v>
      </c>
      <c r="DQ130">
        <v>6.4000000000000005E-4</v>
      </c>
      <c r="DR130">
        <v>0</v>
      </c>
      <c r="DS130">
        <v>2.9476100000000001</v>
      </c>
      <c r="DT130">
        <v>4.1451500000000001</v>
      </c>
      <c r="DU130">
        <v>3.0000000000000001E-5</v>
      </c>
      <c r="DV130">
        <v>19.98639</v>
      </c>
      <c r="DW130">
        <v>3.7916896000000002E-3</v>
      </c>
      <c r="DX130">
        <v>0</v>
      </c>
      <c r="DY130">
        <v>1.03437</v>
      </c>
      <c r="DZ130">
        <v>1</v>
      </c>
      <c r="EA130">
        <v>14.524190000000001</v>
      </c>
      <c r="EB130">
        <v>53.638640000000002</v>
      </c>
      <c r="EC130">
        <v>0.14169000000000001</v>
      </c>
      <c r="ED130">
        <v>0</v>
      </c>
      <c r="EE130">
        <v>0.20105999999999999</v>
      </c>
      <c r="EF130">
        <v>3.3709999999999997E-2</v>
      </c>
      <c r="EG130">
        <v>76.169640000000001</v>
      </c>
      <c r="EH130">
        <v>0.18282999999999999</v>
      </c>
      <c r="EI130">
        <v>19.444410000000001</v>
      </c>
      <c r="EJ130">
        <v>227.21751</v>
      </c>
      <c r="EK130">
        <v>14.21546</v>
      </c>
      <c r="EL130">
        <v>1.366E-2</v>
      </c>
      <c r="EM130">
        <v>1.01E-3</v>
      </c>
      <c r="EN130">
        <v>5.6399999999999999E-2</v>
      </c>
      <c r="EO130">
        <v>114.8903</v>
      </c>
      <c r="EP130">
        <v>5.79E-3</v>
      </c>
      <c r="EQ130">
        <v>0.21994</v>
      </c>
      <c r="ER130">
        <v>8.6E-3</v>
      </c>
      <c r="ES130">
        <v>3.4782600000000001</v>
      </c>
      <c r="ET130">
        <v>7.9965099999999998</v>
      </c>
      <c r="EU130">
        <v>100</v>
      </c>
      <c r="EV130">
        <v>20327.787469999999</v>
      </c>
      <c r="EW130">
        <v>0</v>
      </c>
      <c r="EX130">
        <v>0</v>
      </c>
      <c r="EY130">
        <v>0</v>
      </c>
      <c r="EZ130">
        <v>6.9959999999999994E-2</v>
      </c>
      <c r="FA130">
        <v>0</v>
      </c>
      <c r="FB130" s="3">
        <v>49.796701944470101</v>
      </c>
      <c r="FC130" s="3">
        <v>4324.8819709999998</v>
      </c>
      <c r="FD130" s="3">
        <v>4513.0611295663002</v>
      </c>
      <c r="FE130" s="3">
        <v>103.395010016255</v>
      </c>
      <c r="FF130" s="3">
        <v>255.832386805227</v>
      </c>
      <c r="FG130" s="3">
        <v>112.690172633228</v>
      </c>
      <c r="FH130" s="3">
        <v>0</v>
      </c>
      <c r="FI130" s="3">
        <v>3.5470888894317397E-4</v>
      </c>
      <c r="FJ130" s="3">
        <v>9.7079583983493895E-2</v>
      </c>
      <c r="FK130" t="s">
        <v>167</v>
      </c>
    </row>
    <row r="131" spans="1:167" x14ac:dyDescent="0.3">
      <c r="A131">
        <v>130.02000000000001</v>
      </c>
      <c r="B131">
        <v>0</v>
      </c>
      <c r="C131">
        <v>0.63214170999999997</v>
      </c>
      <c r="D131">
        <v>6.4642789499999997</v>
      </c>
      <c r="E131">
        <v>0.54849766</v>
      </c>
      <c r="F131">
        <v>8.6506199600000002</v>
      </c>
      <c r="G131">
        <v>16.7148553</v>
      </c>
      <c r="H131">
        <v>35.829299159999998</v>
      </c>
      <c r="I131">
        <v>39.048729659999999</v>
      </c>
      <c r="J131">
        <v>40.465697249999998</v>
      </c>
      <c r="K131">
        <v>40.012194399999998</v>
      </c>
      <c r="L131">
        <v>37.736804309999997</v>
      </c>
      <c r="M131">
        <v>34.604671709999998</v>
      </c>
      <c r="N131">
        <v>31.34544606</v>
      </c>
      <c r="O131">
        <v>28.441250109999999</v>
      </c>
      <c r="P131">
        <v>26.079396880000001</v>
      </c>
      <c r="Q131">
        <v>1252.1788544000001</v>
      </c>
      <c r="R131">
        <v>0</v>
      </c>
      <c r="S131">
        <v>338.92896000000002</v>
      </c>
      <c r="T131">
        <v>3.7599999999999999E-3</v>
      </c>
      <c r="U131">
        <v>0.11090999999999999</v>
      </c>
      <c r="V131">
        <v>2.1610000000000001E-2</v>
      </c>
      <c r="W131">
        <v>1.414E-2</v>
      </c>
      <c r="X131">
        <v>8.3300000000000006E-3</v>
      </c>
      <c r="Y131">
        <v>2.1634799999999998</v>
      </c>
      <c r="Z131">
        <v>192.90255999999999</v>
      </c>
      <c r="AA131">
        <v>3.34694</v>
      </c>
      <c r="AB131">
        <v>0.89795999999999998</v>
      </c>
      <c r="AC131">
        <v>7.8515800000000002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0.12224</v>
      </c>
      <c r="AR131">
        <v>0.42005999999999999</v>
      </c>
      <c r="AS131">
        <v>3.083E-2</v>
      </c>
      <c r="AT131">
        <v>1.355E-2</v>
      </c>
      <c r="AU131">
        <v>1.17E-3</v>
      </c>
      <c r="AV131">
        <v>1.7600000000000001E-3</v>
      </c>
      <c r="AW131">
        <v>5.5999999999999995E-4</v>
      </c>
      <c r="AX131">
        <v>5.5999999999999995E-4</v>
      </c>
      <c r="AY131">
        <v>4.0000000000000002E-4</v>
      </c>
      <c r="AZ131">
        <v>3.1E-4</v>
      </c>
      <c r="BA131">
        <v>2.7999999999999998E-4</v>
      </c>
      <c r="BB131">
        <v>2.3000000000000001E-4</v>
      </c>
      <c r="BC131">
        <v>1.8000000000000001E-4</v>
      </c>
      <c r="BD131">
        <v>1.2999999999999999E-4</v>
      </c>
      <c r="BE131">
        <v>1E-4</v>
      </c>
      <c r="BF131">
        <v>8.0000000000000007E-5</v>
      </c>
      <c r="BG131">
        <v>3.65E-3</v>
      </c>
      <c r="BH131">
        <v>0.16172</v>
      </c>
      <c r="BI131">
        <v>0</v>
      </c>
      <c r="BJ131">
        <v>3.6700000000000001E-3</v>
      </c>
      <c r="BK131">
        <v>9.0000000000000006E-5</v>
      </c>
      <c r="BL131">
        <v>0</v>
      </c>
      <c r="BM131">
        <v>1.0000000000000001E-5</v>
      </c>
      <c r="BN131">
        <v>0</v>
      </c>
      <c r="BO131">
        <v>0</v>
      </c>
      <c r="BP131">
        <v>0</v>
      </c>
      <c r="BQ131">
        <v>7</v>
      </c>
      <c r="BR131">
        <v>6.0098172300000003</v>
      </c>
      <c r="BS131">
        <v>1.86999899</v>
      </c>
      <c r="BT131">
        <v>1.9017404499999999</v>
      </c>
      <c r="BU131">
        <v>4.3745218799999996</v>
      </c>
      <c r="BV131">
        <v>5.5251496299999996</v>
      </c>
      <c r="BW131">
        <v>6.1203019100000002</v>
      </c>
      <c r="BX131">
        <v>6.4859390599999998</v>
      </c>
      <c r="BY131">
        <v>6.7124021300000001</v>
      </c>
      <c r="BZ131">
        <v>6.8936946700000004</v>
      </c>
      <c r="CA131">
        <v>7.1256514600000003</v>
      </c>
      <c r="CB131">
        <v>7.4699241599999997</v>
      </c>
      <c r="CC131">
        <v>7.7397265300000004</v>
      </c>
      <c r="CD131">
        <v>7.9429939300000001</v>
      </c>
      <c r="CE131">
        <v>6.1239643900000003</v>
      </c>
      <c r="CF131">
        <v>0</v>
      </c>
      <c r="CG131">
        <v>2888.7665999999999</v>
      </c>
      <c r="CH131">
        <v>2817.5861300000001</v>
      </c>
      <c r="CI131">
        <v>0</v>
      </c>
      <c r="CJ131">
        <v>0</v>
      </c>
      <c r="CK131">
        <v>0</v>
      </c>
      <c r="CL131">
        <v>0</v>
      </c>
      <c r="CM131">
        <v>3.9291399999999999</v>
      </c>
      <c r="CN131">
        <v>50.53407</v>
      </c>
      <c r="CO131">
        <v>0</v>
      </c>
      <c r="CP131">
        <v>0</v>
      </c>
      <c r="CQ131">
        <v>7.6299999999999996E-3</v>
      </c>
      <c r="CR131">
        <v>7.3800000000000003E-3</v>
      </c>
      <c r="CS131">
        <v>1.3545700000000001</v>
      </c>
      <c r="CT131">
        <v>1.90113</v>
      </c>
      <c r="CU131">
        <v>11.157780000000001</v>
      </c>
      <c r="CV131">
        <v>0</v>
      </c>
      <c r="CW131">
        <v>0</v>
      </c>
      <c r="CX131">
        <v>1</v>
      </c>
      <c r="CY131">
        <v>6.0000000000000002E-5</v>
      </c>
      <c r="CZ131">
        <v>0.10571</v>
      </c>
      <c r="DA131">
        <v>2.0000000000000002E-5</v>
      </c>
      <c r="DB131">
        <v>0</v>
      </c>
      <c r="DC131">
        <v>0</v>
      </c>
      <c r="DD131">
        <v>1</v>
      </c>
      <c r="DE131">
        <v>0</v>
      </c>
      <c r="DF131">
        <v>8.2750000000000004E-2</v>
      </c>
      <c r="DG131">
        <v>2.0000000000000001E-4</v>
      </c>
      <c r="DH131">
        <v>3.0000000000000001E-5</v>
      </c>
      <c r="DI131">
        <v>2.5999999999999998E-4</v>
      </c>
      <c r="DJ131">
        <v>3.0000000000000001E-5</v>
      </c>
      <c r="DK131">
        <v>70.785820000000001</v>
      </c>
      <c r="DL131">
        <v>7.5763199999999999</v>
      </c>
      <c r="DM131">
        <v>0.61670000000000003</v>
      </c>
      <c r="DN131">
        <v>0.12548999999999999</v>
      </c>
      <c r="DO131">
        <v>7.6119999999999993E-2</v>
      </c>
      <c r="DP131">
        <v>1.558E-2</v>
      </c>
      <c r="DQ131">
        <v>6.3000000000000003E-4</v>
      </c>
      <c r="DR131">
        <v>0</v>
      </c>
      <c r="DS131">
        <v>2.9427699999999999</v>
      </c>
      <c r="DT131">
        <v>4.1251699999999998</v>
      </c>
      <c r="DU131">
        <v>3.0000000000000001E-5</v>
      </c>
      <c r="DV131">
        <v>19.638079999999999</v>
      </c>
      <c r="DW131">
        <v>3.7965157000000001E-3</v>
      </c>
      <c r="DX131">
        <v>0</v>
      </c>
      <c r="DY131">
        <v>1.0298799999999999</v>
      </c>
      <c r="DZ131">
        <v>1</v>
      </c>
      <c r="EA131">
        <v>14.596590000000001</v>
      </c>
      <c r="EB131">
        <v>54.62876</v>
      </c>
      <c r="EC131">
        <v>0.14130999999999999</v>
      </c>
      <c r="ED131">
        <v>0</v>
      </c>
      <c r="EE131">
        <v>0.20019000000000001</v>
      </c>
      <c r="EF131">
        <v>3.9969999999999999E-2</v>
      </c>
      <c r="EG131">
        <v>76.448779999999999</v>
      </c>
      <c r="EH131">
        <v>0.18404999999999999</v>
      </c>
      <c r="EI131">
        <v>19.566130000000001</v>
      </c>
      <c r="EJ131">
        <v>228.89272</v>
      </c>
      <c r="EK131">
        <v>14.232519999999999</v>
      </c>
      <c r="EL131">
        <v>1.367E-2</v>
      </c>
      <c r="EM131">
        <v>1.0200000000000001E-3</v>
      </c>
      <c r="EN131">
        <v>5.5919999999999997E-2</v>
      </c>
      <c r="EO131">
        <v>115.03180999999999</v>
      </c>
      <c r="EP131">
        <v>5.7800000000000004E-3</v>
      </c>
      <c r="EQ131">
        <v>0.22056000000000001</v>
      </c>
      <c r="ER131">
        <v>8.5800000000000008E-3</v>
      </c>
      <c r="ES131">
        <v>3.47052</v>
      </c>
      <c r="ET131">
        <v>8.1415900000000008</v>
      </c>
      <c r="EU131">
        <v>100</v>
      </c>
      <c r="EV131">
        <v>19836.55976</v>
      </c>
      <c r="EW131">
        <v>0</v>
      </c>
      <c r="EX131">
        <v>0</v>
      </c>
      <c r="EY131">
        <v>0</v>
      </c>
      <c r="EZ131">
        <v>6.9320000000000007E-2</v>
      </c>
      <c r="FA131">
        <v>0</v>
      </c>
      <c r="FB131" s="3">
        <v>49.7765514807177</v>
      </c>
      <c r="FC131" s="3">
        <v>4328.3397385204998</v>
      </c>
      <c r="FD131" s="3">
        <v>4508.43960671278</v>
      </c>
      <c r="FE131" s="3">
        <v>78.742710005680806</v>
      </c>
      <c r="FF131" s="3">
        <v>258.95167274692199</v>
      </c>
      <c r="FG131" s="3">
        <v>112.676639580862</v>
      </c>
      <c r="FH131" s="3">
        <v>0</v>
      </c>
      <c r="FI131" s="3">
        <v>3.5510249066528601E-4</v>
      </c>
      <c r="FJ131" s="3">
        <v>9.6195991665761302E-2</v>
      </c>
      <c r="FK131" t="s">
        <v>167</v>
      </c>
    </row>
    <row r="132" spans="1:167" x14ac:dyDescent="0.3">
      <c r="A132">
        <v>131.02000000000001</v>
      </c>
      <c r="B132">
        <v>0</v>
      </c>
      <c r="C132">
        <v>0.80720248999999999</v>
      </c>
      <c r="D132">
        <v>3.9500202400000002</v>
      </c>
      <c r="E132">
        <v>0.54019335999999996</v>
      </c>
      <c r="F132">
        <v>8.6295782299999999</v>
      </c>
      <c r="G132">
        <v>16.538571990000001</v>
      </c>
      <c r="H132">
        <v>35.400995020000003</v>
      </c>
      <c r="I132">
        <v>38.649394260000001</v>
      </c>
      <c r="J132">
        <v>40.22243787</v>
      </c>
      <c r="K132">
        <v>39.958084499999998</v>
      </c>
      <c r="L132">
        <v>37.839108600000003</v>
      </c>
      <c r="M132">
        <v>34.793421250000002</v>
      </c>
      <c r="N132">
        <v>31.553114749999999</v>
      </c>
      <c r="O132">
        <v>28.6226652</v>
      </c>
      <c r="P132">
        <v>26.216602689999998</v>
      </c>
      <c r="Q132">
        <v>1254.14423259</v>
      </c>
      <c r="R132">
        <v>0</v>
      </c>
      <c r="S132">
        <v>338.42397</v>
      </c>
      <c r="T132">
        <v>3.8E-3</v>
      </c>
      <c r="U132">
        <v>0.10917</v>
      </c>
      <c r="V132">
        <v>1.9650000000000001E-2</v>
      </c>
      <c r="W132">
        <v>1.2840000000000001E-2</v>
      </c>
      <c r="X132">
        <v>8.2699999999999996E-3</v>
      </c>
      <c r="Y132">
        <v>2.1635399999999998</v>
      </c>
      <c r="Z132">
        <v>192.92043000000001</v>
      </c>
      <c r="AA132">
        <v>3.3415499999999998</v>
      </c>
      <c r="AB132">
        <v>0.89437</v>
      </c>
      <c r="AC132">
        <v>7.8564299999999996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0.12224</v>
      </c>
      <c r="AR132">
        <v>0.41435</v>
      </c>
      <c r="AS132">
        <v>3.0499999999999999E-2</v>
      </c>
      <c r="AT132">
        <v>7.45E-3</v>
      </c>
      <c r="AU132">
        <v>1.0399999999999999E-3</v>
      </c>
      <c r="AV132">
        <v>1.6900000000000001E-3</v>
      </c>
      <c r="AW132">
        <v>5.2999999999999998E-4</v>
      </c>
      <c r="AX132">
        <v>5.4000000000000001E-4</v>
      </c>
      <c r="AY132">
        <v>3.8999999999999999E-4</v>
      </c>
      <c r="AZ132">
        <v>2.9999999999999997E-4</v>
      </c>
      <c r="BA132">
        <v>2.7E-4</v>
      </c>
      <c r="BB132">
        <v>2.3000000000000001E-4</v>
      </c>
      <c r="BC132">
        <v>1.8000000000000001E-4</v>
      </c>
      <c r="BD132">
        <v>1.3999999999999999E-4</v>
      </c>
      <c r="BE132">
        <v>1E-4</v>
      </c>
      <c r="BF132">
        <v>8.0000000000000007E-5</v>
      </c>
      <c r="BG132">
        <v>3.65E-3</v>
      </c>
      <c r="BH132">
        <v>0.16173000000000001</v>
      </c>
      <c r="BI132">
        <v>0</v>
      </c>
      <c r="BJ132">
        <v>3.6700000000000001E-3</v>
      </c>
      <c r="BK132">
        <v>6.9999999999999994E-5</v>
      </c>
      <c r="BL132">
        <v>0</v>
      </c>
      <c r="BM132">
        <v>1.0000000000000001E-5</v>
      </c>
      <c r="BN132">
        <v>0</v>
      </c>
      <c r="BO132">
        <v>0</v>
      </c>
      <c r="BP132">
        <v>0</v>
      </c>
      <c r="BQ132">
        <v>7</v>
      </c>
      <c r="BR132">
        <v>6.0098172300000003</v>
      </c>
      <c r="BS132">
        <v>1.84375125</v>
      </c>
      <c r="BT132">
        <v>1.89319467</v>
      </c>
      <c r="BU132">
        <v>4.2829599900000002</v>
      </c>
      <c r="BV132">
        <v>5.5312537500000003</v>
      </c>
      <c r="BW132">
        <v>6.1312893400000004</v>
      </c>
      <c r="BX132">
        <v>6.4957056599999996</v>
      </c>
      <c r="BY132">
        <v>6.7178958399999997</v>
      </c>
      <c r="BZ132">
        <v>6.8955259099999999</v>
      </c>
      <c r="CA132">
        <v>7.1232098099999996</v>
      </c>
      <c r="CB132">
        <v>7.4632096299999997</v>
      </c>
      <c r="CC132">
        <v>7.7317911700000002</v>
      </c>
      <c r="CD132">
        <v>7.9362793900000002</v>
      </c>
      <c r="CE132">
        <v>6.1233539700000001</v>
      </c>
      <c r="CF132">
        <v>0</v>
      </c>
      <c r="CG132">
        <v>2906.3865500000002</v>
      </c>
      <c r="CH132">
        <v>2807.3434099999999</v>
      </c>
      <c r="CI132">
        <v>0</v>
      </c>
      <c r="CJ132">
        <v>0</v>
      </c>
      <c r="CK132">
        <v>0</v>
      </c>
      <c r="CL132">
        <v>0</v>
      </c>
      <c r="CM132">
        <v>3.9176199999999999</v>
      </c>
      <c r="CN132">
        <v>49.884869999999999</v>
      </c>
      <c r="CO132">
        <v>0</v>
      </c>
      <c r="CP132">
        <v>0</v>
      </c>
      <c r="CQ132">
        <v>7.7099999999999998E-3</v>
      </c>
      <c r="CR132">
        <v>6.96E-3</v>
      </c>
      <c r="CS132">
        <v>1.3683000000000001</v>
      </c>
      <c r="CT132">
        <v>1.8925799999999999</v>
      </c>
      <c r="CU132">
        <v>13.395630000000001</v>
      </c>
      <c r="CV132">
        <v>0</v>
      </c>
      <c r="CW132">
        <v>0</v>
      </c>
      <c r="CX132">
        <v>1</v>
      </c>
      <c r="CY132">
        <v>6.0000000000000002E-5</v>
      </c>
      <c r="CZ132">
        <v>0.10477</v>
      </c>
      <c r="DA132">
        <v>2.0000000000000002E-5</v>
      </c>
      <c r="DB132">
        <v>0</v>
      </c>
      <c r="DC132">
        <v>0</v>
      </c>
      <c r="DD132">
        <v>1</v>
      </c>
      <c r="DE132">
        <v>0</v>
      </c>
      <c r="DF132">
        <v>8.3089999999999997E-2</v>
      </c>
      <c r="DG132">
        <v>1.7000000000000001E-4</v>
      </c>
      <c r="DH132">
        <v>3.0000000000000001E-5</v>
      </c>
      <c r="DI132">
        <v>2.3000000000000001E-4</v>
      </c>
      <c r="DJ132">
        <v>3.0000000000000001E-5</v>
      </c>
      <c r="DK132">
        <v>70.578289999999996</v>
      </c>
      <c r="DL132">
        <v>7.4789899999999996</v>
      </c>
      <c r="DM132">
        <v>0.61009999999999998</v>
      </c>
      <c r="DN132">
        <v>0.12569</v>
      </c>
      <c r="DO132">
        <v>7.4079999999999993E-2</v>
      </c>
      <c r="DP132">
        <v>1.5689999999999999E-2</v>
      </c>
      <c r="DQ132">
        <v>6.2E-4</v>
      </c>
      <c r="DR132">
        <v>4.1648100000000001</v>
      </c>
      <c r="DS132">
        <v>2.9382700000000002</v>
      </c>
      <c r="DT132">
        <v>4.1059400000000004</v>
      </c>
      <c r="DU132">
        <v>2.0000000000000002E-5</v>
      </c>
      <c r="DV132">
        <v>19.333349999999999</v>
      </c>
      <c r="DW132">
        <v>3.8013271000000002E-3</v>
      </c>
      <c r="DX132">
        <v>0</v>
      </c>
      <c r="DY132">
        <v>1.02569</v>
      </c>
      <c r="DZ132">
        <v>1</v>
      </c>
      <c r="EA132">
        <v>14.66545</v>
      </c>
      <c r="EB132">
        <v>55.595770000000002</v>
      </c>
      <c r="EC132">
        <v>0.14097999999999999</v>
      </c>
      <c r="ED132">
        <v>0</v>
      </c>
      <c r="EE132">
        <v>0.21773999999999999</v>
      </c>
      <c r="EF132">
        <v>4.5999999999999999E-2</v>
      </c>
      <c r="EG132">
        <v>76.725849999999994</v>
      </c>
      <c r="EH132">
        <v>0.18526000000000001</v>
      </c>
      <c r="EI132">
        <v>19.687110000000001</v>
      </c>
      <c r="EJ132">
        <v>230.59246999999999</v>
      </c>
      <c r="EK132">
        <v>14.24976</v>
      </c>
      <c r="EL132">
        <v>1.3679999999999999E-2</v>
      </c>
      <c r="EM132">
        <v>1.0200000000000001E-3</v>
      </c>
      <c r="EN132">
        <v>5.5489999999999998E-2</v>
      </c>
      <c r="EO132">
        <v>115.17297000000001</v>
      </c>
      <c r="EP132">
        <v>5.7800000000000004E-3</v>
      </c>
      <c r="EQ132">
        <v>0.22117999999999999</v>
      </c>
      <c r="ER132">
        <v>8.5699999999999995E-3</v>
      </c>
      <c r="ES132">
        <v>3.46604</v>
      </c>
      <c r="ET132">
        <v>8.2795799999999993</v>
      </c>
      <c r="EU132">
        <v>100</v>
      </c>
      <c r="EV132">
        <v>19354.12861</v>
      </c>
      <c r="EW132">
        <v>0</v>
      </c>
      <c r="EX132">
        <v>0</v>
      </c>
      <c r="EY132">
        <v>0</v>
      </c>
      <c r="EZ132">
        <v>6.8210000000000007E-2</v>
      </c>
      <c r="FA132">
        <v>0</v>
      </c>
      <c r="FB132" s="3">
        <v>49.755835085401301</v>
      </c>
      <c r="FC132" s="3">
        <v>4330.5738789207398</v>
      </c>
      <c r="FD132" s="3">
        <v>4504.7687249664395</v>
      </c>
      <c r="FE132" s="3">
        <v>61.639843564779497</v>
      </c>
      <c r="FF132" s="3">
        <v>261.84690443872398</v>
      </c>
      <c r="FG132" s="3">
        <v>112.73735419457201</v>
      </c>
      <c r="FH132" s="3">
        <v>0</v>
      </c>
      <c r="FI132" s="3">
        <v>3.5547317619926598E-4</v>
      </c>
      <c r="FJ132" s="3">
        <v>9.5318335394153894E-2</v>
      </c>
      <c r="FK132" t="s">
        <v>167</v>
      </c>
    </row>
    <row r="133" spans="1:167" x14ac:dyDescent="0.3">
      <c r="A133">
        <v>132.02000000000001</v>
      </c>
      <c r="B133">
        <v>0</v>
      </c>
      <c r="C133">
        <v>1.0053423500000001</v>
      </c>
      <c r="D133">
        <v>3.8531057899999999</v>
      </c>
      <c r="E133">
        <v>0.64946152999999995</v>
      </c>
      <c r="F133">
        <v>8.51466806</v>
      </c>
      <c r="G133">
        <v>16.37100354</v>
      </c>
      <c r="H133">
        <v>34.986576659999997</v>
      </c>
      <c r="I133">
        <v>38.249255560000002</v>
      </c>
      <c r="J133">
        <v>39.965938440000002</v>
      </c>
      <c r="K133">
        <v>39.886481879999998</v>
      </c>
      <c r="L133">
        <v>37.926736310000003</v>
      </c>
      <c r="M133">
        <v>34.973736440000003</v>
      </c>
      <c r="N133">
        <v>31.758547369999999</v>
      </c>
      <c r="O133">
        <v>28.80603249</v>
      </c>
      <c r="P133">
        <v>26.357467979999999</v>
      </c>
      <c r="Q133">
        <v>1256.1219466299999</v>
      </c>
      <c r="R133">
        <v>0</v>
      </c>
      <c r="S133">
        <v>337.79644000000002</v>
      </c>
      <c r="T133">
        <v>3.8400000000000001E-3</v>
      </c>
      <c r="U133">
        <v>0.10752</v>
      </c>
      <c r="V133">
        <v>1.7299999999999999E-2</v>
      </c>
      <c r="W133">
        <v>1.154E-2</v>
      </c>
      <c r="X133">
        <v>8.2100000000000003E-3</v>
      </c>
      <c r="Y133">
        <v>2.1636099999999998</v>
      </c>
      <c r="Z133">
        <v>192.93647999999999</v>
      </c>
      <c r="AA133">
        <v>3.3366500000000001</v>
      </c>
      <c r="AB133">
        <v>0.8911</v>
      </c>
      <c r="AC133">
        <v>7.8601700000000001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0.12224</v>
      </c>
      <c r="AR133">
        <v>0.40867999999999999</v>
      </c>
      <c r="AS133">
        <v>3.0190000000000002E-2</v>
      </c>
      <c r="AT133">
        <v>6.5799999999999999E-3</v>
      </c>
      <c r="AU133">
        <v>1.1299999999999999E-3</v>
      </c>
      <c r="AV133">
        <v>1.47E-3</v>
      </c>
      <c r="AW133">
        <v>5.0000000000000001E-4</v>
      </c>
      <c r="AX133">
        <v>5.1999999999999995E-4</v>
      </c>
      <c r="AY133">
        <v>3.6999999999999999E-4</v>
      </c>
      <c r="AZ133">
        <v>2.9E-4</v>
      </c>
      <c r="BA133">
        <v>2.7E-4</v>
      </c>
      <c r="BB133">
        <v>2.2000000000000001E-4</v>
      </c>
      <c r="BC133">
        <v>1.8000000000000001E-4</v>
      </c>
      <c r="BD133">
        <v>1.3999999999999999E-4</v>
      </c>
      <c r="BE133">
        <v>1E-4</v>
      </c>
      <c r="BF133">
        <v>8.0000000000000007E-5</v>
      </c>
      <c r="BG133">
        <v>3.6600000000000001E-3</v>
      </c>
      <c r="BH133">
        <v>0.16173000000000001</v>
      </c>
      <c r="BI133">
        <v>0</v>
      </c>
      <c r="BJ133">
        <v>3.6800000000000001E-3</v>
      </c>
      <c r="BK133">
        <v>6.0000000000000002E-5</v>
      </c>
      <c r="BL133">
        <v>0</v>
      </c>
      <c r="BM133">
        <v>1.0000000000000001E-5</v>
      </c>
      <c r="BN133">
        <v>0</v>
      </c>
      <c r="BO133">
        <v>0</v>
      </c>
      <c r="BP133">
        <v>0</v>
      </c>
      <c r="BQ133">
        <v>7</v>
      </c>
      <c r="BR133">
        <v>6.0098172300000003</v>
      </c>
      <c r="BS133">
        <v>1.84314084</v>
      </c>
      <c r="BT133">
        <v>1.89319467</v>
      </c>
      <c r="BU133">
        <v>4.3678073399999997</v>
      </c>
      <c r="BV133">
        <v>5.5355266399999996</v>
      </c>
      <c r="BW133">
        <v>6.1416663500000004</v>
      </c>
      <c r="BX133">
        <v>6.5054722600000003</v>
      </c>
      <c r="BY133">
        <v>6.7246103799999997</v>
      </c>
      <c r="BZ133">
        <v>6.8973571500000004</v>
      </c>
      <c r="CA133">
        <v>7.1219889800000002</v>
      </c>
      <c r="CB133">
        <v>7.4571054999999999</v>
      </c>
      <c r="CC133">
        <v>7.7238557999999999</v>
      </c>
      <c r="CD133">
        <v>7.92895444</v>
      </c>
      <c r="CE133">
        <v>6.1221331499999998</v>
      </c>
      <c r="CF133">
        <v>0</v>
      </c>
      <c r="CG133">
        <v>2892.5191199999999</v>
      </c>
      <c r="CH133">
        <v>2808.8371000000002</v>
      </c>
      <c r="CI133">
        <v>0</v>
      </c>
      <c r="CJ133">
        <v>0</v>
      </c>
      <c r="CK133">
        <v>0</v>
      </c>
      <c r="CL133">
        <v>0</v>
      </c>
      <c r="CM133">
        <v>3.9070399999999998</v>
      </c>
      <c r="CN133">
        <v>49.270130000000002</v>
      </c>
      <c r="CO133">
        <v>0</v>
      </c>
      <c r="CP133">
        <v>0</v>
      </c>
      <c r="CQ133">
        <v>7.79E-3</v>
      </c>
      <c r="CR133">
        <v>6.2700000000000004E-3</v>
      </c>
      <c r="CS133">
        <v>1.2665599999999999</v>
      </c>
      <c r="CT133">
        <v>1.8925799999999999</v>
      </c>
      <c r="CU133">
        <v>13.203150000000001</v>
      </c>
      <c r="CV133">
        <v>0</v>
      </c>
      <c r="CW133">
        <v>0</v>
      </c>
      <c r="CX133">
        <v>1</v>
      </c>
      <c r="CY133">
        <v>6.0000000000000002E-5</v>
      </c>
      <c r="CZ133">
        <v>0.10385</v>
      </c>
      <c r="DA133">
        <v>1.0000000000000001E-5</v>
      </c>
      <c r="DB133">
        <v>0</v>
      </c>
      <c r="DC133">
        <v>0</v>
      </c>
      <c r="DD133">
        <v>1</v>
      </c>
      <c r="DE133">
        <v>0</v>
      </c>
      <c r="DF133">
        <v>8.344E-2</v>
      </c>
      <c r="DG133">
        <v>1.6000000000000001E-4</v>
      </c>
      <c r="DH133">
        <v>3.0000000000000001E-5</v>
      </c>
      <c r="DI133">
        <v>2.0000000000000001E-4</v>
      </c>
      <c r="DJ133">
        <v>3.0000000000000001E-5</v>
      </c>
      <c r="DK133">
        <v>70.387640000000005</v>
      </c>
      <c r="DL133">
        <v>7.3868299999999998</v>
      </c>
      <c r="DM133">
        <v>0.60384000000000004</v>
      </c>
      <c r="DN133">
        <v>0.12587000000000001</v>
      </c>
      <c r="DO133">
        <v>7.2109999999999994E-2</v>
      </c>
      <c r="DP133">
        <v>1.5789999999999998E-2</v>
      </c>
      <c r="DQ133">
        <v>6.0999999999999997E-4</v>
      </c>
      <c r="DR133">
        <v>5.0846999999999998</v>
      </c>
      <c r="DS133">
        <v>2.9341400000000002</v>
      </c>
      <c r="DT133">
        <v>4.0874899999999998</v>
      </c>
      <c r="DU133">
        <v>2.0000000000000002E-5</v>
      </c>
      <c r="DV133">
        <v>19.055910000000001</v>
      </c>
      <c r="DW133">
        <v>3.8061248E-3</v>
      </c>
      <c r="DX133">
        <v>0</v>
      </c>
      <c r="DY133">
        <v>1.02206</v>
      </c>
      <c r="DZ133">
        <v>1</v>
      </c>
      <c r="EA133">
        <v>14.730779999999999</v>
      </c>
      <c r="EB133">
        <v>56.537739999999999</v>
      </c>
      <c r="EC133">
        <v>0.14066999999999999</v>
      </c>
      <c r="ED133">
        <v>0</v>
      </c>
      <c r="EE133">
        <v>0.23807</v>
      </c>
      <c r="EF133">
        <v>5.1589999999999997E-2</v>
      </c>
      <c r="EG133">
        <v>76.995419999999996</v>
      </c>
      <c r="EH133">
        <v>0.18645999999999999</v>
      </c>
      <c r="EI133">
        <v>19.80735</v>
      </c>
      <c r="EJ133">
        <v>232.31529</v>
      </c>
      <c r="EK133">
        <v>14.267139999999999</v>
      </c>
      <c r="EL133">
        <v>1.3690000000000001E-2</v>
      </c>
      <c r="EM133">
        <v>1.0200000000000001E-3</v>
      </c>
      <c r="EN133">
        <v>5.5070000000000001E-2</v>
      </c>
      <c r="EO133">
        <v>115.31381</v>
      </c>
      <c r="EP133">
        <v>5.77E-3</v>
      </c>
      <c r="EQ133">
        <v>0.2218</v>
      </c>
      <c r="ER133">
        <v>8.5500000000000003E-3</v>
      </c>
      <c r="ES133">
        <v>3.4670899999999998</v>
      </c>
      <c r="ET133">
        <v>8.4104600000000005</v>
      </c>
      <c r="EU133">
        <v>100</v>
      </c>
      <c r="EV133">
        <v>18880.63751</v>
      </c>
      <c r="EW133">
        <v>0</v>
      </c>
      <c r="EX133">
        <v>0</v>
      </c>
      <c r="EY133">
        <v>0</v>
      </c>
      <c r="EZ133">
        <v>8.3290000000000003E-2</v>
      </c>
      <c r="FA133">
        <v>0</v>
      </c>
      <c r="FB133" s="3">
        <v>49.734191147517997</v>
      </c>
      <c r="FC133" s="3">
        <v>4332.5083333349203</v>
      </c>
      <c r="FD133" s="3">
        <v>4502.0170955923204</v>
      </c>
      <c r="FE133" s="3">
        <v>49.469905716109899</v>
      </c>
      <c r="FF133" s="3">
        <v>264.64525047743399</v>
      </c>
      <c r="FG133" s="3">
        <v>112.870749269054</v>
      </c>
      <c r="FH133" s="3">
        <v>0</v>
      </c>
      <c r="FI133" s="3">
        <v>3.55823087136722E-4</v>
      </c>
      <c r="FJ133" s="3">
        <v>9.4448350605979794E-2</v>
      </c>
      <c r="FK133" t="s">
        <v>167</v>
      </c>
    </row>
    <row r="134" spans="1:167" x14ac:dyDescent="0.3">
      <c r="A134">
        <v>133.02000000000001</v>
      </c>
      <c r="B134">
        <v>0</v>
      </c>
      <c r="C134">
        <v>1.22453525</v>
      </c>
      <c r="D134">
        <v>3.7406024499999999</v>
      </c>
      <c r="E134">
        <v>0.78145540000000002</v>
      </c>
      <c r="F134">
        <v>8.4177676899999998</v>
      </c>
      <c r="G134">
        <v>16.216182480000001</v>
      </c>
      <c r="H134">
        <v>34.586083350000003</v>
      </c>
      <c r="I134">
        <v>37.849608109999998</v>
      </c>
      <c r="J134">
        <v>39.697407650000002</v>
      </c>
      <c r="K134">
        <v>39.797868319999999</v>
      </c>
      <c r="L134">
        <v>37.99947951</v>
      </c>
      <c r="M134">
        <v>35.145063899999997</v>
      </c>
      <c r="N134">
        <v>31.961179479999998</v>
      </c>
      <c r="O134">
        <v>28.990966969999999</v>
      </c>
      <c r="P134">
        <v>26.50183118</v>
      </c>
      <c r="Q134">
        <v>1258.11231344</v>
      </c>
      <c r="R134">
        <v>0</v>
      </c>
      <c r="S134">
        <v>337.16343999999998</v>
      </c>
      <c r="T134">
        <v>3.8700000000000002E-3</v>
      </c>
      <c r="U134">
        <v>0.10595</v>
      </c>
      <c r="V134">
        <v>1.512E-2</v>
      </c>
      <c r="W134">
        <v>1.027E-2</v>
      </c>
      <c r="X134">
        <v>8.1399999999999997E-3</v>
      </c>
      <c r="Y134">
        <v>2.1636799999999998</v>
      </c>
      <c r="Z134">
        <v>192.95092</v>
      </c>
      <c r="AA134">
        <v>3.33142</v>
      </c>
      <c r="AB134">
        <v>0.88761999999999996</v>
      </c>
      <c r="AC134">
        <v>7.8628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0.12224</v>
      </c>
      <c r="AR134">
        <v>0.40304000000000001</v>
      </c>
      <c r="AS134">
        <v>2.989E-2</v>
      </c>
      <c r="AT134">
        <v>5.7999999999999996E-3</v>
      </c>
      <c r="AU134">
        <v>1.23E-3</v>
      </c>
      <c r="AV134">
        <v>1.25E-3</v>
      </c>
      <c r="AW134">
        <v>4.6999999999999999E-4</v>
      </c>
      <c r="AX134">
        <v>5.0000000000000001E-4</v>
      </c>
      <c r="AY134">
        <v>3.6000000000000002E-4</v>
      </c>
      <c r="AZ134">
        <v>2.9E-4</v>
      </c>
      <c r="BA134">
        <v>2.5999999999999998E-4</v>
      </c>
      <c r="BB134">
        <v>2.2000000000000001E-4</v>
      </c>
      <c r="BC134">
        <v>1.8000000000000001E-4</v>
      </c>
      <c r="BD134">
        <v>1.3999999999999999E-4</v>
      </c>
      <c r="BE134">
        <v>1E-4</v>
      </c>
      <c r="BF134">
        <v>8.0000000000000007E-5</v>
      </c>
      <c r="BG134">
        <v>3.6600000000000001E-3</v>
      </c>
      <c r="BH134">
        <v>0.16173999999999999</v>
      </c>
      <c r="BI134">
        <v>0</v>
      </c>
      <c r="BJ134">
        <v>3.6800000000000001E-3</v>
      </c>
      <c r="BK134">
        <v>5.0000000000000002E-5</v>
      </c>
      <c r="BL134">
        <v>0</v>
      </c>
      <c r="BM134">
        <v>1.0000000000000001E-5</v>
      </c>
      <c r="BN134">
        <v>0</v>
      </c>
      <c r="BO134">
        <v>0</v>
      </c>
      <c r="BP134">
        <v>0</v>
      </c>
      <c r="BQ134">
        <v>7</v>
      </c>
      <c r="BR134">
        <v>6.0098172300000003</v>
      </c>
      <c r="BS134">
        <v>1.83276382</v>
      </c>
      <c r="BT134">
        <v>1.8852593099999999</v>
      </c>
      <c r="BU134">
        <v>4.4843961500000002</v>
      </c>
      <c r="BV134">
        <v>5.5422411800000004</v>
      </c>
      <c r="BW134">
        <v>6.1514329500000002</v>
      </c>
      <c r="BX134">
        <v>6.51462845</v>
      </c>
      <c r="BY134">
        <v>6.7307145100000003</v>
      </c>
      <c r="BZ134">
        <v>6.9004092100000003</v>
      </c>
      <c r="CA134">
        <v>7.1207681599999999</v>
      </c>
      <c r="CB134">
        <v>7.4516117900000003</v>
      </c>
      <c r="CC134">
        <v>7.7165308499999998</v>
      </c>
      <c r="CD134">
        <v>7.9222399000000001</v>
      </c>
      <c r="CE134">
        <v>6.1209123200000004</v>
      </c>
      <c r="CF134">
        <v>0</v>
      </c>
      <c r="CG134">
        <v>2871.8649999999998</v>
      </c>
      <c r="CH134">
        <v>2799.1059300000002</v>
      </c>
      <c r="CI134">
        <v>0</v>
      </c>
      <c r="CJ134">
        <v>0</v>
      </c>
      <c r="CK134">
        <v>0</v>
      </c>
      <c r="CL134">
        <v>0</v>
      </c>
      <c r="CM134">
        <v>3.89737</v>
      </c>
      <c r="CN134">
        <v>48.688450000000003</v>
      </c>
      <c r="CO134">
        <v>0</v>
      </c>
      <c r="CP134">
        <v>0</v>
      </c>
      <c r="CQ134">
        <v>7.8600000000000007E-3</v>
      </c>
      <c r="CR134">
        <v>5.7600000000000004E-3</v>
      </c>
      <c r="CS134">
        <v>1.1236299999999999</v>
      </c>
      <c r="CT134">
        <v>1.8840399999999999</v>
      </c>
      <c r="CU134">
        <v>13.003640000000001</v>
      </c>
      <c r="CV134">
        <v>0</v>
      </c>
      <c r="CW134">
        <v>0</v>
      </c>
      <c r="CX134">
        <v>1</v>
      </c>
      <c r="CY134">
        <v>5.0000000000000002E-5</v>
      </c>
      <c r="CZ134">
        <v>0.10296</v>
      </c>
      <c r="DA134">
        <v>1.0000000000000001E-5</v>
      </c>
      <c r="DB134">
        <v>0</v>
      </c>
      <c r="DC134">
        <v>0</v>
      </c>
      <c r="DD134">
        <v>1</v>
      </c>
      <c r="DE134">
        <v>0</v>
      </c>
      <c r="DF134">
        <v>8.3809999999999996E-2</v>
      </c>
      <c r="DG134">
        <v>1.3999999999999999E-4</v>
      </c>
      <c r="DH134">
        <v>3.0000000000000001E-5</v>
      </c>
      <c r="DI134">
        <v>1.7000000000000001E-4</v>
      </c>
      <c r="DJ134">
        <v>3.0000000000000001E-5</v>
      </c>
      <c r="DK134">
        <v>70.213499999999996</v>
      </c>
      <c r="DL134">
        <v>7.29962</v>
      </c>
      <c r="DM134">
        <v>0.59777000000000002</v>
      </c>
      <c r="DN134">
        <v>0.12606999999999999</v>
      </c>
      <c r="DO134">
        <v>7.0190000000000002E-2</v>
      </c>
      <c r="DP134">
        <v>1.5900000000000001E-2</v>
      </c>
      <c r="DQ134">
        <v>5.9999999999999995E-4</v>
      </c>
      <c r="DR134">
        <v>6.2511799999999997</v>
      </c>
      <c r="DS134">
        <v>2.9303900000000001</v>
      </c>
      <c r="DT134">
        <v>4.0698400000000001</v>
      </c>
      <c r="DU134">
        <v>1.0000000000000001E-5</v>
      </c>
      <c r="DV134">
        <v>18.760739999999998</v>
      </c>
      <c r="DW134">
        <v>3.8109099999999998E-3</v>
      </c>
      <c r="DX134">
        <v>0</v>
      </c>
      <c r="DY134">
        <v>1.0190999999999999</v>
      </c>
      <c r="DZ134">
        <v>1</v>
      </c>
      <c r="EA134">
        <v>14.79265</v>
      </c>
      <c r="EB134">
        <v>57.456600000000002</v>
      </c>
      <c r="EC134">
        <v>0.14038999999999999</v>
      </c>
      <c r="ED134">
        <v>0</v>
      </c>
      <c r="EE134">
        <v>0.26140000000000002</v>
      </c>
      <c r="EF134">
        <v>5.6649999999999999E-2</v>
      </c>
      <c r="EG134">
        <v>77.270489999999995</v>
      </c>
      <c r="EH134">
        <v>0.18765999999999999</v>
      </c>
      <c r="EI134">
        <v>19.926939999999998</v>
      </c>
      <c r="EJ134">
        <v>234.05916999999999</v>
      </c>
      <c r="EK134">
        <v>14.284649999999999</v>
      </c>
      <c r="EL134">
        <v>1.37E-2</v>
      </c>
      <c r="EM134">
        <v>1.0300000000000001E-3</v>
      </c>
      <c r="EN134">
        <v>5.4679999999999999E-2</v>
      </c>
      <c r="EO134">
        <v>115.45434</v>
      </c>
      <c r="EP134">
        <v>5.77E-3</v>
      </c>
      <c r="EQ134">
        <v>0.22242999999999999</v>
      </c>
      <c r="ER134">
        <v>8.5299999999999994E-3</v>
      </c>
      <c r="ES134">
        <v>3.4626000000000001</v>
      </c>
      <c r="ET134">
        <v>8.5341900000000006</v>
      </c>
      <c r="EU134">
        <v>100</v>
      </c>
      <c r="EV134">
        <v>18416.213729999999</v>
      </c>
      <c r="EW134">
        <v>0</v>
      </c>
      <c r="EX134">
        <v>0</v>
      </c>
      <c r="EY134">
        <v>0</v>
      </c>
      <c r="EZ134">
        <v>0.10241</v>
      </c>
      <c r="FA134">
        <v>0</v>
      </c>
      <c r="FB134" s="3">
        <v>49.711452754484903</v>
      </c>
      <c r="FC134" s="3">
        <v>4333.3244630000299</v>
      </c>
      <c r="FD134" s="3">
        <v>4500.1520609787904</v>
      </c>
      <c r="FE134" s="3">
        <v>40.596179330847697</v>
      </c>
      <c r="FF134" s="3">
        <v>267.222231171901</v>
      </c>
      <c r="FG134" s="3">
        <v>113.07520353544901</v>
      </c>
      <c r="FH134" s="3">
        <v>0</v>
      </c>
      <c r="FI134" s="3">
        <v>3.5615448035773202E-4</v>
      </c>
      <c r="FJ134" s="3">
        <v>9.3587721860709697E-2</v>
      </c>
      <c r="FK134" t="s">
        <v>167</v>
      </c>
    </row>
    <row r="135" spans="1:167" x14ac:dyDescent="0.3">
      <c r="A135">
        <v>134.02000000000001</v>
      </c>
      <c r="B135">
        <v>0</v>
      </c>
      <c r="C135">
        <v>1.4625252799999999</v>
      </c>
      <c r="D135">
        <v>3.63286518</v>
      </c>
      <c r="E135">
        <v>0.93955745999999996</v>
      </c>
      <c r="F135">
        <v>8.2918371799999999</v>
      </c>
      <c r="G135">
        <v>16.07463839</v>
      </c>
      <c r="H135">
        <v>34.200186889999998</v>
      </c>
      <c r="I135">
        <v>37.451662249999998</v>
      </c>
      <c r="J135">
        <v>39.418053350000001</v>
      </c>
      <c r="K135">
        <v>39.692789849999997</v>
      </c>
      <c r="L135">
        <v>38.057196019999999</v>
      </c>
      <c r="M135">
        <v>35.306884570000001</v>
      </c>
      <c r="N135">
        <v>32.160449049999997</v>
      </c>
      <c r="O135">
        <v>29.177067900000001</v>
      </c>
      <c r="P135">
        <v>26.649510939999999</v>
      </c>
      <c r="Q135">
        <v>1260.1156361400001</v>
      </c>
      <c r="R135">
        <v>0</v>
      </c>
      <c r="S135">
        <v>336.48027999999999</v>
      </c>
      <c r="T135">
        <v>3.9100000000000003E-3</v>
      </c>
      <c r="U135">
        <v>0.10446999999999999</v>
      </c>
      <c r="V135">
        <v>1.3050000000000001E-2</v>
      </c>
      <c r="W135">
        <v>8.9800000000000001E-3</v>
      </c>
      <c r="X135">
        <v>8.0800000000000004E-3</v>
      </c>
      <c r="Y135">
        <v>2.1637499999999998</v>
      </c>
      <c r="Z135">
        <v>192.9639</v>
      </c>
      <c r="AA135">
        <v>3.3264800000000001</v>
      </c>
      <c r="AB135">
        <v>0.88431999999999999</v>
      </c>
      <c r="AC135">
        <v>7.8644699999999998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0.12224</v>
      </c>
      <c r="AR135">
        <v>0.39744000000000002</v>
      </c>
      <c r="AS135">
        <v>2.9590000000000002E-2</v>
      </c>
      <c r="AT135">
        <v>5.1000000000000004E-3</v>
      </c>
      <c r="AU135">
        <v>1.34E-3</v>
      </c>
      <c r="AV135">
        <v>1.0200000000000001E-3</v>
      </c>
      <c r="AW135">
        <v>4.4999999999999999E-4</v>
      </c>
      <c r="AX135">
        <v>4.6999999999999999E-4</v>
      </c>
      <c r="AY135">
        <v>3.4000000000000002E-4</v>
      </c>
      <c r="AZ135">
        <v>2.7999999999999998E-4</v>
      </c>
      <c r="BA135">
        <v>2.5999999999999998E-4</v>
      </c>
      <c r="BB135">
        <v>2.2000000000000001E-4</v>
      </c>
      <c r="BC135">
        <v>1.8000000000000001E-4</v>
      </c>
      <c r="BD135">
        <v>1.3999999999999999E-4</v>
      </c>
      <c r="BE135">
        <v>1E-4</v>
      </c>
      <c r="BF135">
        <v>8.0000000000000007E-5</v>
      </c>
      <c r="BG135">
        <v>3.6700000000000001E-3</v>
      </c>
      <c r="BH135">
        <v>0.16173999999999999</v>
      </c>
      <c r="BI135">
        <v>0</v>
      </c>
      <c r="BJ135">
        <v>3.6900000000000001E-3</v>
      </c>
      <c r="BK135">
        <v>4.0000000000000003E-5</v>
      </c>
      <c r="BL135">
        <v>0</v>
      </c>
      <c r="BM135">
        <v>1.0000000000000001E-5</v>
      </c>
      <c r="BN135">
        <v>0</v>
      </c>
      <c r="BO135">
        <v>0</v>
      </c>
      <c r="BP135">
        <v>0</v>
      </c>
      <c r="BQ135">
        <v>7</v>
      </c>
      <c r="BR135">
        <v>6.0098172300000003</v>
      </c>
      <c r="BS135">
        <v>1.82421805</v>
      </c>
      <c r="BT135">
        <v>1.8773239399999999</v>
      </c>
      <c r="BU135">
        <v>4.6412721899999996</v>
      </c>
      <c r="BV135">
        <v>5.5477348900000001</v>
      </c>
      <c r="BW135">
        <v>6.1611995500000001</v>
      </c>
      <c r="BX135">
        <v>6.5243950499999999</v>
      </c>
      <c r="BY135">
        <v>6.7374290500000003</v>
      </c>
      <c r="BZ135">
        <v>6.90285086</v>
      </c>
      <c r="CA135">
        <v>7.1201577499999997</v>
      </c>
      <c r="CB135">
        <v>7.4461180699999998</v>
      </c>
      <c r="CC135">
        <v>7.7092058999999997</v>
      </c>
      <c r="CD135">
        <v>7.91491495</v>
      </c>
      <c r="CE135">
        <v>6.1203019100000002</v>
      </c>
      <c r="CF135">
        <v>0</v>
      </c>
      <c r="CG135">
        <v>2848.9350899999999</v>
      </c>
      <c r="CH135">
        <v>2793.61238</v>
      </c>
      <c r="CI135">
        <v>0</v>
      </c>
      <c r="CJ135">
        <v>0</v>
      </c>
      <c r="CK135">
        <v>0</v>
      </c>
      <c r="CL135">
        <v>0</v>
      </c>
      <c r="CM135">
        <v>3.8885999999999998</v>
      </c>
      <c r="CN135">
        <v>48.13852</v>
      </c>
      <c r="CO135">
        <v>0</v>
      </c>
      <c r="CP135">
        <v>0</v>
      </c>
      <c r="CQ135">
        <v>7.9299999999999995E-3</v>
      </c>
      <c r="CR135">
        <v>5.4299999999999999E-3</v>
      </c>
      <c r="CS135">
        <v>0.92930999999999997</v>
      </c>
      <c r="CT135">
        <v>1.8761000000000001</v>
      </c>
      <c r="CU135">
        <v>12.81082</v>
      </c>
      <c r="CV135">
        <v>0</v>
      </c>
      <c r="CW135">
        <v>0</v>
      </c>
      <c r="CX135">
        <v>1</v>
      </c>
      <c r="CY135">
        <v>5.0000000000000002E-5</v>
      </c>
      <c r="CZ135">
        <v>0.10209</v>
      </c>
      <c r="DA135">
        <v>1.0000000000000001E-5</v>
      </c>
      <c r="DB135">
        <v>0</v>
      </c>
      <c r="DC135">
        <v>0</v>
      </c>
      <c r="DD135">
        <v>1</v>
      </c>
      <c r="DE135">
        <v>0</v>
      </c>
      <c r="DF135">
        <v>8.4169999999999995E-2</v>
      </c>
      <c r="DG135">
        <v>1.3999999999999999E-4</v>
      </c>
      <c r="DH135">
        <v>3.0000000000000001E-5</v>
      </c>
      <c r="DI135">
        <v>1.3999999999999999E-4</v>
      </c>
      <c r="DJ135">
        <v>3.0000000000000001E-5</v>
      </c>
      <c r="DK135">
        <v>70.055490000000006</v>
      </c>
      <c r="DL135">
        <v>7.2171700000000003</v>
      </c>
      <c r="DM135">
        <v>0.59187999999999996</v>
      </c>
      <c r="DN135">
        <v>0.12626000000000001</v>
      </c>
      <c r="DO135">
        <v>6.8330000000000002E-2</v>
      </c>
      <c r="DP135">
        <v>1.6E-2</v>
      </c>
      <c r="DQ135">
        <v>5.9000000000000003E-4</v>
      </c>
      <c r="DR135">
        <v>7.7418899999999997</v>
      </c>
      <c r="DS135">
        <v>2.9270399999999999</v>
      </c>
      <c r="DT135">
        <v>4.0529900000000003</v>
      </c>
      <c r="DU135">
        <v>1.0000000000000001E-5</v>
      </c>
      <c r="DV135">
        <v>18.48114</v>
      </c>
      <c r="DW135">
        <v>3.8156839000000001E-3</v>
      </c>
      <c r="DX135">
        <v>0</v>
      </c>
      <c r="DY135">
        <v>1.0165900000000001</v>
      </c>
      <c r="DZ135">
        <v>1</v>
      </c>
      <c r="EA135">
        <v>14.85126</v>
      </c>
      <c r="EB135">
        <v>58.353540000000002</v>
      </c>
      <c r="EC135">
        <v>0.14016000000000001</v>
      </c>
      <c r="ED135">
        <v>0</v>
      </c>
      <c r="EE135">
        <v>0.28774</v>
      </c>
      <c r="EF135">
        <v>6.114E-2</v>
      </c>
      <c r="EG135">
        <v>77.54419</v>
      </c>
      <c r="EH135">
        <v>0.18886</v>
      </c>
      <c r="EI135">
        <v>20.045950000000001</v>
      </c>
      <c r="EJ135">
        <v>235.82184000000001</v>
      </c>
      <c r="EK135">
        <v>14.302239999999999</v>
      </c>
      <c r="EL135">
        <v>1.371E-2</v>
      </c>
      <c r="EM135">
        <v>1.0300000000000001E-3</v>
      </c>
      <c r="EN135">
        <v>5.4350000000000002E-2</v>
      </c>
      <c r="EO135">
        <v>115.59462000000001</v>
      </c>
      <c r="EP135">
        <v>5.7600000000000004E-3</v>
      </c>
      <c r="EQ135">
        <v>0.22306000000000001</v>
      </c>
      <c r="ER135">
        <v>8.5199999999999998E-3</v>
      </c>
      <c r="ES135">
        <v>3.45607</v>
      </c>
      <c r="ET135">
        <v>8.6507299999999994</v>
      </c>
      <c r="EU135">
        <v>100</v>
      </c>
      <c r="EV135">
        <v>17960.959859999999</v>
      </c>
      <c r="EW135">
        <v>0</v>
      </c>
      <c r="EX135">
        <v>0</v>
      </c>
      <c r="EY135">
        <v>0</v>
      </c>
      <c r="EZ135">
        <v>0.12684000000000001</v>
      </c>
      <c r="FA135">
        <v>0</v>
      </c>
      <c r="FB135" s="3">
        <v>49.687580167890602</v>
      </c>
      <c r="FC135" s="3">
        <v>4332.9657379161399</v>
      </c>
      <c r="FD135" s="3">
        <v>4499.1399228195096</v>
      </c>
      <c r="FE135" s="3">
        <v>33.973826605103397</v>
      </c>
      <c r="FF135" s="3">
        <v>269.55292136354598</v>
      </c>
      <c r="FG135" s="3">
        <v>113.349047514357</v>
      </c>
      <c r="FH135" s="3">
        <v>0</v>
      </c>
      <c r="FI135" s="3">
        <v>3.5646971166152799E-4</v>
      </c>
      <c r="FJ135" s="3">
        <v>9.2738077396585294E-2</v>
      </c>
      <c r="FK135" t="s">
        <v>167</v>
      </c>
    </row>
    <row r="136" spans="1:167" x14ac:dyDescent="0.3">
      <c r="A136">
        <v>135.02000000000001</v>
      </c>
      <c r="B136">
        <v>0</v>
      </c>
      <c r="C136">
        <v>5.625078E-2</v>
      </c>
      <c r="D136">
        <v>4.5103931099999999</v>
      </c>
      <c r="E136">
        <v>1.1700566999999999</v>
      </c>
      <c r="F136">
        <v>8.1278217099999992</v>
      </c>
      <c r="G136">
        <v>15.94154794</v>
      </c>
      <c r="H136">
        <v>33.82906156</v>
      </c>
      <c r="I136">
        <v>37.056557460000001</v>
      </c>
      <c r="J136">
        <v>39.129076220000002</v>
      </c>
      <c r="K136">
        <v>39.571850410000003</v>
      </c>
      <c r="L136">
        <v>38.099808830000001</v>
      </c>
      <c r="M136">
        <v>35.458716510000002</v>
      </c>
      <c r="N136">
        <v>32.355799410000003</v>
      </c>
      <c r="O136">
        <v>29.363920480000001</v>
      </c>
      <c r="P136">
        <v>26.800306490000001</v>
      </c>
      <c r="Q136">
        <v>1262.1322022100001</v>
      </c>
      <c r="R136">
        <v>0</v>
      </c>
      <c r="S136">
        <v>335.73446999999999</v>
      </c>
      <c r="T136">
        <v>3.9500000000000004E-3</v>
      </c>
      <c r="U136">
        <v>0.10306</v>
      </c>
      <c r="V136">
        <v>1.106E-2</v>
      </c>
      <c r="W136">
        <v>7.62E-3</v>
      </c>
      <c r="X136">
        <v>8.0099999999999998E-3</v>
      </c>
      <c r="Y136">
        <v>2.1638199999999999</v>
      </c>
      <c r="Z136">
        <v>192.97552999999999</v>
      </c>
      <c r="AA136">
        <v>3.3225500000000001</v>
      </c>
      <c r="AB136">
        <v>0.88170000000000004</v>
      </c>
      <c r="AC136">
        <v>7.8650500000000001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0.12224</v>
      </c>
      <c r="AR136">
        <v>0.39188000000000001</v>
      </c>
      <c r="AS136">
        <v>2.9309999999999999E-2</v>
      </c>
      <c r="AT136">
        <v>4.4799999999999996E-3</v>
      </c>
      <c r="AU136">
        <v>1.4499999999999999E-3</v>
      </c>
      <c r="AV136">
        <v>7.7999999999999999E-4</v>
      </c>
      <c r="AW136">
        <v>4.2999999999999999E-4</v>
      </c>
      <c r="AX136">
        <v>4.6000000000000001E-4</v>
      </c>
      <c r="AY136">
        <v>3.3E-4</v>
      </c>
      <c r="AZ136">
        <v>2.7E-4</v>
      </c>
      <c r="BA136">
        <v>2.5000000000000001E-4</v>
      </c>
      <c r="BB136">
        <v>2.2000000000000001E-4</v>
      </c>
      <c r="BC136">
        <v>1.8000000000000001E-4</v>
      </c>
      <c r="BD136">
        <v>1.3999999999999999E-4</v>
      </c>
      <c r="BE136">
        <v>1E-4</v>
      </c>
      <c r="BF136">
        <v>8.0000000000000007E-5</v>
      </c>
      <c r="BG136">
        <v>3.6800000000000001E-3</v>
      </c>
      <c r="BH136">
        <v>0.16175</v>
      </c>
      <c r="BI136">
        <v>0</v>
      </c>
      <c r="BJ136">
        <v>3.7000000000000002E-3</v>
      </c>
      <c r="BK136">
        <v>4.0000000000000003E-5</v>
      </c>
      <c r="BL136">
        <v>0</v>
      </c>
      <c r="BM136">
        <v>1.0000000000000001E-5</v>
      </c>
      <c r="BN136">
        <v>0</v>
      </c>
      <c r="BO136">
        <v>0</v>
      </c>
      <c r="BP136">
        <v>0</v>
      </c>
      <c r="BQ136">
        <v>7</v>
      </c>
      <c r="BR136">
        <v>6.0098172300000003</v>
      </c>
      <c r="BS136">
        <v>1.9347027299999999</v>
      </c>
      <c r="BT136">
        <v>1.88831137</v>
      </c>
      <c r="BU136">
        <v>4.87506021</v>
      </c>
      <c r="BV136">
        <v>5.5483453100000002</v>
      </c>
      <c r="BW136">
        <v>6.1703557399999998</v>
      </c>
      <c r="BX136">
        <v>6.5335512400000004</v>
      </c>
      <c r="BY136">
        <v>6.7441435900000002</v>
      </c>
      <c r="BZ136">
        <v>6.9059029199999999</v>
      </c>
      <c r="CA136">
        <v>7.1207681599999999</v>
      </c>
      <c r="CB136">
        <v>7.4412347700000003</v>
      </c>
      <c r="CC136">
        <v>7.7024913599999998</v>
      </c>
      <c r="CD136">
        <v>7.9082004100000001</v>
      </c>
      <c r="CE136">
        <v>6.1190810899999999</v>
      </c>
      <c r="CF136">
        <v>0</v>
      </c>
      <c r="CG136">
        <v>2404.9169299999999</v>
      </c>
      <c r="CH136">
        <v>2729.7079199999998</v>
      </c>
      <c r="CI136">
        <v>0</v>
      </c>
      <c r="CJ136">
        <v>0</v>
      </c>
      <c r="CK136">
        <v>0</v>
      </c>
      <c r="CL136">
        <v>0</v>
      </c>
      <c r="CM136">
        <v>3.8807100000000001</v>
      </c>
      <c r="CN136">
        <v>47.619070000000001</v>
      </c>
      <c r="CO136">
        <v>0</v>
      </c>
      <c r="CP136">
        <v>0</v>
      </c>
      <c r="CQ136">
        <v>8.0000000000000002E-3</v>
      </c>
      <c r="CR136">
        <v>5.3499999999999997E-3</v>
      </c>
      <c r="CS136">
        <v>0.25938</v>
      </c>
      <c r="CT136">
        <v>1.8883099999999999</v>
      </c>
      <c r="CU136">
        <v>13.131489999999999</v>
      </c>
      <c r="CV136">
        <v>0</v>
      </c>
      <c r="CW136">
        <v>0</v>
      </c>
      <c r="CX136">
        <v>1</v>
      </c>
      <c r="CY136">
        <v>5.0000000000000002E-5</v>
      </c>
      <c r="CZ136">
        <v>0.10126</v>
      </c>
      <c r="DA136">
        <v>1.0000000000000001E-5</v>
      </c>
      <c r="DB136">
        <v>0</v>
      </c>
      <c r="DC136">
        <v>0</v>
      </c>
      <c r="DD136">
        <v>1</v>
      </c>
      <c r="DE136">
        <v>0</v>
      </c>
      <c r="DF136">
        <v>8.455E-2</v>
      </c>
      <c r="DG136">
        <v>1.2999999999999999E-4</v>
      </c>
      <c r="DH136">
        <v>3.0000000000000001E-5</v>
      </c>
      <c r="DI136">
        <v>1E-4</v>
      </c>
      <c r="DJ136">
        <v>3.0000000000000001E-5</v>
      </c>
      <c r="DK136">
        <v>69.913200000000003</v>
      </c>
      <c r="DL136">
        <v>7.1392899999999999</v>
      </c>
      <c r="DM136">
        <v>0.58616000000000001</v>
      </c>
      <c r="DN136">
        <v>0.12640999999999999</v>
      </c>
      <c r="DO136">
        <v>6.6519999999999996E-2</v>
      </c>
      <c r="DP136">
        <v>1.6109999999999999E-2</v>
      </c>
      <c r="DQ136">
        <v>5.8E-4</v>
      </c>
      <c r="DR136">
        <v>10.72932</v>
      </c>
      <c r="DS136">
        <v>2.9240900000000001</v>
      </c>
      <c r="DT136">
        <v>4.03695</v>
      </c>
      <c r="DU136">
        <v>1.0000000000000001E-5</v>
      </c>
      <c r="DV136">
        <v>18.25881</v>
      </c>
      <c r="DW136">
        <v>3.8204476E-3</v>
      </c>
      <c r="DX136">
        <v>0</v>
      </c>
      <c r="DY136">
        <v>1.01447</v>
      </c>
      <c r="DZ136">
        <v>1</v>
      </c>
      <c r="EA136">
        <v>14.906790000000001</v>
      </c>
      <c r="EB136">
        <v>59.226819999999996</v>
      </c>
      <c r="EC136">
        <v>0.13994000000000001</v>
      </c>
      <c r="ED136">
        <v>0</v>
      </c>
      <c r="EE136">
        <v>0.45362000000000002</v>
      </c>
      <c r="EF136">
        <v>7.43E-3</v>
      </c>
      <c r="EG136">
        <v>77.813199999999995</v>
      </c>
      <c r="EH136">
        <v>0.19005</v>
      </c>
      <c r="EI136">
        <v>20.164370000000002</v>
      </c>
      <c r="EJ136">
        <v>237.46494000000001</v>
      </c>
      <c r="EK136">
        <v>14.319889999999999</v>
      </c>
      <c r="EL136">
        <v>1.372E-2</v>
      </c>
      <c r="EM136">
        <v>1.0300000000000001E-3</v>
      </c>
      <c r="EN136">
        <v>5.4019999999999999E-2</v>
      </c>
      <c r="EO136">
        <v>115.73466999999999</v>
      </c>
      <c r="EP136">
        <v>5.7600000000000004E-3</v>
      </c>
      <c r="EQ136">
        <v>0.22370000000000001</v>
      </c>
      <c r="ER136">
        <v>8.5100000000000002E-3</v>
      </c>
      <c r="ES136">
        <v>3.45505</v>
      </c>
      <c r="ET136">
        <v>8.76004</v>
      </c>
      <c r="EU136">
        <v>100</v>
      </c>
      <c r="EV136">
        <v>17514.936900000001</v>
      </c>
      <c r="EW136">
        <v>0</v>
      </c>
      <c r="EX136">
        <v>0</v>
      </c>
      <c r="EY136">
        <v>0</v>
      </c>
      <c r="EZ136">
        <v>0.17580999999999999</v>
      </c>
      <c r="FA136">
        <v>0</v>
      </c>
      <c r="FB136" s="3">
        <v>49.953831864172699</v>
      </c>
      <c r="FC136" s="3">
        <v>4332.3384608268198</v>
      </c>
      <c r="FD136" s="3">
        <v>4498.9461504789497</v>
      </c>
      <c r="FE136" s="3">
        <v>888.05584005036496</v>
      </c>
      <c r="FF136" s="3">
        <v>271.76397648565501</v>
      </c>
      <c r="FG136" s="3">
        <v>113.69056802614701</v>
      </c>
      <c r="FH136" s="3">
        <v>0</v>
      </c>
      <c r="FI136" s="3">
        <v>3.5677121908038901E-4</v>
      </c>
      <c r="FJ136" s="3">
        <v>9.1900984198039395E-2</v>
      </c>
      <c r="FK136" t="s">
        <v>167</v>
      </c>
    </row>
    <row r="137" spans="1:167" x14ac:dyDescent="0.3">
      <c r="A137">
        <v>136.02000000000001</v>
      </c>
      <c r="B137">
        <v>0</v>
      </c>
      <c r="C137">
        <v>9.3197059999999998E-2</v>
      </c>
      <c r="D137">
        <v>3.8378346699999999</v>
      </c>
      <c r="E137">
        <v>1.45995765</v>
      </c>
      <c r="F137">
        <v>7.9105414300000003</v>
      </c>
      <c r="G137">
        <v>15.81832545</v>
      </c>
      <c r="H137">
        <v>33.472531719999999</v>
      </c>
      <c r="I137">
        <v>36.665319740000001</v>
      </c>
      <c r="J137">
        <v>38.831661959999998</v>
      </c>
      <c r="K137">
        <v>39.435705419999998</v>
      </c>
      <c r="L137">
        <v>38.127305110000002</v>
      </c>
      <c r="M137">
        <v>35.600117470000001</v>
      </c>
      <c r="N137">
        <v>32.546682250000003</v>
      </c>
      <c r="O137">
        <v>29.551097649999999</v>
      </c>
      <c r="P137">
        <v>26.95399815</v>
      </c>
      <c r="Q137">
        <v>1264.1622817299999</v>
      </c>
      <c r="R137">
        <v>0</v>
      </c>
      <c r="S137">
        <v>334.91329000000002</v>
      </c>
      <c r="T137">
        <v>3.98E-3</v>
      </c>
      <c r="U137">
        <v>0.10170999999999999</v>
      </c>
      <c r="V137">
        <v>9.0900000000000009E-3</v>
      </c>
      <c r="W137">
        <v>7.4700000000000001E-3</v>
      </c>
      <c r="X137">
        <v>7.9500000000000005E-3</v>
      </c>
      <c r="Y137">
        <v>2.1638799999999998</v>
      </c>
      <c r="Z137">
        <v>192.98595</v>
      </c>
      <c r="AA137">
        <v>3.3461500000000002</v>
      </c>
      <c r="AB137">
        <v>0.89742999999999995</v>
      </c>
      <c r="AC137">
        <v>7.8657599999999999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0.12224</v>
      </c>
      <c r="AR137">
        <v>0.38635999999999998</v>
      </c>
      <c r="AS137">
        <v>2.903E-2</v>
      </c>
      <c r="AT137">
        <v>3.9399999999999999E-3</v>
      </c>
      <c r="AU137">
        <v>1.58E-3</v>
      </c>
      <c r="AV137">
        <v>5.2999999999999998E-4</v>
      </c>
      <c r="AW137">
        <v>4.0999999999999999E-4</v>
      </c>
      <c r="AX137">
        <v>4.4000000000000002E-4</v>
      </c>
      <c r="AY137">
        <v>3.2000000000000003E-4</v>
      </c>
      <c r="AZ137">
        <v>2.5999999999999998E-4</v>
      </c>
      <c r="BA137">
        <v>2.5000000000000001E-4</v>
      </c>
      <c r="BB137">
        <v>2.1000000000000001E-4</v>
      </c>
      <c r="BC137">
        <v>1.8000000000000001E-4</v>
      </c>
      <c r="BD137">
        <v>1.3999999999999999E-4</v>
      </c>
      <c r="BE137">
        <v>1E-4</v>
      </c>
      <c r="BF137">
        <v>8.0000000000000007E-5</v>
      </c>
      <c r="BG137">
        <v>3.6800000000000001E-3</v>
      </c>
      <c r="BH137">
        <v>0.16175</v>
      </c>
      <c r="BI137">
        <v>0</v>
      </c>
      <c r="BJ137">
        <v>3.7000000000000002E-3</v>
      </c>
      <c r="BK137">
        <v>4.0000000000000003E-5</v>
      </c>
      <c r="BL137">
        <v>0</v>
      </c>
      <c r="BM137">
        <v>1.0000000000000001E-5</v>
      </c>
      <c r="BN137">
        <v>0</v>
      </c>
      <c r="BO137">
        <v>0</v>
      </c>
      <c r="BP137">
        <v>0</v>
      </c>
      <c r="BQ137">
        <v>7</v>
      </c>
      <c r="BR137">
        <v>6.0098172300000003</v>
      </c>
      <c r="BS137">
        <v>1.87854477</v>
      </c>
      <c r="BT137">
        <v>1.89868839</v>
      </c>
      <c r="BU137">
        <v>5.7143775300000001</v>
      </c>
      <c r="BV137">
        <v>5.5477348900000001</v>
      </c>
      <c r="BW137">
        <v>6.1789015200000001</v>
      </c>
      <c r="BX137">
        <v>6.5427074300000001</v>
      </c>
      <c r="BY137">
        <v>6.7508581200000002</v>
      </c>
      <c r="BZ137">
        <v>6.9089549899999998</v>
      </c>
      <c r="CA137">
        <v>7.1219889800000002</v>
      </c>
      <c r="CB137">
        <v>7.4369618800000001</v>
      </c>
      <c r="CC137">
        <v>7.6957768199999999</v>
      </c>
      <c r="CD137">
        <v>7.9014858700000001</v>
      </c>
      <c r="CE137">
        <v>6.1178602599999996</v>
      </c>
      <c r="CF137">
        <v>0</v>
      </c>
      <c r="CG137">
        <v>2623.4542700000002</v>
      </c>
      <c r="CH137">
        <v>2662.5766699999999</v>
      </c>
      <c r="CI137">
        <v>0</v>
      </c>
      <c r="CJ137">
        <v>0</v>
      </c>
      <c r="CK137">
        <v>0</v>
      </c>
      <c r="CL137">
        <v>0</v>
      </c>
      <c r="CM137">
        <v>3.87365</v>
      </c>
      <c r="CN137">
        <v>47.128869999999999</v>
      </c>
      <c r="CO137">
        <v>0</v>
      </c>
      <c r="CP137">
        <v>0</v>
      </c>
      <c r="CQ137">
        <v>8.0499999999999999E-3</v>
      </c>
      <c r="CR137">
        <v>5.3400000000000001E-3</v>
      </c>
      <c r="CS137">
        <v>1.3728800000000001</v>
      </c>
      <c r="CT137">
        <v>1.90052</v>
      </c>
      <c r="CU137">
        <v>13.48147</v>
      </c>
      <c r="CV137">
        <v>0</v>
      </c>
      <c r="CW137">
        <v>0</v>
      </c>
      <c r="CX137">
        <v>1</v>
      </c>
      <c r="CY137">
        <v>4.0000000000000003E-5</v>
      </c>
      <c r="CZ137">
        <v>0.10045</v>
      </c>
      <c r="DA137">
        <v>1.0000000000000001E-5</v>
      </c>
      <c r="DB137">
        <v>0</v>
      </c>
      <c r="DC137">
        <v>0</v>
      </c>
      <c r="DD137">
        <v>1</v>
      </c>
      <c r="DE137">
        <v>0</v>
      </c>
      <c r="DF137">
        <v>8.4930000000000005E-2</v>
      </c>
      <c r="DG137">
        <v>1.2999999999999999E-4</v>
      </c>
      <c r="DH137">
        <v>3.0000000000000001E-5</v>
      </c>
      <c r="DI137">
        <v>1E-4</v>
      </c>
      <c r="DJ137">
        <v>3.0000000000000001E-5</v>
      </c>
      <c r="DK137">
        <v>69.786169999999998</v>
      </c>
      <c r="DL137">
        <v>7.0658000000000003</v>
      </c>
      <c r="DM137">
        <v>0.58191000000000004</v>
      </c>
      <c r="DN137">
        <v>0.12619</v>
      </c>
      <c r="DO137">
        <v>6.4769999999999994E-2</v>
      </c>
      <c r="DP137">
        <v>1.6209999999999999E-2</v>
      </c>
      <c r="DQ137">
        <v>5.6999999999999998E-4</v>
      </c>
      <c r="DR137">
        <v>0</v>
      </c>
      <c r="DS137">
        <v>2.92157</v>
      </c>
      <c r="DT137">
        <v>4.0217200000000002</v>
      </c>
      <c r="DU137">
        <v>1.0000000000000001E-5</v>
      </c>
      <c r="DV137">
        <v>19.595230000000001</v>
      </c>
      <c r="DW137">
        <v>3.8252020000000002E-3</v>
      </c>
      <c r="DX137">
        <v>0</v>
      </c>
      <c r="DY137">
        <v>1.0129999999999999</v>
      </c>
      <c r="DZ137">
        <v>1</v>
      </c>
      <c r="EA137">
        <v>14.95931</v>
      </c>
      <c r="EB137">
        <v>60.075589999999998</v>
      </c>
      <c r="EC137">
        <v>0.13974</v>
      </c>
      <c r="ED137">
        <v>0</v>
      </c>
      <c r="EE137">
        <v>0.44914999999999999</v>
      </c>
      <c r="EF137">
        <v>1.042E-2</v>
      </c>
      <c r="EG137">
        <v>78.081869999999995</v>
      </c>
      <c r="EH137">
        <v>0.19123999999999999</v>
      </c>
      <c r="EI137">
        <v>20.28227</v>
      </c>
      <c r="EJ137">
        <v>239.02656999999999</v>
      </c>
      <c r="EK137">
        <v>14.337569999999999</v>
      </c>
      <c r="EL137">
        <v>1.3729999999999999E-2</v>
      </c>
      <c r="EM137">
        <v>1.0399999999999999E-3</v>
      </c>
      <c r="EN137">
        <v>5.3710000000000001E-2</v>
      </c>
      <c r="EO137">
        <v>115.8745</v>
      </c>
      <c r="EP137">
        <v>5.7499999999999999E-3</v>
      </c>
      <c r="EQ137">
        <v>0.22434000000000001</v>
      </c>
      <c r="ER137">
        <v>8.4899999999999993E-3</v>
      </c>
      <c r="ES137">
        <v>3.4569399999999999</v>
      </c>
      <c r="ET137">
        <v>8.8620900000000002</v>
      </c>
      <c r="EU137">
        <v>100</v>
      </c>
      <c r="EV137">
        <v>17078.179410000001</v>
      </c>
      <c r="EW137">
        <v>0</v>
      </c>
      <c r="EX137">
        <v>0</v>
      </c>
      <c r="EY137">
        <v>0</v>
      </c>
      <c r="EZ137">
        <v>6.5939999999999999E-2</v>
      </c>
      <c r="FA137">
        <v>0</v>
      </c>
      <c r="FB137" s="3">
        <v>49.9083053542657</v>
      </c>
      <c r="FC137" s="3">
        <v>4331.0061676636597</v>
      </c>
      <c r="FD137" s="3">
        <v>4499.5355648600898</v>
      </c>
      <c r="FE137" s="3">
        <v>535.51372092282702</v>
      </c>
      <c r="FF137" s="3">
        <v>273.79675433731597</v>
      </c>
      <c r="FG137" s="3">
        <v>114.09801135007299</v>
      </c>
      <c r="FH137" s="3">
        <v>0</v>
      </c>
      <c r="FI137" s="3">
        <v>3.5706150619593298E-4</v>
      </c>
      <c r="FJ137" s="3">
        <v>9.1077943631232103E-2</v>
      </c>
      <c r="FK137" t="s">
        <v>167</v>
      </c>
    </row>
    <row r="138" spans="1:167" x14ac:dyDescent="0.3">
      <c r="A138">
        <v>137.02000000000001</v>
      </c>
      <c r="B138">
        <v>0</v>
      </c>
      <c r="C138">
        <v>0.14425018000000001</v>
      </c>
      <c r="D138">
        <v>4.7125779999999997</v>
      </c>
      <c r="E138">
        <v>1.35885024</v>
      </c>
      <c r="F138">
        <v>7.9208741399999996</v>
      </c>
      <c r="G138">
        <v>15.70604251</v>
      </c>
      <c r="H138">
        <v>33.130703629999999</v>
      </c>
      <c r="I138">
        <v>36.278875329999998</v>
      </c>
      <c r="J138">
        <v>38.526972600000001</v>
      </c>
      <c r="K138">
        <v>39.285055210000003</v>
      </c>
      <c r="L138">
        <v>38.13973464</v>
      </c>
      <c r="M138">
        <v>35.730686990000002</v>
      </c>
      <c r="N138">
        <v>32.732560579999998</v>
      </c>
      <c r="O138">
        <v>29.738162030000002</v>
      </c>
      <c r="P138">
        <v>27.11034793</v>
      </c>
      <c r="Q138">
        <v>1266.2061256300001</v>
      </c>
      <c r="R138">
        <v>0</v>
      </c>
      <c r="S138">
        <v>334.30002000000002</v>
      </c>
      <c r="T138">
        <v>4.0099999999999997E-3</v>
      </c>
      <c r="U138">
        <v>0.10043000000000001</v>
      </c>
      <c r="V138">
        <v>8.2699999999999996E-3</v>
      </c>
      <c r="W138">
        <v>7.3299999999999997E-3</v>
      </c>
      <c r="X138">
        <v>7.8799999999999999E-3</v>
      </c>
      <c r="Y138">
        <v>2.1639499999999998</v>
      </c>
      <c r="Z138">
        <v>192.99530999999999</v>
      </c>
      <c r="AA138">
        <v>3.33982</v>
      </c>
      <c r="AB138">
        <v>0.89322000000000001</v>
      </c>
      <c r="AC138">
        <v>7.8665099999999999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0.12224</v>
      </c>
      <c r="AR138">
        <v>0.38086999999999999</v>
      </c>
      <c r="AS138">
        <v>2.8760000000000001E-2</v>
      </c>
      <c r="AT138">
        <v>4.3800000000000002E-3</v>
      </c>
      <c r="AU138">
        <v>1.33E-3</v>
      </c>
      <c r="AV138">
        <v>5.4000000000000001E-4</v>
      </c>
      <c r="AW138">
        <v>3.8999999999999999E-4</v>
      </c>
      <c r="AX138">
        <v>4.2000000000000002E-4</v>
      </c>
      <c r="AY138">
        <v>3.1E-4</v>
      </c>
      <c r="AZ138">
        <v>2.5000000000000001E-4</v>
      </c>
      <c r="BA138">
        <v>2.4000000000000001E-4</v>
      </c>
      <c r="BB138">
        <v>2.1000000000000001E-4</v>
      </c>
      <c r="BC138">
        <v>1.7000000000000001E-4</v>
      </c>
      <c r="BD138">
        <v>1.3999999999999999E-4</v>
      </c>
      <c r="BE138">
        <v>1.1E-4</v>
      </c>
      <c r="BF138">
        <v>8.0000000000000007E-5</v>
      </c>
      <c r="BG138">
        <v>3.6900000000000001E-3</v>
      </c>
      <c r="BH138">
        <v>0.16175999999999999</v>
      </c>
      <c r="BI138">
        <v>0</v>
      </c>
      <c r="BJ138">
        <v>3.7100000000000002E-3</v>
      </c>
      <c r="BK138">
        <v>4.0000000000000003E-5</v>
      </c>
      <c r="BL138">
        <v>0</v>
      </c>
      <c r="BM138">
        <v>1.0000000000000001E-5</v>
      </c>
      <c r="BN138">
        <v>0</v>
      </c>
      <c r="BO138">
        <v>0</v>
      </c>
      <c r="BP138">
        <v>0</v>
      </c>
      <c r="BQ138">
        <v>7</v>
      </c>
      <c r="BR138">
        <v>6.0098172300000003</v>
      </c>
      <c r="BS138">
        <v>1.8870905499999999</v>
      </c>
      <c r="BT138">
        <v>1.89319467</v>
      </c>
      <c r="BU138">
        <v>5.4750957900000001</v>
      </c>
      <c r="BV138">
        <v>5.5477348900000001</v>
      </c>
      <c r="BW138">
        <v>6.1868368800000004</v>
      </c>
      <c r="BX138">
        <v>6.5518636199999998</v>
      </c>
      <c r="BY138">
        <v>6.7575726600000001</v>
      </c>
      <c r="BZ138">
        <v>6.9126174599999999</v>
      </c>
      <c r="CA138">
        <v>7.1232098099999996</v>
      </c>
      <c r="CB138">
        <v>7.4332994100000001</v>
      </c>
      <c r="CC138">
        <v>7.6890622899999999</v>
      </c>
      <c r="CD138">
        <v>7.8947713300000002</v>
      </c>
      <c r="CE138">
        <v>6.1172498500000003</v>
      </c>
      <c r="CF138">
        <v>0</v>
      </c>
      <c r="CG138">
        <v>2622.5334899999998</v>
      </c>
      <c r="CH138">
        <v>2664.1341299999999</v>
      </c>
      <c r="CI138">
        <v>0</v>
      </c>
      <c r="CJ138">
        <v>0</v>
      </c>
      <c r="CK138">
        <v>0</v>
      </c>
      <c r="CL138">
        <v>0</v>
      </c>
      <c r="CM138">
        <v>3.8674300000000001</v>
      </c>
      <c r="CN138">
        <v>46.66675</v>
      </c>
      <c r="CO138">
        <v>0</v>
      </c>
      <c r="CP138">
        <v>0</v>
      </c>
      <c r="CQ138">
        <v>8.1099999999999992E-3</v>
      </c>
      <c r="CR138">
        <v>5.0499999999999998E-3</v>
      </c>
      <c r="CS138">
        <v>1.3759300000000001</v>
      </c>
      <c r="CT138">
        <v>1.89503</v>
      </c>
      <c r="CU138">
        <v>12.45487</v>
      </c>
      <c r="CV138">
        <v>0</v>
      </c>
      <c r="CW138">
        <v>0</v>
      </c>
      <c r="CX138">
        <v>1</v>
      </c>
      <c r="CY138">
        <v>4.0000000000000003E-5</v>
      </c>
      <c r="CZ138">
        <v>9.9669999999999995E-2</v>
      </c>
      <c r="DA138">
        <v>1.0000000000000001E-5</v>
      </c>
      <c r="DB138">
        <v>0</v>
      </c>
      <c r="DC138">
        <v>0</v>
      </c>
      <c r="DD138">
        <v>1</v>
      </c>
      <c r="DE138">
        <v>0</v>
      </c>
      <c r="DF138">
        <v>8.5319999999999993E-2</v>
      </c>
      <c r="DG138">
        <v>1.2999999999999999E-4</v>
      </c>
      <c r="DH138">
        <v>3.0000000000000001E-5</v>
      </c>
      <c r="DI138">
        <v>1E-4</v>
      </c>
      <c r="DJ138">
        <v>3.0000000000000001E-5</v>
      </c>
      <c r="DK138">
        <v>69.674000000000007</v>
      </c>
      <c r="DL138">
        <v>6.9965099999999998</v>
      </c>
      <c r="DM138">
        <v>0.57633000000000001</v>
      </c>
      <c r="DN138">
        <v>0.12637000000000001</v>
      </c>
      <c r="DO138">
        <v>6.3070000000000001E-2</v>
      </c>
      <c r="DP138">
        <v>1.6320000000000001E-2</v>
      </c>
      <c r="DQ138">
        <v>5.6999999999999998E-4</v>
      </c>
      <c r="DR138">
        <v>0</v>
      </c>
      <c r="DS138">
        <v>2.9194599999999999</v>
      </c>
      <c r="DT138">
        <v>4.00732</v>
      </c>
      <c r="DU138">
        <v>1.0000000000000001E-5</v>
      </c>
      <c r="DV138">
        <v>19.237570000000002</v>
      </c>
      <c r="DW138">
        <v>3.8299482000000002E-3</v>
      </c>
      <c r="DX138">
        <v>0</v>
      </c>
      <c r="DY138">
        <v>1.01145</v>
      </c>
      <c r="DZ138">
        <v>1</v>
      </c>
      <c r="EA138">
        <v>15.009180000000001</v>
      </c>
      <c r="EB138">
        <v>60.901229999999998</v>
      </c>
      <c r="EC138">
        <v>0.13957</v>
      </c>
      <c r="ED138">
        <v>0</v>
      </c>
      <c r="EE138">
        <v>0.43314999999999998</v>
      </c>
      <c r="EF138">
        <v>1.4279999999999999E-2</v>
      </c>
      <c r="EG138">
        <v>78.350200000000001</v>
      </c>
      <c r="EH138">
        <v>0.19242999999999999</v>
      </c>
      <c r="EI138">
        <v>20.399699999999999</v>
      </c>
      <c r="EJ138">
        <v>240.60230999999999</v>
      </c>
      <c r="EK138">
        <v>14.355270000000001</v>
      </c>
      <c r="EL138">
        <v>1.374E-2</v>
      </c>
      <c r="EM138">
        <v>1.0399999999999999E-3</v>
      </c>
      <c r="EN138">
        <v>5.3440000000000001E-2</v>
      </c>
      <c r="EO138">
        <v>116.01414</v>
      </c>
      <c r="EP138">
        <v>5.7499999999999999E-3</v>
      </c>
      <c r="EQ138">
        <v>0.22499</v>
      </c>
      <c r="ER138">
        <v>8.4799999999999997E-3</v>
      </c>
      <c r="ES138">
        <v>3.4561099999999998</v>
      </c>
      <c r="ET138">
        <v>8.9568700000000003</v>
      </c>
      <c r="EU138">
        <v>100</v>
      </c>
      <c r="EV138">
        <v>16650.710449999999</v>
      </c>
      <c r="EW138">
        <v>0</v>
      </c>
      <c r="EX138">
        <v>0</v>
      </c>
      <c r="EY138">
        <v>0</v>
      </c>
      <c r="EZ138">
        <v>6.5140000000000003E-2</v>
      </c>
      <c r="FA138">
        <v>0</v>
      </c>
      <c r="FB138" s="3">
        <v>49.875675134459598</v>
      </c>
      <c r="FC138" s="3">
        <v>4328.8277537756303</v>
      </c>
      <c r="FD138" s="3">
        <v>4500.8725135613704</v>
      </c>
      <c r="FE138" s="3">
        <v>345.758154742302</v>
      </c>
      <c r="FF138" s="3">
        <v>275.61543590522598</v>
      </c>
      <c r="FG138" s="3">
        <v>114.569586057984</v>
      </c>
      <c r="FH138" s="3">
        <v>0</v>
      </c>
      <c r="FI138" s="3">
        <v>3.5734312572236301E-4</v>
      </c>
      <c r="FJ138" s="3">
        <v>9.0270387725899695E-2</v>
      </c>
      <c r="FK138" t="s">
        <v>167</v>
      </c>
    </row>
    <row r="139" spans="1:167" x14ac:dyDescent="0.3">
      <c r="A139">
        <v>138.02000000000001</v>
      </c>
      <c r="B139">
        <v>0</v>
      </c>
      <c r="C139">
        <v>0.21295579000000001</v>
      </c>
      <c r="D139">
        <v>5.7945080200000003</v>
      </c>
      <c r="E139">
        <v>1.24071194</v>
      </c>
      <c r="F139">
        <v>7.9161454600000001</v>
      </c>
      <c r="G139">
        <v>15.600053490000001</v>
      </c>
      <c r="H139">
        <v>32.803522630000003</v>
      </c>
      <c r="I139">
        <v>35.898074000000001</v>
      </c>
      <c r="J139">
        <v>38.216141020000002</v>
      </c>
      <c r="K139">
        <v>39.12063835</v>
      </c>
      <c r="L139">
        <v>38.137207799999999</v>
      </c>
      <c r="M139">
        <v>35.850068270000001</v>
      </c>
      <c r="N139">
        <v>32.912911530000002</v>
      </c>
      <c r="O139">
        <v>29.924667939999999</v>
      </c>
      <c r="P139">
        <v>27.269100210000001</v>
      </c>
      <c r="Q139">
        <v>1268.26396402</v>
      </c>
      <c r="R139">
        <v>0</v>
      </c>
      <c r="S139">
        <v>333.64852999999999</v>
      </c>
      <c r="T139">
        <v>4.0400000000000002E-3</v>
      </c>
      <c r="U139">
        <v>9.9199999999999997E-2</v>
      </c>
      <c r="V139">
        <v>7.5199999999999998E-3</v>
      </c>
      <c r="W139">
        <v>7.1599999999999997E-3</v>
      </c>
      <c r="X139">
        <v>7.8100000000000001E-3</v>
      </c>
      <c r="Y139">
        <v>2.1640199999999998</v>
      </c>
      <c r="Z139">
        <v>193.00371000000001</v>
      </c>
      <c r="AA139">
        <v>3.3335400000000002</v>
      </c>
      <c r="AB139">
        <v>0.88902999999999999</v>
      </c>
      <c r="AC139">
        <v>7.8673799999999998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0.12224</v>
      </c>
      <c r="AR139">
        <v>0.37541999999999998</v>
      </c>
      <c r="AS139">
        <v>2.8490000000000001E-2</v>
      </c>
      <c r="AT139">
        <v>4.8599999999999997E-3</v>
      </c>
      <c r="AU139">
        <v>1.1000000000000001E-3</v>
      </c>
      <c r="AV139">
        <v>5.5000000000000003E-4</v>
      </c>
      <c r="AW139">
        <v>3.6999999999999999E-4</v>
      </c>
      <c r="AX139">
        <v>4.0000000000000002E-4</v>
      </c>
      <c r="AY139">
        <v>2.9999999999999997E-4</v>
      </c>
      <c r="AZ139">
        <v>2.5000000000000001E-4</v>
      </c>
      <c r="BA139">
        <v>2.4000000000000001E-4</v>
      </c>
      <c r="BB139">
        <v>2.1000000000000001E-4</v>
      </c>
      <c r="BC139">
        <v>1.7000000000000001E-4</v>
      </c>
      <c r="BD139">
        <v>1.3999999999999999E-4</v>
      </c>
      <c r="BE139">
        <v>1.1E-4</v>
      </c>
      <c r="BF139">
        <v>8.0000000000000007E-5</v>
      </c>
      <c r="BG139">
        <v>3.6900000000000001E-3</v>
      </c>
      <c r="BH139">
        <v>0.16175999999999999</v>
      </c>
      <c r="BI139">
        <v>0</v>
      </c>
      <c r="BJ139">
        <v>3.7200000000000002E-3</v>
      </c>
      <c r="BK139">
        <v>4.0000000000000003E-5</v>
      </c>
      <c r="BL139">
        <v>0</v>
      </c>
      <c r="BM139">
        <v>1.0000000000000001E-5</v>
      </c>
      <c r="BN139">
        <v>0</v>
      </c>
      <c r="BO139">
        <v>0</v>
      </c>
      <c r="BP139">
        <v>0</v>
      </c>
      <c r="BQ139">
        <v>7</v>
      </c>
      <c r="BR139">
        <v>6.0098172300000003</v>
      </c>
      <c r="BS139">
        <v>1.9041821000000001</v>
      </c>
      <c r="BT139">
        <v>1.88892178</v>
      </c>
      <c r="BU139">
        <v>5.2260474500000003</v>
      </c>
      <c r="BV139">
        <v>5.5465140699999997</v>
      </c>
      <c r="BW139">
        <v>6.1947722499999998</v>
      </c>
      <c r="BX139">
        <v>6.5604093900000002</v>
      </c>
      <c r="BY139">
        <v>6.7642872000000001</v>
      </c>
      <c r="BZ139">
        <v>6.9162799399999999</v>
      </c>
      <c r="CA139">
        <v>7.1256514600000003</v>
      </c>
      <c r="CB139">
        <v>7.42963693</v>
      </c>
      <c r="CC139">
        <v>7.6829581600000001</v>
      </c>
      <c r="CD139">
        <v>7.8880567900000003</v>
      </c>
      <c r="CE139">
        <v>6.11602902</v>
      </c>
      <c r="CF139">
        <v>0</v>
      </c>
      <c r="CG139">
        <v>2635.5534299999999</v>
      </c>
      <c r="CH139">
        <v>2668.6451900000002</v>
      </c>
      <c r="CI139">
        <v>0</v>
      </c>
      <c r="CJ139">
        <v>0</v>
      </c>
      <c r="CK139">
        <v>0</v>
      </c>
      <c r="CL139">
        <v>0</v>
      </c>
      <c r="CM139">
        <v>3.8620000000000001</v>
      </c>
      <c r="CN139">
        <v>46.231630000000003</v>
      </c>
      <c r="CO139">
        <v>0</v>
      </c>
      <c r="CP139">
        <v>0</v>
      </c>
      <c r="CQ139">
        <v>8.1700000000000002E-3</v>
      </c>
      <c r="CR139">
        <v>4.7800000000000004E-3</v>
      </c>
      <c r="CS139">
        <v>1.3830499999999999</v>
      </c>
      <c r="CT139">
        <v>1.8907499999999999</v>
      </c>
      <c r="CU139">
        <v>11.26008</v>
      </c>
      <c r="CV139">
        <v>0</v>
      </c>
      <c r="CW139">
        <v>0</v>
      </c>
      <c r="CX139">
        <v>1</v>
      </c>
      <c r="CY139">
        <v>4.0000000000000003E-5</v>
      </c>
      <c r="CZ139">
        <v>9.8930000000000004E-2</v>
      </c>
      <c r="DA139">
        <v>1.0000000000000001E-5</v>
      </c>
      <c r="DB139">
        <v>0</v>
      </c>
      <c r="DC139">
        <v>0</v>
      </c>
      <c r="DD139">
        <v>1</v>
      </c>
      <c r="DE139">
        <v>0</v>
      </c>
      <c r="DF139">
        <v>8.5709999999999995E-2</v>
      </c>
      <c r="DG139">
        <v>1.2E-4</v>
      </c>
      <c r="DH139">
        <v>3.0000000000000001E-5</v>
      </c>
      <c r="DI139">
        <v>1E-4</v>
      </c>
      <c r="DJ139">
        <v>3.0000000000000001E-5</v>
      </c>
      <c r="DK139">
        <v>69.576260000000005</v>
      </c>
      <c r="DL139">
        <v>6.9312800000000001</v>
      </c>
      <c r="DM139">
        <v>0.57089000000000001</v>
      </c>
      <c r="DN139">
        <v>0.12653</v>
      </c>
      <c r="DO139">
        <v>6.1429999999999998E-2</v>
      </c>
      <c r="DP139">
        <v>1.643E-2</v>
      </c>
      <c r="DQ139">
        <v>5.5999999999999995E-4</v>
      </c>
      <c r="DR139">
        <v>0</v>
      </c>
      <c r="DS139">
        <v>2.9177900000000001</v>
      </c>
      <c r="DT139">
        <v>3.9937299999999998</v>
      </c>
      <c r="DU139">
        <v>1.0000000000000001E-5</v>
      </c>
      <c r="DV139">
        <v>18.882339999999999</v>
      </c>
      <c r="DW139">
        <v>3.8346871999999999E-3</v>
      </c>
      <c r="DX139">
        <v>0</v>
      </c>
      <c r="DY139">
        <v>1.00972</v>
      </c>
      <c r="DZ139">
        <v>1</v>
      </c>
      <c r="EA139">
        <v>15.0565</v>
      </c>
      <c r="EB139">
        <v>61.703659999999999</v>
      </c>
      <c r="EC139">
        <v>0.13941000000000001</v>
      </c>
      <c r="ED139">
        <v>0</v>
      </c>
      <c r="EE139">
        <v>0.28345999999999999</v>
      </c>
      <c r="EF139">
        <v>1.9019999999999999E-2</v>
      </c>
      <c r="EG139">
        <v>78.614540000000005</v>
      </c>
      <c r="EH139">
        <v>0.19361</v>
      </c>
      <c r="EI139">
        <v>20.516649999999998</v>
      </c>
      <c r="EJ139">
        <v>242.19569999999999</v>
      </c>
      <c r="EK139">
        <v>14.37294</v>
      </c>
      <c r="EL139">
        <v>1.375E-2</v>
      </c>
      <c r="EM139">
        <v>1.0399999999999999E-3</v>
      </c>
      <c r="EN139">
        <v>5.3179999999999998E-2</v>
      </c>
      <c r="EO139">
        <v>116.15362</v>
      </c>
      <c r="EP139">
        <v>5.7400000000000003E-3</v>
      </c>
      <c r="EQ139">
        <v>0.22563</v>
      </c>
      <c r="ER139">
        <v>8.4700000000000001E-3</v>
      </c>
      <c r="ES139">
        <v>3.4562900000000001</v>
      </c>
      <c r="ET139">
        <v>9.0443800000000003</v>
      </c>
      <c r="EU139">
        <v>100</v>
      </c>
      <c r="EV139">
        <v>16232.532289999999</v>
      </c>
      <c r="EW139">
        <v>0</v>
      </c>
      <c r="EX139">
        <v>0</v>
      </c>
      <c r="EY139">
        <v>0</v>
      </c>
      <c r="EZ139">
        <v>6.4299999999999996E-2</v>
      </c>
      <c r="FA139">
        <v>0</v>
      </c>
      <c r="FB139" s="3">
        <v>49.849709408604298</v>
      </c>
      <c r="FC139" s="3">
        <v>4326.68731441208</v>
      </c>
      <c r="FD139" s="3">
        <v>4502.9210325122904</v>
      </c>
      <c r="FE139" s="3">
        <v>234.084777236099</v>
      </c>
      <c r="FF139" s="3">
        <v>277.350799931751</v>
      </c>
      <c r="FG139" s="3">
        <v>115.103465151268</v>
      </c>
      <c r="FH139" s="3">
        <v>0</v>
      </c>
      <c r="FI139" s="3">
        <v>3.5761866302173298E-4</v>
      </c>
      <c r="FJ139" s="3">
        <v>8.9479675978526199E-2</v>
      </c>
      <c r="FK139" t="s">
        <v>167</v>
      </c>
    </row>
    <row r="140" spans="1:167" x14ac:dyDescent="0.3">
      <c r="A140">
        <v>139.02000000000001</v>
      </c>
      <c r="B140">
        <v>0</v>
      </c>
      <c r="C140">
        <v>0.30261494999999999</v>
      </c>
      <c r="D140">
        <v>6.9547684199999997</v>
      </c>
      <c r="E140">
        <v>1.1188593499999999</v>
      </c>
      <c r="F140">
        <v>7.9442061600000002</v>
      </c>
      <c r="G140">
        <v>15.499250959999999</v>
      </c>
      <c r="H140">
        <v>32.490348730000001</v>
      </c>
      <c r="I140">
        <v>35.523652980000001</v>
      </c>
      <c r="J140">
        <v>37.900265429999997</v>
      </c>
      <c r="K140">
        <v>38.943225210000001</v>
      </c>
      <c r="L140">
        <v>38.119893089999998</v>
      </c>
      <c r="M140">
        <v>35.95794953</v>
      </c>
      <c r="N140">
        <v>33.087229139999998</v>
      </c>
      <c r="O140">
        <v>30.110163480000001</v>
      </c>
      <c r="P140">
        <v>27.42998266</v>
      </c>
      <c r="Q140">
        <v>1270.3360045500001</v>
      </c>
      <c r="R140">
        <v>0</v>
      </c>
      <c r="S140">
        <v>333.00617</v>
      </c>
      <c r="T140">
        <v>4.0699999999999998E-3</v>
      </c>
      <c r="U140">
        <v>9.8030000000000006E-2</v>
      </c>
      <c r="V140">
        <v>6.8399999999999997E-3</v>
      </c>
      <c r="W140">
        <v>6.9899999999999997E-3</v>
      </c>
      <c r="X140">
        <v>7.7499999999999999E-3</v>
      </c>
      <c r="Y140">
        <v>2.1640899999999998</v>
      </c>
      <c r="Z140">
        <v>193.01124999999999</v>
      </c>
      <c r="AA140">
        <v>3.3261500000000002</v>
      </c>
      <c r="AB140">
        <v>0.8841</v>
      </c>
      <c r="AC140">
        <v>7.8683500000000004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0.12224</v>
      </c>
      <c r="AR140">
        <v>0.37001000000000001</v>
      </c>
      <c r="AS140">
        <v>2.8230000000000002E-2</v>
      </c>
      <c r="AT140">
        <v>5.3899999999999998E-3</v>
      </c>
      <c r="AU140">
        <v>8.8000000000000003E-4</v>
      </c>
      <c r="AV140">
        <v>5.5000000000000003E-4</v>
      </c>
      <c r="AW140">
        <v>3.6000000000000002E-4</v>
      </c>
      <c r="AX140">
        <v>3.8999999999999999E-4</v>
      </c>
      <c r="AY140">
        <v>2.9E-4</v>
      </c>
      <c r="AZ140">
        <v>2.4000000000000001E-4</v>
      </c>
      <c r="BA140">
        <v>2.3000000000000001E-4</v>
      </c>
      <c r="BB140">
        <v>2.1000000000000001E-4</v>
      </c>
      <c r="BC140">
        <v>1.7000000000000001E-4</v>
      </c>
      <c r="BD140">
        <v>1.3999999999999999E-4</v>
      </c>
      <c r="BE140">
        <v>1.1E-4</v>
      </c>
      <c r="BF140">
        <v>8.0000000000000007E-5</v>
      </c>
      <c r="BG140">
        <v>3.7000000000000002E-3</v>
      </c>
      <c r="BH140">
        <v>0.16175999999999999</v>
      </c>
      <c r="BI140">
        <v>0</v>
      </c>
      <c r="BJ140">
        <v>3.7200000000000002E-3</v>
      </c>
      <c r="BK140">
        <v>4.0000000000000003E-5</v>
      </c>
      <c r="BL140">
        <v>0</v>
      </c>
      <c r="BM140">
        <v>1.0000000000000001E-5</v>
      </c>
      <c r="BN140">
        <v>0</v>
      </c>
      <c r="BO140">
        <v>0</v>
      </c>
      <c r="BP140">
        <v>0</v>
      </c>
      <c r="BQ140">
        <v>7</v>
      </c>
      <c r="BR140">
        <v>6.0098172300000003</v>
      </c>
      <c r="BS140">
        <v>1.8901426100000001</v>
      </c>
      <c r="BT140">
        <v>1.89258426</v>
      </c>
      <c r="BU140">
        <v>5.0288841900000003</v>
      </c>
      <c r="BV140">
        <v>5.5477348900000001</v>
      </c>
      <c r="BW140">
        <v>6.2020971999999999</v>
      </c>
      <c r="BX140">
        <v>6.5689551699999997</v>
      </c>
      <c r="BY140">
        <v>6.7716121500000002</v>
      </c>
      <c r="BZ140">
        <v>6.91994241</v>
      </c>
      <c r="CA140">
        <v>7.12809311</v>
      </c>
      <c r="CB140">
        <v>7.4265848700000001</v>
      </c>
      <c r="CC140">
        <v>7.6768540300000003</v>
      </c>
      <c r="CD140">
        <v>7.8813422500000003</v>
      </c>
      <c r="CE140">
        <v>6.1148081999999997</v>
      </c>
      <c r="CF140">
        <v>0</v>
      </c>
      <c r="CG140">
        <v>2673.7464599999998</v>
      </c>
      <c r="CH140">
        <v>2647.9998300000002</v>
      </c>
      <c r="CI140">
        <v>0</v>
      </c>
      <c r="CJ140">
        <v>0</v>
      </c>
      <c r="CK140">
        <v>0</v>
      </c>
      <c r="CL140">
        <v>0</v>
      </c>
      <c r="CM140">
        <v>3.8573499999999998</v>
      </c>
      <c r="CN140">
        <v>45.822450000000003</v>
      </c>
      <c r="CO140">
        <v>0</v>
      </c>
      <c r="CP140">
        <v>0</v>
      </c>
      <c r="CQ140">
        <v>8.2299999999999995E-3</v>
      </c>
      <c r="CR140">
        <v>4.5199999999999997E-3</v>
      </c>
      <c r="CS140">
        <v>1.3754200000000001</v>
      </c>
      <c r="CT140">
        <v>1.8925799999999999</v>
      </c>
      <c r="CU140">
        <v>9.9732599999999998</v>
      </c>
      <c r="CV140">
        <v>0</v>
      </c>
      <c r="CW140">
        <v>0</v>
      </c>
      <c r="CX140">
        <v>1</v>
      </c>
      <c r="CY140">
        <v>4.0000000000000003E-5</v>
      </c>
      <c r="CZ140">
        <v>9.8210000000000006E-2</v>
      </c>
      <c r="DA140">
        <v>1.0000000000000001E-5</v>
      </c>
      <c r="DB140">
        <v>0</v>
      </c>
      <c r="DC140">
        <v>0</v>
      </c>
      <c r="DD140">
        <v>1</v>
      </c>
      <c r="DE140">
        <v>0</v>
      </c>
      <c r="DF140">
        <v>8.6110000000000006E-2</v>
      </c>
      <c r="DG140">
        <v>1.2E-4</v>
      </c>
      <c r="DH140">
        <v>3.0000000000000001E-5</v>
      </c>
      <c r="DI140">
        <v>1E-4</v>
      </c>
      <c r="DJ140">
        <v>3.0000000000000001E-5</v>
      </c>
      <c r="DK140">
        <v>69.492509999999996</v>
      </c>
      <c r="DL140">
        <v>6.8699300000000001</v>
      </c>
      <c r="DM140">
        <v>0.56557000000000002</v>
      </c>
      <c r="DN140">
        <v>0.12662000000000001</v>
      </c>
      <c r="DO140">
        <v>5.9830000000000001E-2</v>
      </c>
      <c r="DP140">
        <v>1.653E-2</v>
      </c>
      <c r="DQ140">
        <v>5.5999999999999995E-4</v>
      </c>
      <c r="DR140">
        <v>0</v>
      </c>
      <c r="DS140">
        <v>2.9165399999999999</v>
      </c>
      <c r="DT140">
        <v>3.98095</v>
      </c>
      <c r="DU140">
        <v>1.0000000000000001E-5</v>
      </c>
      <c r="DV140">
        <v>18.464099999999998</v>
      </c>
      <c r="DW140">
        <v>3.8394200000000001E-3</v>
      </c>
      <c r="DX140">
        <v>0</v>
      </c>
      <c r="DY140">
        <v>1.0079899999999999</v>
      </c>
      <c r="DZ140">
        <v>1</v>
      </c>
      <c r="EA140">
        <v>15.1014</v>
      </c>
      <c r="EB140">
        <v>62.482900000000001</v>
      </c>
      <c r="EC140">
        <v>0.13925000000000001</v>
      </c>
      <c r="ED140">
        <v>0</v>
      </c>
      <c r="EE140">
        <v>0.26321</v>
      </c>
      <c r="EF140">
        <v>2.4539999999999999E-2</v>
      </c>
      <c r="EG140">
        <v>78.88306</v>
      </c>
      <c r="EH140">
        <v>0.19478999999999999</v>
      </c>
      <c r="EI140">
        <v>20.633130000000001</v>
      </c>
      <c r="EJ140">
        <v>243.81003999999999</v>
      </c>
      <c r="EK140">
        <v>14.390610000000001</v>
      </c>
      <c r="EL140">
        <v>1.376E-2</v>
      </c>
      <c r="EM140">
        <v>1.0399999999999999E-3</v>
      </c>
      <c r="EN140">
        <v>5.2909999999999999E-2</v>
      </c>
      <c r="EO140">
        <v>116.29294</v>
      </c>
      <c r="EP140">
        <v>5.7400000000000003E-3</v>
      </c>
      <c r="EQ140">
        <v>0.22628999999999999</v>
      </c>
      <c r="ER140">
        <v>8.4600000000000005E-3</v>
      </c>
      <c r="ES140">
        <v>3.4565600000000001</v>
      </c>
      <c r="ET140">
        <v>9.1246399999999994</v>
      </c>
      <c r="EU140">
        <v>100</v>
      </c>
      <c r="EV140">
        <v>15823.624030000001</v>
      </c>
      <c r="EW140">
        <v>0</v>
      </c>
      <c r="EX140">
        <v>0</v>
      </c>
      <c r="EY140">
        <v>0</v>
      </c>
      <c r="EZ140">
        <v>6.7930000000000004E-2</v>
      </c>
      <c r="FA140">
        <v>0</v>
      </c>
      <c r="FB140" s="3">
        <v>49.827354642402</v>
      </c>
      <c r="FC140" s="3">
        <v>4324.6905076062603</v>
      </c>
      <c r="FD140" s="3">
        <v>4505.6449881186199</v>
      </c>
      <c r="FE140" s="3">
        <v>164.655958756243</v>
      </c>
      <c r="FF140" s="3">
        <v>279.02577476296801</v>
      </c>
      <c r="FG140" s="3">
        <v>115.69778732268099</v>
      </c>
      <c r="FH140" s="3">
        <v>0</v>
      </c>
      <c r="FI140" s="3">
        <v>2.7480703937896999E-4</v>
      </c>
      <c r="FJ140" s="3">
        <v>7.1740087734354197E-2</v>
      </c>
      <c r="FK140" t="s">
        <v>167</v>
      </c>
    </row>
    <row r="141" spans="1:167" x14ac:dyDescent="0.3">
      <c r="A141">
        <v>140.02000000000001</v>
      </c>
      <c r="B141">
        <v>0</v>
      </c>
      <c r="C141">
        <v>0.41575944999999997</v>
      </c>
      <c r="D141">
        <v>8.5314328199999991</v>
      </c>
      <c r="E141">
        <v>0.95618970999999997</v>
      </c>
      <c r="F141">
        <v>7.9671227399999998</v>
      </c>
      <c r="G141">
        <v>15.409037550000001</v>
      </c>
      <c r="H141">
        <v>32.19122643</v>
      </c>
      <c r="I141">
        <v>35.156245869999999</v>
      </c>
      <c r="J141">
        <v>37.580402040000003</v>
      </c>
      <c r="K141">
        <v>38.753611480000004</v>
      </c>
      <c r="L141">
        <v>38.088014379999997</v>
      </c>
      <c r="M141">
        <v>36.054065129999998</v>
      </c>
      <c r="N141">
        <v>33.25502693</v>
      </c>
      <c r="O141">
        <v>30.294192689999999</v>
      </c>
      <c r="P141">
        <v>27.592707130000001</v>
      </c>
      <c r="Q141">
        <v>1272.4224308400001</v>
      </c>
      <c r="R141">
        <v>0</v>
      </c>
      <c r="S141">
        <v>332.34165000000002</v>
      </c>
      <c r="T141">
        <v>4.1000000000000003E-3</v>
      </c>
      <c r="U141">
        <v>9.69E-2</v>
      </c>
      <c r="V141">
        <v>6.2199999999999998E-3</v>
      </c>
      <c r="W141">
        <v>6.8100000000000001E-3</v>
      </c>
      <c r="X141">
        <v>7.6800000000000002E-3</v>
      </c>
      <c r="Y141">
        <v>2.1641599999999999</v>
      </c>
      <c r="Z141">
        <v>193.01804999999999</v>
      </c>
      <c r="AA141">
        <v>3.3186200000000001</v>
      </c>
      <c r="AB141">
        <v>0.87907999999999997</v>
      </c>
      <c r="AC141">
        <v>7.8693600000000004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0.12224</v>
      </c>
      <c r="AR141">
        <v>0.36463000000000001</v>
      </c>
      <c r="AS141">
        <v>2.7980000000000001E-2</v>
      </c>
      <c r="AT141">
        <v>5.9800000000000001E-3</v>
      </c>
      <c r="AU141">
        <v>6.8000000000000005E-4</v>
      </c>
      <c r="AV141">
        <v>5.5000000000000003E-4</v>
      </c>
      <c r="AW141">
        <v>3.4000000000000002E-4</v>
      </c>
      <c r="AX141">
        <v>3.6999999999999999E-4</v>
      </c>
      <c r="AY141">
        <v>2.7999999999999998E-4</v>
      </c>
      <c r="AZ141">
        <v>2.3000000000000001E-4</v>
      </c>
      <c r="BA141">
        <v>2.3000000000000001E-4</v>
      </c>
      <c r="BB141">
        <v>2.0000000000000001E-4</v>
      </c>
      <c r="BC141">
        <v>1.7000000000000001E-4</v>
      </c>
      <c r="BD141">
        <v>1.3999999999999999E-4</v>
      </c>
      <c r="BE141">
        <v>1.1E-4</v>
      </c>
      <c r="BF141">
        <v>8.0000000000000007E-5</v>
      </c>
      <c r="BG141">
        <v>3.7100000000000002E-3</v>
      </c>
      <c r="BH141">
        <v>0.16177</v>
      </c>
      <c r="BI141">
        <v>0</v>
      </c>
      <c r="BJ141">
        <v>3.7299999999999998E-3</v>
      </c>
      <c r="BK141">
        <v>3.0000000000000001E-5</v>
      </c>
      <c r="BL141">
        <v>0</v>
      </c>
      <c r="BM141">
        <v>1.0000000000000001E-5</v>
      </c>
      <c r="BN141">
        <v>0</v>
      </c>
      <c r="BO141">
        <v>0</v>
      </c>
      <c r="BP141">
        <v>0</v>
      </c>
      <c r="BQ141">
        <v>7</v>
      </c>
      <c r="BR141">
        <v>6.0098172300000003</v>
      </c>
      <c r="BS141">
        <v>1.8822072400000001</v>
      </c>
      <c r="BT141">
        <v>1.8870905499999999</v>
      </c>
      <c r="BU141">
        <v>4.9238932200000001</v>
      </c>
      <c r="BV141">
        <v>5.5495661299999997</v>
      </c>
      <c r="BW141">
        <v>6.2088117399999998</v>
      </c>
      <c r="BX141">
        <v>6.5775009500000001</v>
      </c>
      <c r="BY141">
        <v>6.7783266900000001</v>
      </c>
      <c r="BZ141">
        <v>6.9242153000000002</v>
      </c>
      <c r="CA141">
        <v>7.1317555800000001</v>
      </c>
      <c r="CB141">
        <v>7.4241432200000004</v>
      </c>
      <c r="CC141">
        <v>7.6713603199999998</v>
      </c>
      <c r="CD141">
        <v>7.8752381299999996</v>
      </c>
      <c r="CE141">
        <v>6.1141977799999996</v>
      </c>
      <c r="CF141">
        <v>0</v>
      </c>
      <c r="CG141">
        <v>2671.8683999999998</v>
      </c>
      <c r="CH141">
        <v>2641.32215</v>
      </c>
      <c r="CI141">
        <v>0</v>
      </c>
      <c r="CJ141">
        <v>0</v>
      </c>
      <c r="CK141">
        <v>0</v>
      </c>
      <c r="CL141">
        <v>0</v>
      </c>
      <c r="CM141">
        <v>3.8534600000000001</v>
      </c>
      <c r="CN141">
        <v>45.438200000000002</v>
      </c>
      <c r="CO141">
        <v>0</v>
      </c>
      <c r="CP141">
        <v>0</v>
      </c>
      <c r="CQ141">
        <v>8.2900000000000005E-3</v>
      </c>
      <c r="CR141">
        <v>4.28E-3</v>
      </c>
      <c r="CS141">
        <v>1.3769499999999999</v>
      </c>
      <c r="CT141">
        <v>1.8870899999999999</v>
      </c>
      <c r="CU141">
        <v>8.3226600000000008</v>
      </c>
      <c r="CV141">
        <v>0</v>
      </c>
      <c r="CW141">
        <v>0</v>
      </c>
      <c r="CX141">
        <v>1</v>
      </c>
      <c r="CY141">
        <v>4.0000000000000003E-5</v>
      </c>
      <c r="CZ141">
        <v>9.7519999999999996E-2</v>
      </c>
      <c r="DA141">
        <v>1.0000000000000001E-5</v>
      </c>
      <c r="DB141">
        <v>0</v>
      </c>
      <c r="DC141">
        <v>0</v>
      </c>
      <c r="DD141">
        <v>1</v>
      </c>
      <c r="DE141">
        <v>0</v>
      </c>
      <c r="DF141">
        <v>8.6510000000000004E-2</v>
      </c>
      <c r="DG141">
        <v>1.1E-4</v>
      </c>
      <c r="DH141">
        <v>3.0000000000000001E-5</v>
      </c>
      <c r="DI141">
        <v>1E-4</v>
      </c>
      <c r="DJ141">
        <v>3.0000000000000001E-5</v>
      </c>
      <c r="DK141">
        <v>69.422309999999996</v>
      </c>
      <c r="DL141">
        <v>6.8123199999999997</v>
      </c>
      <c r="DM141">
        <v>0.56035999999999997</v>
      </c>
      <c r="DN141">
        <v>0.12575</v>
      </c>
      <c r="DO141">
        <v>5.8279999999999998E-2</v>
      </c>
      <c r="DP141">
        <v>1.6639999999999999E-2</v>
      </c>
      <c r="DQ141">
        <v>5.5999999999999995E-4</v>
      </c>
      <c r="DR141">
        <v>0</v>
      </c>
      <c r="DS141">
        <v>2.9157299999999999</v>
      </c>
      <c r="DT141">
        <v>3.9689899999999998</v>
      </c>
      <c r="DU141">
        <v>1.0000000000000001E-5</v>
      </c>
      <c r="DV141">
        <v>18.037710000000001</v>
      </c>
      <c r="DW141">
        <v>3.8441475000000002E-3</v>
      </c>
      <c r="DX141">
        <v>0</v>
      </c>
      <c r="DY141">
        <v>1.0061800000000001</v>
      </c>
      <c r="DZ141">
        <v>1</v>
      </c>
      <c r="EA141">
        <v>15.14391</v>
      </c>
      <c r="EB141">
        <v>63.240819999999999</v>
      </c>
      <c r="EC141">
        <v>0.13913</v>
      </c>
      <c r="ED141">
        <v>0</v>
      </c>
      <c r="EE141">
        <v>0.23441000000000001</v>
      </c>
      <c r="EF141">
        <v>3.058E-2</v>
      </c>
      <c r="EG141">
        <v>79.153909999999996</v>
      </c>
      <c r="EH141">
        <v>0.19597000000000001</v>
      </c>
      <c r="EI141">
        <v>20.74926</v>
      </c>
      <c r="EJ141">
        <v>245.44786999999999</v>
      </c>
      <c r="EK141">
        <v>14.408239999999999</v>
      </c>
      <c r="EL141">
        <v>1.3769999999999999E-2</v>
      </c>
      <c r="EM141">
        <v>1.0399999999999999E-3</v>
      </c>
      <c r="EN141">
        <v>5.2690000000000001E-2</v>
      </c>
      <c r="EO141">
        <v>116.43212</v>
      </c>
      <c r="EP141">
        <v>5.7299999999999999E-3</v>
      </c>
      <c r="EQ141">
        <v>0.22694</v>
      </c>
      <c r="ER141">
        <v>8.4499999999999992E-3</v>
      </c>
      <c r="ES141">
        <v>3.4527399999999999</v>
      </c>
      <c r="ET141">
        <v>9.1976899999999997</v>
      </c>
      <c r="EU141">
        <v>100</v>
      </c>
      <c r="EV141">
        <v>15423.945599999999</v>
      </c>
      <c r="EW141">
        <v>0</v>
      </c>
      <c r="EX141">
        <v>0</v>
      </c>
      <c r="EY141">
        <v>0</v>
      </c>
      <c r="EZ141">
        <v>6.7589999999999997E-2</v>
      </c>
      <c r="FA141">
        <v>0</v>
      </c>
      <c r="FB141" s="3">
        <v>49.806750563627901</v>
      </c>
      <c r="FC141" s="3">
        <v>4321.79609663066</v>
      </c>
      <c r="FD141" s="3">
        <v>4509.0082139675296</v>
      </c>
      <c r="FE141" s="3">
        <v>119.79703735655301</v>
      </c>
      <c r="FF141" s="3">
        <v>280.471514458228</v>
      </c>
      <c r="FG141" s="3">
        <v>116.35065848892999</v>
      </c>
      <c r="FH141" s="3">
        <v>0</v>
      </c>
      <c r="FI141" s="3">
        <v>2.7505132719360598E-4</v>
      </c>
      <c r="FJ141" s="3">
        <v>7.1083148685102696E-2</v>
      </c>
      <c r="FK141" t="s">
        <v>167</v>
      </c>
    </row>
    <row r="142" spans="1:167" x14ac:dyDescent="0.3">
      <c r="A142">
        <v>141.02000000000001</v>
      </c>
      <c r="B142">
        <v>0</v>
      </c>
      <c r="C142">
        <v>0.55375379999999996</v>
      </c>
      <c r="D142">
        <v>10.50546563</v>
      </c>
      <c r="E142">
        <v>0.75870835999999997</v>
      </c>
      <c r="F142">
        <v>7.97309453</v>
      </c>
      <c r="G142">
        <v>15.325040639999999</v>
      </c>
      <c r="H142">
        <v>31.906141940000001</v>
      </c>
      <c r="I142">
        <v>34.796440230000002</v>
      </c>
      <c r="J142">
        <v>37.257562849999999</v>
      </c>
      <c r="K142">
        <v>38.552611759999998</v>
      </c>
      <c r="L142">
        <v>38.041847709999999</v>
      </c>
      <c r="M142">
        <v>36.138196170000001</v>
      </c>
      <c r="N142">
        <v>33.41584039</v>
      </c>
      <c r="O142">
        <v>30.476297769999999</v>
      </c>
      <c r="P142">
        <v>27.756970760000002</v>
      </c>
      <c r="Q142">
        <v>1274.5234010700001</v>
      </c>
      <c r="R142">
        <v>0</v>
      </c>
      <c r="S142">
        <v>331.64004</v>
      </c>
      <c r="T142">
        <v>4.13E-3</v>
      </c>
      <c r="U142">
        <v>9.5820000000000002E-2</v>
      </c>
      <c r="V142">
        <v>5.6499999999999996E-3</v>
      </c>
      <c r="W142">
        <v>6.62E-3</v>
      </c>
      <c r="X142">
        <v>7.6099999999999996E-3</v>
      </c>
      <c r="Y142">
        <v>2.1642299999999999</v>
      </c>
      <c r="Z142">
        <v>193.02417</v>
      </c>
      <c r="AA142">
        <v>3.3107600000000001</v>
      </c>
      <c r="AB142">
        <v>0.87383999999999995</v>
      </c>
      <c r="AC142">
        <v>7.8704200000000002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0.12224</v>
      </c>
      <c r="AR142">
        <v>0.35929</v>
      </c>
      <c r="AS142">
        <v>2.7730000000000001E-2</v>
      </c>
      <c r="AT142">
        <v>6.6400000000000001E-3</v>
      </c>
      <c r="AU142">
        <v>4.8999999999999998E-4</v>
      </c>
      <c r="AV142">
        <v>5.4000000000000001E-4</v>
      </c>
      <c r="AW142">
        <v>3.3E-4</v>
      </c>
      <c r="AX142">
        <v>3.6000000000000002E-4</v>
      </c>
      <c r="AY142">
        <v>2.7E-4</v>
      </c>
      <c r="AZ142">
        <v>2.3000000000000001E-4</v>
      </c>
      <c r="BA142">
        <v>2.2000000000000001E-4</v>
      </c>
      <c r="BB142">
        <v>2.0000000000000001E-4</v>
      </c>
      <c r="BC142">
        <v>1.7000000000000001E-4</v>
      </c>
      <c r="BD142">
        <v>1.3999999999999999E-4</v>
      </c>
      <c r="BE142">
        <v>1.1E-4</v>
      </c>
      <c r="BF142">
        <v>8.0000000000000007E-5</v>
      </c>
      <c r="BG142">
        <v>3.7100000000000002E-3</v>
      </c>
      <c r="BH142">
        <v>0.16177</v>
      </c>
      <c r="BI142">
        <v>0</v>
      </c>
      <c r="BJ142">
        <v>3.7399999999999998E-3</v>
      </c>
      <c r="BK142">
        <v>3.0000000000000001E-5</v>
      </c>
      <c r="BL142">
        <v>0</v>
      </c>
      <c r="BM142">
        <v>1.0000000000000001E-5</v>
      </c>
      <c r="BN142">
        <v>0</v>
      </c>
      <c r="BO142">
        <v>0</v>
      </c>
      <c r="BP142">
        <v>0</v>
      </c>
      <c r="BQ142">
        <v>7</v>
      </c>
      <c r="BR142">
        <v>6.0098172300000003</v>
      </c>
      <c r="BS142">
        <v>1.87671353</v>
      </c>
      <c r="BT142">
        <v>1.8828176599999999</v>
      </c>
      <c r="BU142">
        <v>4.8311105000000003</v>
      </c>
      <c r="BV142">
        <v>5.5507869599999999</v>
      </c>
      <c r="BW142">
        <v>6.2155262799999997</v>
      </c>
      <c r="BX142">
        <v>6.5854363100000004</v>
      </c>
      <c r="BY142">
        <v>6.78504123</v>
      </c>
      <c r="BZ142">
        <v>6.9284881900000004</v>
      </c>
      <c r="CA142">
        <v>7.1360284700000003</v>
      </c>
      <c r="CB142">
        <v>7.4223119799999999</v>
      </c>
      <c r="CC142">
        <v>7.6664770200000003</v>
      </c>
      <c r="CD142">
        <v>7.8685235899999997</v>
      </c>
      <c r="CE142">
        <v>6.1129769600000001</v>
      </c>
      <c r="CF142">
        <v>0</v>
      </c>
      <c r="CG142">
        <v>2668.0496899999998</v>
      </c>
      <c r="CH142">
        <v>2637.11184</v>
      </c>
      <c r="CI142">
        <v>0</v>
      </c>
      <c r="CJ142">
        <v>0</v>
      </c>
      <c r="CK142">
        <v>0</v>
      </c>
      <c r="CL142">
        <v>0</v>
      </c>
      <c r="CM142">
        <v>3.8502900000000002</v>
      </c>
      <c r="CN142">
        <v>45.077959999999997</v>
      </c>
      <c r="CO142">
        <v>0</v>
      </c>
      <c r="CP142">
        <v>0</v>
      </c>
      <c r="CQ142">
        <v>8.3400000000000002E-3</v>
      </c>
      <c r="CR142">
        <v>4.0600000000000002E-3</v>
      </c>
      <c r="CS142">
        <v>1.3840699999999999</v>
      </c>
      <c r="CT142">
        <v>1.8828199999999999</v>
      </c>
      <c r="CU142">
        <v>6.3327299999999997</v>
      </c>
      <c r="CV142">
        <v>0</v>
      </c>
      <c r="CW142">
        <v>0</v>
      </c>
      <c r="CX142">
        <v>1</v>
      </c>
      <c r="CY142">
        <v>3.0000000000000001E-5</v>
      </c>
      <c r="CZ142">
        <v>9.6860000000000002E-2</v>
      </c>
      <c r="DA142">
        <v>1.0000000000000001E-5</v>
      </c>
      <c r="DB142">
        <v>0</v>
      </c>
      <c r="DC142">
        <v>0</v>
      </c>
      <c r="DD142">
        <v>1</v>
      </c>
      <c r="DE142">
        <v>0</v>
      </c>
      <c r="DF142">
        <v>8.6910000000000001E-2</v>
      </c>
      <c r="DG142">
        <v>1.1E-4</v>
      </c>
      <c r="DH142">
        <v>3.0000000000000001E-5</v>
      </c>
      <c r="DI142">
        <v>1E-4</v>
      </c>
      <c r="DJ142">
        <v>3.0000000000000001E-5</v>
      </c>
      <c r="DK142">
        <v>69.36524</v>
      </c>
      <c r="DL142">
        <v>6.7583099999999998</v>
      </c>
      <c r="DM142">
        <v>0.55525000000000002</v>
      </c>
      <c r="DN142">
        <v>0.12590999999999999</v>
      </c>
      <c r="DO142">
        <v>5.6779999999999997E-2</v>
      </c>
      <c r="DP142">
        <v>1.6750000000000001E-2</v>
      </c>
      <c r="DQ142">
        <v>5.5999999999999995E-4</v>
      </c>
      <c r="DR142">
        <v>0</v>
      </c>
      <c r="DS142">
        <v>2.9153600000000002</v>
      </c>
      <c r="DT142">
        <v>3.95783</v>
      </c>
      <c r="DU142">
        <v>1.0000000000000001E-5</v>
      </c>
      <c r="DV142">
        <v>17.592980000000001</v>
      </c>
      <c r="DW142">
        <v>3.8488707000000001E-3</v>
      </c>
      <c r="DX142">
        <v>0</v>
      </c>
      <c r="DY142">
        <v>1.00424</v>
      </c>
      <c r="DZ142">
        <v>1</v>
      </c>
      <c r="EA142">
        <v>15.184150000000001</v>
      </c>
      <c r="EB142">
        <v>63.977359999999997</v>
      </c>
      <c r="EC142">
        <v>0.13902999999999999</v>
      </c>
      <c r="ED142">
        <v>0</v>
      </c>
      <c r="EE142">
        <v>0.19639999999999999</v>
      </c>
      <c r="EF142">
        <v>3.6850000000000001E-2</v>
      </c>
      <c r="EG142">
        <v>79.423720000000003</v>
      </c>
      <c r="EH142">
        <v>0.19714000000000001</v>
      </c>
      <c r="EI142">
        <v>20.865020000000001</v>
      </c>
      <c r="EJ142">
        <v>247.11054999999999</v>
      </c>
      <c r="EK142">
        <v>14.425800000000001</v>
      </c>
      <c r="EL142">
        <v>1.3780000000000001E-2</v>
      </c>
      <c r="EM142">
        <v>1.0499999999999999E-3</v>
      </c>
      <c r="EN142">
        <v>5.2479999999999999E-2</v>
      </c>
      <c r="EO142">
        <v>116.57119</v>
      </c>
      <c r="EP142">
        <v>5.7299999999999999E-3</v>
      </c>
      <c r="EQ142">
        <v>0.2276</v>
      </c>
      <c r="ER142">
        <v>8.4399999999999996E-3</v>
      </c>
      <c r="ES142">
        <v>3.4500500000000001</v>
      </c>
      <c r="ET142">
        <v>9.2635900000000007</v>
      </c>
      <c r="EU142">
        <v>100</v>
      </c>
      <c r="EV142">
        <v>15033.44426</v>
      </c>
      <c r="EW142">
        <v>0</v>
      </c>
      <c r="EX142">
        <v>0</v>
      </c>
      <c r="EY142">
        <v>0</v>
      </c>
      <c r="EZ142">
        <v>6.6780000000000006E-2</v>
      </c>
      <c r="FA142">
        <v>0</v>
      </c>
      <c r="FB142" s="3">
        <v>49.786665138427999</v>
      </c>
      <c r="FC142" s="3">
        <v>4318.8592005206501</v>
      </c>
      <c r="FD142" s="3">
        <v>4512.9746378354403</v>
      </c>
      <c r="FE142" s="3">
        <v>89.907582035736695</v>
      </c>
      <c r="FF142" s="3">
        <v>281.817144952413</v>
      </c>
      <c r="FG142" s="3">
        <v>117.060153158996</v>
      </c>
      <c r="FH142" s="3">
        <v>0</v>
      </c>
      <c r="FI142" s="3">
        <v>2.7528544968811802E-4</v>
      </c>
      <c r="FJ142" s="3">
        <v>7.0437813294674703E-2</v>
      </c>
      <c r="FK142" t="s">
        <v>167</v>
      </c>
    </row>
    <row r="143" spans="1:167" x14ac:dyDescent="0.3">
      <c r="A143">
        <v>142.02000000000001</v>
      </c>
      <c r="B143">
        <v>0</v>
      </c>
      <c r="C143">
        <v>0.71667837000000001</v>
      </c>
      <c r="D143">
        <v>12.906386449999999</v>
      </c>
      <c r="E143">
        <v>0.52235748000000004</v>
      </c>
      <c r="F143">
        <v>7.9975182900000004</v>
      </c>
      <c r="G143">
        <v>15.24679671</v>
      </c>
      <c r="H143">
        <v>31.634560570000001</v>
      </c>
      <c r="I143">
        <v>34.444740879999998</v>
      </c>
      <c r="J143">
        <v>36.932714249999997</v>
      </c>
      <c r="K143">
        <v>38.341053819999999</v>
      </c>
      <c r="L143">
        <v>37.981717920000001</v>
      </c>
      <c r="M143">
        <v>36.21017088</v>
      </c>
      <c r="N143">
        <v>33.569229229999998</v>
      </c>
      <c r="O143">
        <v>30.656021259999999</v>
      </c>
      <c r="P143">
        <v>27.922457170000001</v>
      </c>
      <c r="Q143">
        <v>1276.6390465500001</v>
      </c>
      <c r="R143">
        <v>0</v>
      </c>
      <c r="S143">
        <v>330.93698000000001</v>
      </c>
      <c r="T143">
        <v>4.15E-3</v>
      </c>
      <c r="U143">
        <v>9.4780000000000003E-2</v>
      </c>
      <c r="V143">
        <v>5.13E-3</v>
      </c>
      <c r="W143">
        <v>6.43E-3</v>
      </c>
      <c r="X143">
        <v>7.5399999999999998E-3</v>
      </c>
      <c r="Y143">
        <v>2.1642999999999999</v>
      </c>
      <c r="Z143">
        <v>193.02968000000001</v>
      </c>
      <c r="AA143">
        <v>3.3314599999999999</v>
      </c>
      <c r="AB143">
        <v>0.88763999999999998</v>
      </c>
      <c r="AC143">
        <v>7.8715099999999998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0.12224</v>
      </c>
      <c r="AR143">
        <v>0.35399000000000003</v>
      </c>
      <c r="AS143">
        <v>2.7480000000000001E-2</v>
      </c>
      <c r="AT143">
        <v>7.3699999999999998E-3</v>
      </c>
      <c r="AU143">
        <v>2.9999999999999997E-4</v>
      </c>
      <c r="AV143">
        <v>5.2999999999999998E-4</v>
      </c>
      <c r="AW143">
        <v>3.1E-4</v>
      </c>
      <c r="AX143">
        <v>3.5E-4</v>
      </c>
      <c r="AY143">
        <v>2.5999999999999998E-4</v>
      </c>
      <c r="AZ143">
        <v>2.2000000000000001E-4</v>
      </c>
      <c r="BA143">
        <v>2.2000000000000001E-4</v>
      </c>
      <c r="BB143">
        <v>2.0000000000000001E-4</v>
      </c>
      <c r="BC143">
        <v>1.7000000000000001E-4</v>
      </c>
      <c r="BD143">
        <v>1.3999999999999999E-4</v>
      </c>
      <c r="BE143">
        <v>1.1E-4</v>
      </c>
      <c r="BF143">
        <v>8.0000000000000007E-5</v>
      </c>
      <c r="BG143">
        <v>3.7200000000000002E-3</v>
      </c>
      <c r="BH143">
        <v>0.16178000000000001</v>
      </c>
      <c r="BI143">
        <v>0</v>
      </c>
      <c r="BJ143">
        <v>3.7399999999999998E-3</v>
      </c>
      <c r="BK143">
        <v>3.0000000000000001E-5</v>
      </c>
      <c r="BL143">
        <v>0</v>
      </c>
      <c r="BM143">
        <v>1.0000000000000001E-5</v>
      </c>
      <c r="BN143">
        <v>0</v>
      </c>
      <c r="BO143">
        <v>0</v>
      </c>
      <c r="BP143">
        <v>0</v>
      </c>
      <c r="BQ143">
        <v>7</v>
      </c>
      <c r="BR143">
        <v>6.0098172300000003</v>
      </c>
      <c r="BS143">
        <v>1.87427188</v>
      </c>
      <c r="BT143">
        <v>1.8846489</v>
      </c>
      <c r="BU143">
        <v>4.7456527399999997</v>
      </c>
      <c r="BV143">
        <v>5.5507869599999999</v>
      </c>
      <c r="BW143">
        <v>6.2222408099999997</v>
      </c>
      <c r="BX143">
        <v>6.5933716699999998</v>
      </c>
      <c r="BY143">
        <v>6.7923661800000001</v>
      </c>
      <c r="BZ143">
        <v>6.9327610799999997</v>
      </c>
      <c r="CA143">
        <v>7.1403013599999996</v>
      </c>
      <c r="CB143">
        <v>7.4210911599999996</v>
      </c>
      <c r="CC143">
        <v>7.6615937199999999</v>
      </c>
      <c r="CD143">
        <v>7.8624194599999999</v>
      </c>
      <c r="CE143">
        <v>6.1117561299999998</v>
      </c>
      <c r="CF143">
        <v>0</v>
      </c>
      <c r="CG143">
        <v>2678.6977400000001</v>
      </c>
      <c r="CH143">
        <v>2619.5936099999999</v>
      </c>
      <c r="CI143">
        <v>0</v>
      </c>
      <c r="CJ143">
        <v>0</v>
      </c>
      <c r="CK143">
        <v>0</v>
      </c>
      <c r="CL143">
        <v>0</v>
      </c>
      <c r="CM143">
        <v>3.8478300000000001</v>
      </c>
      <c r="CN143">
        <v>44.7408</v>
      </c>
      <c r="CO143">
        <v>0</v>
      </c>
      <c r="CP143">
        <v>0</v>
      </c>
      <c r="CQ143">
        <v>8.3899999999999999E-3</v>
      </c>
      <c r="CR143">
        <v>3.8400000000000001E-3</v>
      </c>
      <c r="CS143">
        <v>1.3855900000000001</v>
      </c>
      <c r="CT143">
        <v>1.8852599999999999</v>
      </c>
      <c r="CU143">
        <v>3.9418500000000001</v>
      </c>
      <c r="CV143">
        <v>0</v>
      </c>
      <c r="CW143">
        <v>0</v>
      </c>
      <c r="CX143">
        <v>1</v>
      </c>
      <c r="CY143">
        <v>3.0000000000000001E-5</v>
      </c>
      <c r="CZ143">
        <v>9.6229999999999996E-2</v>
      </c>
      <c r="DA143">
        <v>1.0000000000000001E-5</v>
      </c>
      <c r="DB143">
        <v>0</v>
      </c>
      <c r="DC143">
        <v>0</v>
      </c>
      <c r="DD143">
        <v>1</v>
      </c>
      <c r="DE143">
        <v>0</v>
      </c>
      <c r="DF143">
        <v>8.7319999999999995E-2</v>
      </c>
      <c r="DG143">
        <v>1E-4</v>
      </c>
      <c r="DH143">
        <v>3.0000000000000001E-5</v>
      </c>
      <c r="DI143">
        <v>1E-4</v>
      </c>
      <c r="DJ143">
        <v>3.0000000000000001E-5</v>
      </c>
      <c r="DK143">
        <v>69.320849999999993</v>
      </c>
      <c r="DL143">
        <v>6.70777</v>
      </c>
      <c r="DM143">
        <v>0.55023999999999995</v>
      </c>
      <c r="DN143">
        <v>0.12606999999999999</v>
      </c>
      <c r="DO143">
        <v>5.5320000000000001E-2</v>
      </c>
      <c r="DP143">
        <v>1.686E-2</v>
      </c>
      <c r="DQ143">
        <v>5.5999999999999995E-4</v>
      </c>
      <c r="DR143">
        <v>0</v>
      </c>
      <c r="DS143">
        <v>2.9154200000000001</v>
      </c>
      <c r="DT143">
        <v>3.94746</v>
      </c>
      <c r="DU143">
        <v>1.0000000000000001E-5</v>
      </c>
      <c r="DV143">
        <v>18.76511</v>
      </c>
      <c r="DW143">
        <v>3.8535904000000002E-3</v>
      </c>
      <c r="DX143">
        <v>0</v>
      </c>
      <c r="DY143">
        <v>1.0022899999999999</v>
      </c>
      <c r="DZ143">
        <v>1</v>
      </c>
      <c r="EA143">
        <v>15.222239999999999</v>
      </c>
      <c r="EB143">
        <v>64.69171</v>
      </c>
      <c r="EC143">
        <v>0.13893</v>
      </c>
      <c r="ED143">
        <v>0</v>
      </c>
      <c r="EE143">
        <v>0.19589999999999999</v>
      </c>
      <c r="EF143">
        <v>4.3029999999999999E-2</v>
      </c>
      <c r="EG143">
        <v>79.692070000000001</v>
      </c>
      <c r="EH143">
        <v>0.19830999999999999</v>
      </c>
      <c r="EI143">
        <v>20.980429999999998</v>
      </c>
      <c r="EJ143">
        <v>248.79816</v>
      </c>
      <c r="EK143">
        <v>14.443289999999999</v>
      </c>
      <c r="EL143">
        <v>1.379E-2</v>
      </c>
      <c r="EM143">
        <v>1.0499999999999999E-3</v>
      </c>
      <c r="EN143">
        <v>5.2269999999999997E-2</v>
      </c>
      <c r="EO143">
        <v>116.71015</v>
      </c>
      <c r="EP143">
        <v>5.7200000000000003E-3</v>
      </c>
      <c r="EQ143">
        <v>0.22825999999999999</v>
      </c>
      <c r="ER143">
        <v>8.4399999999999996E-3</v>
      </c>
      <c r="ES143">
        <v>3.4506700000000001</v>
      </c>
      <c r="ET143">
        <v>9.3224</v>
      </c>
      <c r="EU143">
        <v>100</v>
      </c>
      <c r="EV143">
        <v>14652.04768</v>
      </c>
      <c r="EW143">
        <v>0</v>
      </c>
      <c r="EX143">
        <v>0</v>
      </c>
      <c r="EY143">
        <v>0</v>
      </c>
      <c r="EZ143">
        <v>6.6439999999999999E-2</v>
      </c>
      <c r="FA143">
        <v>0</v>
      </c>
      <c r="FB143" s="3">
        <v>49.766292072640702</v>
      </c>
      <c r="FC143" s="3">
        <v>4315.8859157220204</v>
      </c>
      <c r="FD143" s="3">
        <v>4517.5083829462301</v>
      </c>
      <c r="FE143" s="3">
        <v>69.440203919752506</v>
      </c>
      <c r="FF143" s="3">
        <v>283.068371579477</v>
      </c>
      <c r="FG143" s="3">
        <v>117.82431448049</v>
      </c>
      <c r="FH143" s="3">
        <v>0</v>
      </c>
      <c r="FI143" s="3">
        <v>2.7551150397489999E-4</v>
      </c>
      <c r="FJ143" s="3">
        <v>6.9805206326307698E-2</v>
      </c>
      <c r="FK143" t="s">
        <v>167</v>
      </c>
    </row>
    <row r="144" spans="1:167" x14ac:dyDescent="0.3">
      <c r="A144">
        <v>143.02000000000001</v>
      </c>
      <c r="B144">
        <v>0</v>
      </c>
      <c r="C144">
        <v>0.90350518999999996</v>
      </c>
      <c r="D144">
        <v>11.871942130000001</v>
      </c>
      <c r="E144">
        <v>0.5177969</v>
      </c>
      <c r="F144">
        <v>8.0262384000000004</v>
      </c>
      <c r="G144">
        <v>15.176020960000001</v>
      </c>
      <c r="H144">
        <v>31.376309259999999</v>
      </c>
      <c r="I144">
        <v>34.10157306</v>
      </c>
      <c r="J144">
        <v>36.606773449999999</v>
      </c>
      <c r="K144">
        <v>38.119772920000003</v>
      </c>
      <c r="L144">
        <v>37.907994969999997</v>
      </c>
      <c r="M144">
        <v>36.269864480000003</v>
      </c>
      <c r="N144">
        <v>33.714779470000003</v>
      </c>
      <c r="O144">
        <v>30.8329083</v>
      </c>
      <c r="P144">
        <v>28.088837689999998</v>
      </c>
      <c r="Q144">
        <v>1278.7694705199999</v>
      </c>
      <c r="R144">
        <v>0</v>
      </c>
      <c r="S144">
        <v>330.22107</v>
      </c>
      <c r="T144">
        <v>4.1799999999999997E-3</v>
      </c>
      <c r="U144">
        <v>9.3770000000000006E-2</v>
      </c>
      <c r="V144">
        <v>4.6699999999999997E-3</v>
      </c>
      <c r="W144">
        <v>6.2300000000000003E-3</v>
      </c>
      <c r="X144">
        <v>7.4799999999999997E-3</v>
      </c>
      <c r="Y144">
        <v>2.1643699999999999</v>
      </c>
      <c r="Z144">
        <v>193.03465</v>
      </c>
      <c r="AA144">
        <v>3.3271600000000001</v>
      </c>
      <c r="AB144">
        <v>0.88476999999999995</v>
      </c>
      <c r="AC144">
        <v>7.8725800000000001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0.12224</v>
      </c>
      <c r="AR144">
        <v>0.34871999999999997</v>
      </c>
      <c r="AS144">
        <v>2.724E-2</v>
      </c>
      <c r="AT144">
        <v>6.11E-3</v>
      </c>
      <c r="AU144">
        <v>2.7E-4</v>
      </c>
      <c r="AV144">
        <v>5.1999999999999995E-4</v>
      </c>
      <c r="AW144">
        <v>2.9999999999999997E-4</v>
      </c>
      <c r="AX144">
        <v>3.4000000000000002E-4</v>
      </c>
      <c r="AY144">
        <v>2.5000000000000001E-4</v>
      </c>
      <c r="AZ144">
        <v>2.1000000000000001E-4</v>
      </c>
      <c r="BA144">
        <v>2.1000000000000001E-4</v>
      </c>
      <c r="BB144">
        <v>2.0000000000000001E-4</v>
      </c>
      <c r="BC144">
        <v>1.7000000000000001E-4</v>
      </c>
      <c r="BD144">
        <v>1.3999999999999999E-4</v>
      </c>
      <c r="BE144">
        <v>1.1E-4</v>
      </c>
      <c r="BF144">
        <v>8.0000000000000007E-5</v>
      </c>
      <c r="BG144">
        <v>3.7299999999999998E-3</v>
      </c>
      <c r="BH144">
        <v>0.16178000000000001</v>
      </c>
      <c r="BI144">
        <v>0</v>
      </c>
      <c r="BJ144">
        <v>3.7499999999999999E-3</v>
      </c>
      <c r="BK144">
        <v>2.0000000000000002E-5</v>
      </c>
      <c r="BL144">
        <v>0</v>
      </c>
      <c r="BM144">
        <v>1.0000000000000001E-5</v>
      </c>
      <c r="BN144">
        <v>0</v>
      </c>
      <c r="BO144">
        <v>0</v>
      </c>
      <c r="BP144">
        <v>0</v>
      </c>
      <c r="BQ144">
        <v>7</v>
      </c>
      <c r="BR144">
        <v>6.0098172300000003</v>
      </c>
      <c r="BS144">
        <v>1.8657261000000001</v>
      </c>
      <c r="BT144">
        <v>1.8815968300000001</v>
      </c>
      <c r="BU144">
        <v>4.6711824000000002</v>
      </c>
      <c r="BV144">
        <v>5.5532286099999997</v>
      </c>
      <c r="BW144">
        <v>6.2277345300000002</v>
      </c>
      <c r="BX144">
        <v>6.60130704</v>
      </c>
      <c r="BY144">
        <v>6.7990807200000001</v>
      </c>
      <c r="BZ144">
        <v>6.9370339699999999</v>
      </c>
      <c r="CA144">
        <v>7.14518466</v>
      </c>
      <c r="CB144">
        <v>7.4198703300000002</v>
      </c>
      <c r="CC144">
        <v>7.6567104199999996</v>
      </c>
      <c r="CD144">
        <v>7.8569257500000003</v>
      </c>
      <c r="CE144">
        <v>6.1111457199999997</v>
      </c>
      <c r="CF144">
        <v>0</v>
      </c>
      <c r="CG144">
        <v>2686.0613199999998</v>
      </c>
      <c r="CH144">
        <v>2621.8296700000001</v>
      </c>
      <c r="CI144">
        <v>0</v>
      </c>
      <c r="CJ144">
        <v>0</v>
      </c>
      <c r="CK144">
        <v>0</v>
      </c>
      <c r="CL144">
        <v>0</v>
      </c>
      <c r="CM144">
        <v>3.8460399999999999</v>
      </c>
      <c r="CN144">
        <v>44.425870000000003</v>
      </c>
      <c r="CO144">
        <v>0</v>
      </c>
      <c r="CP144">
        <v>0</v>
      </c>
      <c r="CQ144">
        <v>8.4399999999999996E-3</v>
      </c>
      <c r="CR144">
        <v>3.63E-3</v>
      </c>
      <c r="CS144">
        <v>1.3784700000000001</v>
      </c>
      <c r="CT144">
        <v>1.8809899999999999</v>
      </c>
      <c r="CU144">
        <v>4.7572799999999997</v>
      </c>
      <c r="CV144">
        <v>0</v>
      </c>
      <c r="CW144">
        <v>0</v>
      </c>
      <c r="CX144">
        <v>1</v>
      </c>
      <c r="CY144">
        <v>3.0000000000000001E-5</v>
      </c>
      <c r="CZ144">
        <v>9.5619999999999997E-2</v>
      </c>
      <c r="DA144">
        <v>1.0000000000000001E-5</v>
      </c>
      <c r="DB144">
        <v>0</v>
      </c>
      <c r="DC144">
        <v>0</v>
      </c>
      <c r="DD144">
        <v>1</v>
      </c>
      <c r="DE144">
        <v>0</v>
      </c>
      <c r="DF144">
        <v>8.7720000000000006E-2</v>
      </c>
      <c r="DG144">
        <v>1E-4</v>
      </c>
      <c r="DH144">
        <v>3.0000000000000001E-5</v>
      </c>
      <c r="DI144">
        <v>9.0000000000000006E-5</v>
      </c>
      <c r="DJ144">
        <v>3.0000000000000001E-5</v>
      </c>
      <c r="DK144">
        <v>69.288709999999995</v>
      </c>
      <c r="DL144">
        <v>6.6605499999999997</v>
      </c>
      <c r="DM144">
        <v>0.54532000000000003</v>
      </c>
      <c r="DN144">
        <v>0.12623000000000001</v>
      </c>
      <c r="DO144">
        <v>5.391E-2</v>
      </c>
      <c r="DP144">
        <v>1.6959999999999999E-2</v>
      </c>
      <c r="DQ144">
        <v>5.5999999999999995E-4</v>
      </c>
      <c r="DR144">
        <v>0</v>
      </c>
      <c r="DS144">
        <v>2.9159099999999998</v>
      </c>
      <c r="DT144">
        <v>3.9378799999999998</v>
      </c>
      <c r="DU144">
        <v>1.0000000000000001E-5</v>
      </c>
      <c r="DV144">
        <v>18.522079999999999</v>
      </c>
      <c r="DW144">
        <v>3.8583074000000002E-3</v>
      </c>
      <c r="DX144">
        <v>0</v>
      </c>
      <c r="DY144">
        <v>1.0003299999999999</v>
      </c>
      <c r="DZ144">
        <v>1</v>
      </c>
      <c r="EA144">
        <v>15.25821</v>
      </c>
      <c r="EB144">
        <v>65.384699999999995</v>
      </c>
      <c r="EC144">
        <v>0.13886000000000001</v>
      </c>
      <c r="ED144">
        <v>0</v>
      </c>
      <c r="EE144">
        <v>0.19514999999999999</v>
      </c>
      <c r="EF144">
        <v>4.8860000000000001E-2</v>
      </c>
      <c r="EG144">
        <v>79.963290000000001</v>
      </c>
      <c r="EH144">
        <v>0.19947999999999999</v>
      </c>
      <c r="EI144">
        <v>21.095559999999999</v>
      </c>
      <c r="EJ144">
        <v>250.50967</v>
      </c>
      <c r="EK144">
        <v>14.46068</v>
      </c>
      <c r="EL144">
        <v>1.38E-2</v>
      </c>
      <c r="EM144">
        <v>1.0499999999999999E-3</v>
      </c>
      <c r="EN144">
        <v>5.2089999999999997E-2</v>
      </c>
      <c r="EO144">
        <v>116.84904</v>
      </c>
      <c r="EP144">
        <v>5.7200000000000003E-3</v>
      </c>
      <c r="EQ144">
        <v>0.22892999999999999</v>
      </c>
      <c r="ER144">
        <v>8.43E-3</v>
      </c>
      <c r="ES144">
        <v>3.4494099999999999</v>
      </c>
      <c r="ET144">
        <v>9.3742199999999993</v>
      </c>
      <c r="EU144">
        <v>100</v>
      </c>
      <c r="EV144">
        <v>14279.6698</v>
      </c>
      <c r="EW144">
        <v>0</v>
      </c>
      <c r="EX144">
        <v>0</v>
      </c>
      <c r="EY144">
        <v>0</v>
      </c>
      <c r="EZ144">
        <v>6.5970000000000001E-2</v>
      </c>
      <c r="FA144">
        <v>0</v>
      </c>
      <c r="FB144" s="3">
        <v>49.745143193405298</v>
      </c>
      <c r="FC144" s="3">
        <v>4312.5232321997601</v>
      </c>
      <c r="FD144" s="3">
        <v>4522.5738594737104</v>
      </c>
      <c r="FE144" s="3">
        <v>55.057949640621501</v>
      </c>
      <c r="FF144" s="3">
        <v>284.16692643894999</v>
      </c>
      <c r="FG144" s="3">
        <v>118.64115425068</v>
      </c>
      <c r="FH144" s="3">
        <v>0</v>
      </c>
      <c r="FI144" s="3">
        <v>2.7573162325991301E-4</v>
      </c>
      <c r="FJ144" s="3">
        <v>6.9186384853003394E-2</v>
      </c>
      <c r="FK144" t="s">
        <v>167</v>
      </c>
    </row>
    <row r="145" spans="1:167" x14ac:dyDescent="0.3">
      <c r="A145">
        <v>144.02000000000001</v>
      </c>
      <c r="B145">
        <v>0</v>
      </c>
      <c r="C145">
        <v>1.11244615</v>
      </c>
      <c r="D145">
        <v>10.69672553</v>
      </c>
      <c r="E145">
        <v>0.51186034999999996</v>
      </c>
      <c r="F145">
        <v>8.0397863600000008</v>
      </c>
      <c r="G145">
        <v>15.110588079999999</v>
      </c>
      <c r="H145">
        <v>31.131217530000001</v>
      </c>
      <c r="I145">
        <v>33.767311679999999</v>
      </c>
      <c r="J145">
        <v>36.280607570000001</v>
      </c>
      <c r="K145">
        <v>37.889606639999997</v>
      </c>
      <c r="L145">
        <v>37.821090210000001</v>
      </c>
      <c r="M145">
        <v>36.317198920000003</v>
      </c>
      <c r="N145">
        <v>33.852105340000001</v>
      </c>
      <c r="O145">
        <v>31.00650881</v>
      </c>
      <c r="P145">
        <v>28.255772790000002</v>
      </c>
      <c r="Q145">
        <v>1280.91474696</v>
      </c>
      <c r="R145">
        <v>0</v>
      </c>
      <c r="S145">
        <v>329.47179</v>
      </c>
      <c r="T145">
        <v>4.1999999999999997E-3</v>
      </c>
      <c r="U145">
        <v>9.2799999999999994E-2</v>
      </c>
      <c r="V145">
        <v>4.2399999999999998E-3</v>
      </c>
      <c r="W145">
        <v>6.0299999999999998E-3</v>
      </c>
      <c r="X145">
        <v>7.4099999999999999E-3</v>
      </c>
      <c r="Y145">
        <v>2.1644399999999999</v>
      </c>
      <c r="Z145">
        <v>193.03914</v>
      </c>
      <c r="AA145">
        <v>3.3233199999999998</v>
      </c>
      <c r="AB145">
        <v>0.88222</v>
      </c>
      <c r="AC145">
        <v>7.8736499999999996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0.12224</v>
      </c>
      <c r="AR145">
        <v>0.34349000000000002</v>
      </c>
      <c r="AS145">
        <v>2.7E-2</v>
      </c>
      <c r="AT145">
        <v>4.96E-3</v>
      </c>
      <c r="AU145">
        <v>2.4000000000000001E-4</v>
      </c>
      <c r="AV145">
        <v>5.1000000000000004E-4</v>
      </c>
      <c r="AW145">
        <v>2.9E-4</v>
      </c>
      <c r="AX145">
        <v>3.2000000000000003E-4</v>
      </c>
      <c r="AY145">
        <v>2.4000000000000001E-4</v>
      </c>
      <c r="AZ145">
        <v>2.1000000000000001E-4</v>
      </c>
      <c r="BA145">
        <v>2.1000000000000001E-4</v>
      </c>
      <c r="BB145">
        <v>1.9000000000000001E-4</v>
      </c>
      <c r="BC145">
        <v>1.7000000000000001E-4</v>
      </c>
      <c r="BD145">
        <v>1.3999999999999999E-4</v>
      </c>
      <c r="BE145">
        <v>1.1E-4</v>
      </c>
      <c r="BF145">
        <v>8.0000000000000007E-5</v>
      </c>
      <c r="BG145">
        <v>3.7299999999999998E-3</v>
      </c>
      <c r="BH145">
        <v>0.16178999999999999</v>
      </c>
      <c r="BI145">
        <v>0</v>
      </c>
      <c r="BJ145">
        <v>3.7599999999999999E-3</v>
      </c>
      <c r="BK145">
        <v>2.0000000000000002E-5</v>
      </c>
      <c r="BL145">
        <v>0</v>
      </c>
      <c r="BM145">
        <v>1.0000000000000001E-5</v>
      </c>
      <c r="BN145">
        <v>0</v>
      </c>
      <c r="BO145">
        <v>0</v>
      </c>
      <c r="BP145">
        <v>0</v>
      </c>
      <c r="BQ145">
        <v>7</v>
      </c>
      <c r="BR145">
        <v>6.0098172300000003</v>
      </c>
      <c r="BS145">
        <v>1.8584011499999999</v>
      </c>
      <c r="BT145">
        <v>1.87610312</v>
      </c>
      <c r="BU145">
        <v>4.5845038100000002</v>
      </c>
      <c r="BV145">
        <v>5.5568910799999998</v>
      </c>
      <c r="BW145">
        <v>6.23383865</v>
      </c>
      <c r="BX145">
        <v>6.6086319900000001</v>
      </c>
      <c r="BY145">
        <v>6.80579526</v>
      </c>
      <c r="BZ145">
        <v>6.9419172700000003</v>
      </c>
      <c r="CA145">
        <v>7.1506783799999996</v>
      </c>
      <c r="CB145">
        <v>7.41925992</v>
      </c>
      <c r="CC145">
        <v>7.6524375300000003</v>
      </c>
      <c r="CD145">
        <v>7.8508216199999996</v>
      </c>
      <c r="CE145">
        <v>6.1099249000000002</v>
      </c>
      <c r="CF145">
        <v>0</v>
      </c>
      <c r="CG145">
        <v>2691.8130900000001</v>
      </c>
      <c r="CH145">
        <v>2627.9119700000001</v>
      </c>
      <c r="CI145">
        <v>0</v>
      </c>
      <c r="CJ145">
        <v>0</v>
      </c>
      <c r="CK145">
        <v>0</v>
      </c>
      <c r="CL145">
        <v>0</v>
      </c>
      <c r="CM145">
        <v>3.84491</v>
      </c>
      <c r="CN145">
        <v>44.132350000000002</v>
      </c>
      <c r="CO145">
        <v>0</v>
      </c>
      <c r="CP145">
        <v>0</v>
      </c>
      <c r="CQ145">
        <v>8.4799999999999997E-3</v>
      </c>
      <c r="CR145">
        <v>3.4399999999999999E-3</v>
      </c>
      <c r="CS145">
        <v>1.3820300000000001</v>
      </c>
      <c r="CT145">
        <v>1.8754900000000001</v>
      </c>
      <c r="CU145">
        <v>5.7336200000000002</v>
      </c>
      <c r="CV145">
        <v>0</v>
      </c>
      <c r="CW145">
        <v>0</v>
      </c>
      <c r="CX145">
        <v>1</v>
      </c>
      <c r="CY145">
        <v>3.0000000000000001E-5</v>
      </c>
      <c r="CZ145">
        <v>9.5049999999999996E-2</v>
      </c>
      <c r="DA145">
        <v>1.0000000000000001E-5</v>
      </c>
      <c r="DB145">
        <v>0</v>
      </c>
      <c r="DC145">
        <v>0</v>
      </c>
      <c r="DD145">
        <v>1</v>
      </c>
      <c r="DE145">
        <v>0</v>
      </c>
      <c r="DF145">
        <v>8.813E-2</v>
      </c>
      <c r="DG145">
        <v>9.0000000000000006E-5</v>
      </c>
      <c r="DH145">
        <v>3.0000000000000001E-5</v>
      </c>
      <c r="DI145">
        <v>9.0000000000000006E-5</v>
      </c>
      <c r="DJ145">
        <v>3.0000000000000001E-5</v>
      </c>
      <c r="DK145">
        <v>69.2684</v>
      </c>
      <c r="DL145">
        <v>6.6165399999999996</v>
      </c>
      <c r="DM145">
        <v>0.54047000000000001</v>
      </c>
      <c r="DN145">
        <v>0.12637999999999999</v>
      </c>
      <c r="DO145">
        <v>5.2540000000000003E-2</v>
      </c>
      <c r="DP145">
        <v>1.7069999999999998E-2</v>
      </c>
      <c r="DQ145">
        <v>5.5999999999999995E-4</v>
      </c>
      <c r="DR145">
        <v>0</v>
      </c>
      <c r="DS145">
        <v>2.91683</v>
      </c>
      <c r="DT145">
        <v>3.9290799999999999</v>
      </c>
      <c r="DU145">
        <v>1.0000000000000001E-5</v>
      </c>
      <c r="DV145">
        <v>18.305150000000001</v>
      </c>
      <c r="DW145">
        <v>3.8630226E-3</v>
      </c>
      <c r="DX145">
        <v>0</v>
      </c>
      <c r="DY145">
        <v>0.99827999999999995</v>
      </c>
      <c r="DZ145">
        <v>1</v>
      </c>
      <c r="EA145">
        <v>15.292109999999999</v>
      </c>
      <c r="EB145">
        <v>66.058139999999995</v>
      </c>
      <c r="EC145">
        <v>0.13879</v>
      </c>
      <c r="ED145">
        <v>0</v>
      </c>
      <c r="EE145">
        <v>0.19416</v>
      </c>
      <c r="EF145">
        <v>5.4190000000000002E-2</v>
      </c>
      <c r="EG145">
        <v>80.232979999999998</v>
      </c>
      <c r="EH145">
        <v>0.20065</v>
      </c>
      <c r="EI145">
        <v>21.21041</v>
      </c>
      <c r="EJ145">
        <v>252.24329</v>
      </c>
      <c r="EK145">
        <v>14.477959999999999</v>
      </c>
      <c r="EL145">
        <v>1.3809999999999999E-2</v>
      </c>
      <c r="EM145">
        <v>1.0499999999999999E-3</v>
      </c>
      <c r="EN145">
        <v>5.1929999999999997E-2</v>
      </c>
      <c r="EO145">
        <v>116.98786</v>
      </c>
      <c r="EP145">
        <v>5.7099999999999998E-3</v>
      </c>
      <c r="EQ145">
        <v>0.22958999999999999</v>
      </c>
      <c r="ER145">
        <v>8.4200000000000004E-3</v>
      </c>
      <c r="ES145">
        <v>3.4449800000000002</v>
      </c>
      <c r="ET145">
        <v>9.4191599999999998</v>
      </c>
      <c r="EU145">
        <v>100</v>
      </c>
      <c r="EV145">
        <v>13916.21868</v>
      </c>
      <c r="EW145">
        <v>0</v>
      </c>
      <c r="EX145">
        <v>0</v>
      </c>
      <c r="EY145">
        <v>0</v>
      </c>
      <c r="EZ145">
        <v>6.5229999999999996E-2</v>
      </c>
      <c r="FA145">
        <v>0</v>
      </c>
      <c r="FB145" s="3">
        <v>49.7229635326729</v>
      </c>
      <c r="FC145" s="3">
        <v>4309.18360667043</v>
      </c>
      <c r="FD145" s="3">
        <v>4528.1358467606397</v>
      </c>
      <c r="FE145" s="3">
        <v>44.6969621534992</v>
      </c>
      <c r="FF145" s="3">
        <v>285.17643285914198</v>
      </c>
      <c r="FG145" s="3">
        <v>119.508652850549</v>
      </c>
      <c r="FH145" s="3">
        <v>0</v>
      </c>
      <c r="FI145" s="3">
        <v>2.7594796164889102E-4</v>
      </c>
      <c r="FJ145" s="3">
        <v>6.8582336868421301E-2</v>
      </c>
      <c r="FK145" t="s">
        <v>167</v>
      </c>
    </row>
    <row r="146" spans="1:167" x14ac:dyDescent="0.3">
      <c r="A146">
        <v>145.02000000000001</v>
      </c>
      <c r="B146">
        <v>0</v>
      </c>
      <c r="C146">
        <v>1.34132323</v>
      </c>
      <c r="D146">
        <v>9.3253076299999993</v>
      </c>
      <c r="E146">
        <v>0.50640649000000004</v>
      </c>
      <c r="F146">
        <v>8.0513956499999999</v>
      </c>
      <c r="G146">
        <v>15.048707589999999</v>
      </c>
      <c r="H146">
        <v>30.898727579999999</v>
      </c>
      <c r="I146">
        <v>33.442264850000001</v>
      </c>
      <c r="J146">
        <v>35.955033360000002</v>
      </c>
      <c r="K146">
        <v>37.651390069999998</v>
      </c>
      <c r="L146">
        <v>37.721452470000003</v>
      </c>
      <c r="M146">
        <v>36.352142030000003</v>
      </c>
      <c r="N146">
        <v>33.9808509</v>
      </c>
      <c r="O146">
        <v>31.176379730000001</v>
      </c>
      <c r="P146">
        <v>28.422913449999999</v>
      </c>
      <c r="Q146">
        <v>1283.07491959</v>
      </c>
      <c r="R146">
        <v>0</v>
      </c>
      <c r="S146">
        <v>328.70125999999999</v>
      </c>
      <c r="T146">
        <v>4.2199999999999998E-3</v>
      </c>
      <c r="U146">
        <v>9.1859999999999997E-2</v>
      </c>
      <c r="V146">
        <v>3.8600000000000001E-3</v>
      </c>
      <c r="W146">
        <v>5.8199999999999997E-3</v>
      </c>
      <c r="X146">
        <v>7.3400000000000002E-3</v>
      </c>
      <c r="Y146">
        <v>2.1645099999999999</v>
      </c>
      <c r="Z146">
        <v>193.04320999999999</v>
      </c>
      <c r="AA146">
        <v>3.3196099999999999</v>
      </c>
      <c r="AB146">
        <v>0.87973999999999997</v>
      </c>
      <c r="AC146">
        <v>7.8747100000000003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0.12224</v>
      </c>
      <c r="AR146">
        <v>0.33828999999999998</v>
      </c>
      <c r="AS146">
        <v>2.6769999999999999E-2</v>
      </c>
      <c r="AT146">
        <v>3.8899999999999998E-3</v>
      </c>
      <c r="AU146">
        <v>2.1000000000000001E-4</v>
      </c>
      <c r="AV146">
        <v>4.8999999999999998E-4</v>
      </c>
      <c r="AW146">
        <v>2.7E-4</v>
      </c>
      <c r="AX146">
        <v>3.1E-4</v>
      </c>
      <c r="AY146">
        <v>2.4000000000000001E-4</v>
      </c>
      <c r="AZ146">
        <v>2.0000000000000001E-4</v>
      </c>
      <c r="BA146">
        <v>2.0000000000000001E-4</v>
      </c>
      <c r="BB146">
        <v>1.9000000000000001E-4</v>
      </c>
      <c r="BC146">
        <v>1.7000000000000001E-4</v>
      </c>
      <c r="BD146">
        <v>1.3999999999999999E-4</v>
      </c>
      <c r="BE146">
        <v>1.1E-4</v>
      </c>
      <c r="BF146">
        <v>8.0000000000000007E-5</v>
      </c>
      <c r="BG146">
        <v>3.7399999999999998E-3</v>
      </c>
      <c r="BH146">
        <v>0.16178999999999999</v>
      </c>
      <c r="BI146">
        <v>0</v>
      </c>
      <c r="BJ146">
        <v>3.7599999999999999E-3</v>
      </c>
      <c r="BK146">
        <v>2.0000000000000002E-5</v>
      </c>
      <c r="BL146">
        <v>0</v>
      </c>
      <c r="BM146">
        <v>1.0000000000000001E-5</v>
      </c>
      <c r="BN146">
        <v>0</v>
      </c>
      <c r="BO146">
        <v>0</v>
      </c>
      <c r="BP146">
        <v>0</v>
      </c>
      <c r="BQ146">
        <v>7</v>
      </c>
      <c r="BR146">
        <v>6.0098172300000003</v>
      </c>
      <c r="BS146">
        <v>1.8504657900000001</v>
      </c>
      <c r="BT146">
        <v>1.8706094099999999</v>
      </c>
      <c r="BU146">
        <v>4.4959939899999997</v>
      </c>
      <c r="BV146">
        <v>5.5587223200000002</v>
      </c>
      <c r="BW146">
        <v>6.2393323699999996</v>
      </c>
      <c r="BX146">
        <v>6.6159569400000002</v>
      </c>
      <c r="BY146">
        <v>6.8125097999999999</v>
      </c>
      <c r="BZ146">
        <v>6.9461901599999996</v>
      </c>
      <c r="CA146">
        <v>7.1567825000000003</v>
      </c>
      <c r="CB146">
        <v>7.41925992</v>
      </c>
      <c r="CC146">
        <v>7.6487750500000002</v>
      </c>
      <c r="CD146">
        <v>7.84532791</v>
      </c>
      <c r="CE146">
        <v>6.1087040699999999</v>
      </c>
      <c r="CF146">
        <v>0</v>
      </c>
      <c r="CG146">
        <v>2699.5775800000001</v>
      </c>
      <c r="CH146">
        <v>2632.21315</v>
      </c>
      <c r="CI146">
        <v>0</v>
      </c>
      <c r="CJ146">
        <v>0</v>
      </c>
      <c r="CK146">
        <v>0</v>
      </c>
      <c r="CL146">
        <v>0</v>
      </c>
      <c r="CM146">
        <v>3.8444199999999999</v>
      </c>
      <c r="CN146">
        <v>43.859459999999999</v>
      </c>
      <c r="CO146">
        <v>0</v>
      </c>
      <c r="CP146">
        <v>0</v>
      </c>
      <c r="CQ146">
        <v>8.5199999999999998E-3</v>
      </c>
      <c r="CR146">
        <v>3.2599999999999999E-3</v>
      </c>
      <c r="CS146">
        <v>1.3876299999999999</v>
      </c>
      <c r="CT146">
        <v>1.87</v>
      </c>
      <c r="CU146">
        <v>6.9130500000000001</v>
      </c>
      <c r="CV146">
        <v>0</v>
      </c>
      <c r="CW146">
        <v>0</v>
      </c>
      <c r="CX146">
        <v>1</v>
      </c>
      <c r="CY146">
        <v>3.0000000000000001E-5</v>
      </c>
      <c r="CZ146">
        <v>9.4500000000000001E-2</v>
      </c>
      <c r="DA146">
        <v>1.0000000000000001E-5</v>
      </c>
      <c r="DB146">
        <v>0</v>
      </c>
      <c r="DC146">
        <v>0</v>
      </c>
      <c r="DD146">
        <v>1</v>
      </c>
      <c r="DE146">
        <v>0</v>
      </c>
      <c r="DF146">
        <v>8.8539999999999994E-2</v>
      </c>
      <c r="DG146">
        <v>9.0000000000000006E-5</v>
      </c>
      <c r="DH146">
        <v>3.0000000000000001E-5</v>
      </c>
      <c r="DI146">
        <v>9.0000000000000006E-5</v>
      </c>
      <c r="DJ146">
        <v>3.0000000000000001E-5</v>
      </c>
      <c r="DK146">
        <v>69.259510000000006</v>
      </c>
      <c r="DL146">
        <v>6.5756300000000003</v>
      </c>
      <c r="DM146">
        <v>0.53569999999999995</v>
      </c>
      <c r="DN146">
        <v>0.12651999999999999</v>
      </c>
      <c r="DO146">
        <v>5.1209999999999999E-2</v>
      </c>
      <c r="DP146">
        <v>1.7180000000000001E-2</v>
      </c>
      <c r="DQ146">
        <v>5.6999999999999998E-4</v>
      </c>
      <c r="DR146">
        <v>0</v>
      </c>
      <c r="DS146">
        <v>2.9181699999999999</v>
      </c>
      <c r="DT146">
        <v>3.92103</v>
      </c>
      <c r="DU146">
        <v>1.0000000000000001E-5</v>
      </c>
      <c r="DV146">
        <v>18.095330000000001</v>
      </c>
      <c r="DW146">
        <v>3.8677367999999999E-3</v>
      </c>
      <c r="DX146">
        <v>0</v>
      </c>
      <c r="DY146">
        <v>0.99619000000000002</v>
      </c>
      <c r="DZ146">
        <v>1</v>
      </c>
      <c r="EA146">
        <v>15.324070000000001</v>
      </c>
      <c r="EB146">
        <v>66.711680000000001</v>
      </c>
      <c r="EC146">
        <v>0.13872999999999999</v>
      </c>
      <c r="ED146">
        <v>0</v>
      </c>
      <c r="EE146">
        <v>0.19325999999999999</v>
      </c>
      <c r="EF146">
        <v>5.8959999999999999E-2</v>
      </c>
      <c r="EG146">
        <v>80.501890000000003</v>
      </c>
      <c r="EH146">
        <v>0.20182</v>
      </c>
      <c r="EI146">
        <v>21.32498</v>
      </c>
      <c r="EJ146">
        <v>253.99684999999999</v>
      </c>
      <c r="EK146">
        <v>14.49513</v>
      </c>
      <c r="EL146">
        <v>1.3820000000000001E-2</v>
      </c>
      <c r="EM146">
        <v>1.0499999999999999E-3</v>
      </c>
      <c r="EN146">
        <v>5.176E-2</v>
      </c>
      <c r="EO146">
        <v>117.12662</v>
      </c>
      <c r="EP146">
        <v>5.7099999999999998E-3</v>
      </c>
      <c r="EQ146">
        <v>0.23025999999999999</v>
      </c>
      <c r="ER146">
        <v>8.4200000000000004E-3</v>
      </c>
      <c r="ES146">
        <v>3.4425699999999999</v>
      </c>
      <c r="ET146">
        <v>9.4573499999999999</v>
      </c>
      <c r="EU146">
        <v>100</v>
      </c>
      <c r="EV146">
        <v>13561.58827</v>
      </c>
      <c r="EW146">
        <v>0</v>
      </c>
      <c r="EX146">
        <v>0</v>
      </c>
      <c r="EY146">
        <v>0</v>
      </c>
      <c r="EZ146">
        <v>6.4530000000000004E-2</v>
      </c>
      <c r="FA146">
        <v>0</v>
      </c>
      <c r="FB146" s="3">
        <v>49.699657283773597</v>
      </c>
      <c r="FC146" s="3">
        <v>4306.1513087404501</v>
      </c>
      <c r="FD146" s="3">
        <v>4534.1595605797102</v>
      </c>
      <c r="FE146" s="3">
        <v>37.052707525105902</v>
      </c>
      <c r="FF146" s="3">
        <v>286.147583253991</v>
      </c>
      <c r="FG146" s="3">
        <v>120.424758613759</v>
      </c>
      <c r="FH146" s="3">
        <v>0</v>
      </c>
      <c r="FI146" s="3">
        <v>2.7616267976489302E-4</v>
      </c>
      <c r="FJ146" s="3">
        <v>6.7993980566875403E-2</v>
      </c>
      <c r="FK146" t="s">
        <v>167</v>
      </c>
    </row>
    <row r="147" spans="1:167" x14ac:dyDescent="0.3">
      <c r="A147">
        <v>146.02000000000001</v>
      </c>
      <c r="B147">
        <v>0</v>
      </c>
      <c r="C147">
        <v>4.2009129999999999E-2</v>
      </c>
      <c r="D147">
        <v>9.2271213200000002</v>
      </c>
      <c r="E147">
        <v>0.50108498000000001</v>
      </c>
      <c r="F147">
        <v>8.0826579200000008</v>
      </c>
      <c r="G147">
        <v>14.99352461</v>
      </c>
      <c r="H147">
        <v>30.678401730000001</v>
      </c>
      <c r="I147">
        <v>33.126663899999997</v>
      </c>
      <c r="J147">
        <v>35.630815300000002</v>
      </c>
      <c r="K147">
        <v>37.405951389999998</v>
      </c>
      <c r="L147">
        <v>37.609564079999998</v>
      </c>
      <c r="M147">
        <v>36.374706639999999</v>
      </c>
      <c r="N147">
        <v>34.100691500000003</v>
      </c>
      <c r="O147">
        <v>31.34208705</v>
      </c>
      <c r="P147">
        <v>28.58990275</v>
      </c>
      <c r="Q147">
        <v>1285.25000097</v>
      </c>
      <c r="R147">
        <v>0</v>
      </c>
      <c r="S147">
        <v>327.93497000000002</v>
      </c>
      <c r="T147">
        <v>4.2399999999999998E-3</v>
      </c>
      <c r="U147">
        <v>9.0950000000000003E-2</v>
      </c>
      <c r="V147">
        <v>3.5000000000000001E-3</v>
      </c>
      <c r="W147">
        <v>5.6100000000000004E-3</v>
      </c>
      <c r="X147">
        <v>7.2700000000000004E-3</v>
      </c>
      <c r="Y147">
        <v>2.1645799999999999</v>
      </c>
      <c r="Z147">
        <v>193.04687999999999</v>
      </c>
      <c r="AA147">
        <v>3.3155999999999999</v>
      </c>
      <c r="AB147">
        <v>0.87707000000000002</v>
      </c>
      <c r="AC147">
        <v>7.8757299999999999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0.12224</v>
      </c>
      <c r="AR147">
        <v>0.33312000000000003</v>
      </c>
      <c r="AS147">
        <v>2.6540000000000001E-2</v>
      </c>
      <c r="AT147">
        <v>2.8900000000000002E-3</v>
      </c>
      <c r="AU147">
        <v>1.9000000000000001E-4</v>
      </c>
      <c r="AV147">
        <v>4.6999999999999999E-4</v>
      </c>
      <c r="AW147">
        <v>2.5999999999999998E-4</v>
      </c>
      <c r="AX147">
        <v>2.9999999999999997E-4</v>
      </c>
      <c r="AY147">
        <v>2.3000000000000001E-4</v>
      </c>
      <c r="AZ147">
        <v>2.0000000000000001E-4</v>
      </c>
      <c r="BA147">
        <v>2.0000000000000001E-4</v>
      </c>
      <c r="BB147">
        <v>1.9000000000000001E-4</v>
      </c>
      <c r="BC147">
        <v>1.6000000000000001E-4</v>
      </c>
      <c r="BD147">
        <v>1.3999999999999999E-4</v>
      </c>
      <c r="BE147">
        <v>1.1E-4</v>
      </c>
      <c r="BF147">
        <v>9.0000000000000006E-5</v>
      </c>
      <c r="BG147">
        <v>3.7399999999999998E-3</v>
      </c>
      <c r="BH147">
        <v>0.1618</v>
      </c>
      <c r="BI147">
        <v>0</v>
      </c>
      <c r="BJ147">
        <v>3.7699999999999999E-3</v>
      </c>
      <c r="BK147">
        <v>2.0000000000000002E-5</v>
      </c>
      <c r="BL147">
        <v>0</v>
      </c>
      <c r="BM147">
        <v>1.0000000000000001E-5</v>
      </c>
      <c r="BN147">
        <v>0</v>
      </c>
      <c r="BO147">
        <v>0</v>
      </c>
      <c r="BP147">
        <v>0</v>
      </c>
      <c r="BQ147">
        <v>7</v>
      </c>
      <c r="BR147">
        <v>6.0098172300000003</v>
      </c>
      <c r="BS147">
        <v>1.9212736500000001</v>
      </c>
      <c r="BT147">
        <v>1.8657261000000001</v>
      </c>
      <c r="BU147">
        <v>4.4099258099999998</v>
      </c>
      <c r="BV147">
        <v>5.5605535599999998</v>
      </c>
      <c r="BW147">
        <v>6.24421567</v>
      </c>
      <c r="BX147">
        <v>6.6232818900000003</v>
      </c>
      <c r="BY147">
        <v>6.8192243299999999</v>
      </c>
      <c r="BZ147">
        <v>6.9510734599999999</v>
      </c>
      <c r="CA147">
        <v>7.16288663</v>
      </c>
      <c r="CB147">
        <v>7.4198703300000002</v>
      </c>
      <c r="CC147">
        <v>7.6451125800000002</v>
      </c>
      <c r="CD147">
        <v>7.8398342000000003</v>
      </c>
      <c r="CE147">
        <v>6.1080936599999998</v>
      </c>
      <c r="CF147">
        <v>0</v>
      </c>
      <c r="CG147">
        <v>2406.8945699999999</v>
      </c>
      <c r="CH147">
        <v>2639.88123</v>
      </c>
      <c r="CI147">
        <v>0</v>
      </c>
      <c r="CJ147">
        <v>0</v>
      </c>
      <c r="CK147">
        <v>0</v>
      </c>
      <c r="CL147">
        <v>0</v>
      </c>
      <c r="CM147">
        <v>3.8445399999999998</v>
      </c>
      <c r="CN147">
        <v>43.606470000000002</v>
      </c>
      <c r="CO147">
        <v>0</v>
      </c>
      <c r="CP147">
        <v>0</v>
      </c>
      <c r="CQ147">
        <v>8.5699999999999995E-3</v>
      </c>
      <c r="CR147">
        <v>3.0899999999999999E-3</v>
      </c>
      <c r="CS147">
        <v>1.3922099999999999</v>
      </c>
      <c r="CT147">
        <v>1.86389</v>
      </c>
      <c r="CU147">
        <v>8.3280100000000008</v>
      </c>
      <c r="CV147">
        <v>0</v>
      </c>
      <c r="CW147">
        <v>0</v>
      </c>
      <c r="CX147">
        <v>1</v>
      </c>
      <c r="CY147">
        <v>3.0000000000000001E-5</v>
      </c>
      <c r="CZ147">
        <v>9.3990000000000004E-2</v>
      </c>
      <c r="DA147">
        <v>1.0000000000000001E-5</v>
      </c>
      <c r="DB147">
        <v>0</v>
      </c>
      <c r="DC147">
        <v>0</v>
      </c>
      <c r="DD147">
        <v>1</v>
      </c>
      <c r="DE147">
        <v>0</v>
      </c>
      <c r="DF147">
        <v>8.8940000000000005E-2</v>
      </c>
      <c r="DG147">
        <v>8.0000000000000007E-5</v>
      </c>
      <c r="DH147">
        <v>3.0000000000000001E-5</v>
      </c>
      <c r="DI147">
        <v>8.0000000000000007E-5</v>
      </c>
      <c r="DJ147">
        <v>3.0000000000000001E-5</v>
      </c>
      <c r="DK147">
        <v>69.261610000000005</v>
      </c>
      <c r="DL147">
        <v>6.5377000000000001</v>
      </c>
      <c r="DM147">
        <v>0.53098999999999996</v>
      </c>
      <c r="DN147">
        <v>0.12667</v>
      </c>
      <c r="DO147">
        <v>4.9919999999999999E-2</v>
      </c>
      <c r="DP147">
        <v>1.728E-2</v>
      </c>
      <c r="DQ147">
        <v>5.6999999999999998E-4</v>
      </c>
      <c r="DR147">
        <v>0</v>
      </c>
      <c r="DS147">
        <v>2.9199299999999999</v>
      </c>
      <c r="DT147">
        <v>3.9137300000000002</v>
      </c>
      <c r="DU147">
        <v>0</v>
      </c>
      <c r="DV147">
        <v>17.86842</v>
      </c>
      <c r="DW147">
        <v>3.8724508000000002E-3</v>
      </c>
      <c r="DX147">
        <v>0</v>
      </c>
      <c r="DY147">
        <v>0.99414999999999998</v>
      </c>
      <c r="DZ147">
        <v>1</v>
      </c>
      <c r="EA147">
        <v>15.354179999999999</v>
      </c>
      <c r="EB147">
        <v>67.34469</v>
      </c>
      <c r="EC147">
        <v>0.13869000000000001</v>
      </c>
      <c r="ED147">
        <v>0</v>
      </c>
      <c r="EE147">
        <v>0.19237000000000001</v>
      </c>
      <c r="EF147">
        <v>4.2000000000000003E-2</v>
      </c>
      <c r="EG147">
        <v>80.772300000000001</v>
      </c>
      <c r="EH147">
        <v>0.20299</v>
      </c>
      <c r="EI147">
        <v>21.439330000000002</v>
      </c>
      <c r="EJ147">
        <v>255.74691000000001</v>
      </c>
      <c r="EK147">
        <v>14.512180000000001</v>
      </c>
      <c r="EL147">
        <v>1.383E-2</v>
      </c>
      <c r="EM147">
        <v>1.0499999999999999E-3</v>
      </c>
      <c r="EN147">
        <v>5.1619999999999999E-2</v>
      </c>
      <c r="EO147">
        <v>117.26533000000001</v>
      </c>
      <c r="EP147">
        <v>5.7099999999999998E-3</v>
      </c>
      <c r="EQ147">
        <v>0.23093</v>
      </c>
      <c r="ER147">
        <v>8.4100000000000008E-3</v>
      </c>
      <c r="ES147">
        <v>3.4431500000000002</v>
      </c>
      <c r="ET147">
        <v>9.4889200000000002</v>
      </c>
      <c r="EU147">
        <v>100</v>
      </c>
      <c r="EV147">
        <v>13215.659180000001</v>
      </c>
      <c r="EW147">
        <v>0</v>
      </c>
      <c r="EX147">
        <v>0</v>
      </c>
      <c r="EY147">
        <v>0</v>
      </c>
      <c r="EZ147">
        <v>6.3850000000000004E-2</v>
      </c>
      <c r="FA147">
        <v>0</v>
      </c>
      <c r="FB147" s="3">
        <v>0</v>
      </c>
      <c r="FC147" s="3">
        <v>4302.7411491992098</v>
      </c>
      <c r="FD147" s="3">
        <v>4540.6107140057402</v>
      </c>
      <c r="FE147" s="3">
        <v>0</v>
      </c>
      <c r="FF147" s="3">
        <v>286.97329430693298</v>
      </c>
      <c r="FG147" s="3">
        <v>121.387387431287</v>
      </c>
      <c r="FH147" s="3">
        <v>0</v>
      </c>
      <c r="FI147" s="3">
        <v>2.76377930794454E-4</v>
      </c>
      <c r="FJ147" s="3">
        <v>6.7422164111934302E-2</v>
      </c>
      <c r="FK147" t="s">
        <v>167</v>
      </c>
    </row>
    <row r="148" spans="1:167" x14ac:dyDescent="0.3">
      <c r="A148">
        <v>147.02000000000001</v>
      </c>
      <c r="B148">
        <v>0</v>
      </c>
      <c r="C148">
        <v>7.3178080000000006E-2</v>
      </c>
      <c r="D148">
        <v>7.3252800899999997</v>
      </c>
      <c r="E148">
        <v>0.49538731000000003</v>
      </c>
      <c r="F148">
        <v>8.0985383599999992</v>
      </c>
      <c r="G148">
        <v>14.94199008</v>
      </c>
      <c r="H148">
        <v>30.470024909999999</v>
      </c>
      <c r="I148">
        <v>32.820699009999998</v>
      </c>
      <c r="J148">
        <v>35.308665130000001</v>
      </c>
      <c r="K148">
        <v>37.154107740000001</v>
      </c>
      <c r="L148">
        <v>37.48593692</v>
      </c>
      <c r="M148">
        <v>36.384949239999997</v>
      </c>
      <c r="N148">
        <v>34.211334919999999</v>
      </c>
      <c r="O148">
        <v>31.503207939999999</v>
      </c>
      <c r="P148">
        <v>28.756377390000001</v>
      </c>
      <c r="Q148">
        <v>1287.43997175</v>
      </c>
      <c r="R148">
        <v>0</v>
      </c>
      <c r="S148">
        <v>327.13583</v>
      </c>
      <c r="T148">
        <v>4.2599999999999999E-3</v>
      </c>
      <c r="U148">
        <v>9.0060000000000001E-2</v>
      </c>
      <c r="V148">
        <v>3.1800000000000001E-3</v>
      </c>
      <c r="W148">
        <v>5.4099999999999999E-3</v>
      </c>
      <c r="X148">
        <v>7.2100000000000003E-3</v>
      </c>
      <c r="Y148">
        <v>2.16465</v>
      </c>
      <c r="Z148">
        <v>193.05020999999999</v>
      </c>
      <c r="AA148">
        <v>3.3119299999999998</v>
      </c>
      <c r="AB148">
        <v>0.87461999999999995</v>
      </c>
      <c r="AC148">
        <v>7.8766999999999996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0.12224</v>
      </c>
      <c r="AR148">
        <v>0.32796999999999998</v>
      </c>
      <c r="AS148">
        <v>2.631E-2</v>
      </c>
      <c r="AT148">
        <v>1.9599999999999999E-3</v>
      </c>
      <c r="AU148">
        <v>1.7000000000000001E-4</v>
      </c>
      <c r="AV148">
        <v>4.4999999999999999E-4</v>
      </c>
      <c r="AW148">
        <v>2.5000000000000001E-4</v>
      </c>
      <c r="AX148">
        <v>2.9E-4</v>
      </c>
      <c r="AY148">
        <v>2.2000000000000001E-4</v>
      </c>
      <c r="AZ148">
        <v>1.9000000000000001E-4</v>
      </c>
      <c r="BA148">
        <v>1.9000000000000001E-4</v>
      </c>
      <c r="BB148">
        <v>1.8000000000000001E-4</v>
      </c>
      <c r="BC148">
        <v>1.6000000000000001E-4</v>
      </c>
      <c r="BD148">
        <v>1.3999999999999999E-4</v>
      </c>
      <c r="BE148">
        <v>1.1E-4</v>
      </c>
      <c r="BF148">
        <v>9.0000000000000006E-5</v>
      </c>
      <c r="BG148">
        <v>3.7499999999999999E-3</v>
      </c>
      <c r="BH148">
        <v>0.1618</v>
      </c>
      <c r="BI148">
        <v>0</v>
      </c>
      <c r="BJ148">
        <v>3.7799999999999999E-3</v>
      </c>
      <c r="BK148">
        <v>1.0000000000000001E-5</v>
      </c>
      <c r="BL148">
        <v>0</v>
      </c>
      <c r="BM148">
        <v>1.0000000000000001E-5</v>
      </c>
      <c r="BN148">
        <v>0</v>
      </c>
      <c r="BO148">
        <v>0</v>
      </c>
      <c r="BP148">
        <v>0</v>
      </c>
      <c r="BQ148">
        <v>7</v>
      </c>
      <c r="BR148">
        <v>6.0098172300000003</v>
      </c>
      <c r="BS148">
        <v>1.93592355</v>
      </c>
      <c r="BT148">
        <v>1.86389487</v>
      </c>
      <c r="BU148">
        <v>4.3409491899999999</v>
      </c>
      <c r="BV148">
        <v>5.5636056199999997</v>
      </c>
      <c r="BW148">
        <v>6.2490989700000004</v>
      </c>
      <c r="BX148">
        <v>6.6299964300000003</v>
      </c>
      <c r="BY148">
        <v>6.8259388699999999</v>
      </c>
      <c r="BZ148">
        <v>6.9559567600000003</v>
      </c>
      <c r="CA148">
        <v>7.1702115800000001</v>
      </c>
      <c r="CB148">
        <v>7.4204807400000004</v>
      </c>
      <c r="CC148">
        <v>7.6420605200000002</v>
      </c>
      <c r="CD148">
        <v>7.8349508999999999</v>
      </c>
      <c r="CE148">
        <v>6.1068728300000004</v>
      </c>
      <c r="CF148">
        <v>0</v>
      </c>
      <c r="CG148">
        <v>2344.9341899999999</v>
      </c>
      <c r="CH148">
        <v>2653.5057499999998</v>
      </c>
      <c r="CI148">
        <v>0</v>
      </c>
      <c r="CJ148">
        <v>0</v>
      </c>
      <c r="CK148">
        <v>0</v>
      </c>
      <c r="CL148">
        <v>0</v>
      </c>
      <c r="CM148">
        <v>3.84524</v>
      </c>
      <c r="CN148">
        <v>43.372669999999999</v>
      </c>
      <c r="CO148">
        <v>0</v>
      </c>
      <c r="CP148">
        <v>0</v>
      </c>
      <c r="CQ148">
        <v>8.6E-3</v>
      </c>
      <c r="CR148">
        <v>2.9299999999999999E-3</v>
      </c>
      <c r="CS148">
        <v>1.3835599999999999</v>
      </c>
      <c r="CT148">
        <v>1.86206</v>
      </c>
      <c r="CU148">
        <v>10.0382</v>
      </c>
      <c r="CV148">
        <v>0</v>
      </c>
      <c r="CW148">
        <v>0</v>
      </c>
      <c r="CX148">
        <v>1</v>
      </c>
      <c r="CY148">
        <v>2.0000000000000002E-5</v>
      </c>
      <c r="CZ148">
        <v>9.3490000000000004E-2</v>
      </c>
      <c r="DA148">
        <v>1.0000000000000001E-5</v>
      </c>
      <c r="DB148">
        <v>0</v>
      </c>
      <c r="DC148">
        <v>0</v>
      </c>
      <c r="DD148">
        <v>1</v>
      </c>
      <c r="DE148">
        <v>0</v>
      </c>
      <c r="DF148">
        <v>8.9340000000000003E-2</v>
      </c>
      <c r="DG148">
        <v>6.9999999999999994E-5</v>
      </c>
      <c r="DH148">
        <v>3.0000000000000001E-5</v>
      </c>
      <c r="DI148">
        <v>8.0000000000000007E-5</v>
      </c>
      <c r="DJ148">
        <v>3.0000000000000001E-5</v>
      </c>
      <c r="DK148">
        <v>69.274289999999993</v>
      </c>
      <c r="DL148">
        <v>6.50265</v>
      </c>
      <c r="DM148">
        <v>0.52632999999999996</v>
      </c>
      <c r="DN148">
        <v>0.12681000000000001</v>
      </c>
      <c r="DO148">
        <v>4.8669999999999998E-2</v>
      </c>
      <c r="DP148">
        <v>1.7389999999999999E-2</v>
      </c>
      <c r="DQ148">
        <v>5.6999999999999998E-4</v>
      </c>
      <c r="DR148">
        <v>0</v>
      </c>
      <c r="DS148">
        <v>2.9220999999999999</v>
      </c>
      <c r="DT148">
        <v>3.9071699999999998</v>
      </c>
      <c r="DU148">
        <v>0</v>
      </c>
      <c r="DV148">
        <v>17.660830000000001</v>
      </c>
      <c r="DW148">
        <v>3.8771652000000002E-3</v>
      </c>
      <c r="DX148">
        <v>0</v>
      </c>
      <c r="DY148">
        <v>0.99204999999999999</v>
      </c>
      <c r="DZ148">
        <v>1</v>
      </c>
      <c r="EA148">
        <v>15.382440000000001</v>
      </c>
      <c r="EB148">
        <v>67.957329999999999</v>
      </c>
      <c r="EC148">
        <v>0.13865</v>
      </c>
      <c r="ED148">
        <v>0</v>
      </c>
      <c r="EE148">
        <v>0.19142999999999999</v>
      </c>
      <c r="EF148">
        <v>8.8199999999999997E-3</v>
      </c>
      <c r="EG148">
        <v>81.038740000000004</v>
      </c>
      <c r="EH148">
        <v>0.20416000000000001</v>
      </c>
      <c r="EI148">
        <v>21.553460000000001</v>
      </c>
      <c r="EJ148">
        <v>257.30275999999998</v>
      </c>
      <c r="EK148">
        <v>14.52909</v>
      </c>
      <c r="EL148">
        <v>1.384E-2</v>
      </c>
      <c r="EM148">
        <v>1.06E-3</v>
      </c>
      <c r="EN148">
        <v>5.1479999999999998E-2</v>
      </c>
      <c r="EO148">
        <v>117.40401</v>
      </c>
      <c r="EP148">
        <v>5.7000000000000002E-3</v>
      </c>
      <c r="EQ148">
        <v>0.23161000000000001</v>
      </c>
      <c r="ER148">
        <v>8.4100000000000008E-3</v>
      </c>
      <c r="ES148">
        <v>3.44435</v>
      </c>
      <c r="ET148">
        <v>9.51403</v>
      </c>
      <c r="EU148">
        <v>100</v>
      </c>
      <c r="EV148">
        <v>12878.306039999999</v>
      </c>
      <c r="EW148">
        <v>0</v>
      </c>
      <c r="EX148">
        <v>0</v>
      </c>
      <c r="EY148">
        <v>0</v>
      </c>
      <c r="EZ148">
        <v>6.3250000000000001E-2</v>
      </c>
      <c r="FA148">
        <v>0</v>
      </c>
      <c r="FB148" s="3">
        <v>49.928808344282999</v>
      </c>
      <c r="FC148" s="3">
        <v>4299.56101623621</v>
      </c>
      <c r="FD148" s="3">
        <v>4547.45557646002</v>
      </c>
      <c r="FE148" s="3">
        <v>682.29188451205903</v>
      </c>
      <c r="FF148" s="3">
        <v>287.75022558822502</v>
      </c>
      <c r="FG148" s="3">
        <v>122.394422948385</v>
      </c>
      <c r="FH148" s="3">
        <v>0</v>
      </c>
      <c r="FI148" s="3">
        <v>2.7659584701188601E-4</v>
      </c>
      <c r="FJ148" s="3">
        <v>6.6867665849654104E-2</v>
      </c>
      <c r="FK148" t="s">
        <v>167</v>
      </c>
    </row>
    <row r="149" spans="1:167" x14ac:dyDescent="0.3">
      <c r="A149">
        <v>148.02000000000001</v>
      </c>
      <c r="B149">
        <v>0</v>
      </c>
      <c r="C149">
        <v>0.11673902999999999</v>
      </c>
      <c r="D149">
        <v>4.1983711699999997</v>
      </c>
      <c r="E149">
        <v>0.51956992000000002</v>
      </c>
      <c r="F149">
        <v>8.1434765799999997</v>
      </c>
      <c r="G149">
        <v>14.89148483</v>
      </c>
      <c r="H149">
        <v>30.272833909999999</v>
      </c>
      <c r="I149">
        <v>32.524499679999998</v>
      </c>
      <c r="J149">
        <v>34.989242920000002</v>
      </c>
      <c r="K149">
        <v>36.89666149</v>
      </c>
      <c r="L149">
        <v>37.351108480000001</v>
      </c>
      <c r="M149">
        <v>36.382968429999998</v>
      </c>
      <c r="N149">
        <v>34.312522360000003</v>
      </c>
      <c r="O149">
        <v>31.6593327</v>
      </c>
      <c r="P149">
        <v>28.921969319999999</v>
      </c>
      <c r="Q149">
        <v>1289.64478007</v>
      </c>
      <c r="R149">
        <v>0</v>
      </c>
      <c r="S149">
        <v>326.34609999999998</v>
      </c>
      <c r="T149">
        <v>4.28E-3</v>
      </c>
      <c r="U149">
        <v>8.9200000000000002E-2</v>
      </c>
      <c r="V149">
        <v>2.8900000000000002E-3</v>
      </c>
      <c r="W149">
        <v>5.11E-3</v>
      </c>
      <c r="X149">
        <v>7.1399999999999996E-3</v>
      </c>
      <c r="Y149">
        <v>2.16472</v>
      </c>
      <c r="Z149">
        <v>193.05323999999999</v>
      </c>
      <c r="AA149">
        <v>3.3097400000000001</v>
      </c>
      <c r="AB149">
        <v>0.87316000000000005</v>
      </c>
      <c r="AC149">
        <v>7.87758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0.12224</v>
      </c>
      <c r="AR149">
        <v>0.32285000000000003</v>
      </c>
      <c r="AS149">
        <v>2.6089999999999999E-2</v>
      </c>
      <c r="AT149">
        <v>1.07E-3</v>
      </c>
      <c r="AU149">
        <v>1.4999999999999999E-4</v>
      </c>
      <c r="AV149">
        <v>4.2999999999999999E-4</v>
      </c>
      <c r="AW149">
        <v>2.4000000000000001E-4</v>
      </c>
      <c r="AX149">
        <v>2.7999999999999998E-4</v>
      </c>
      <c r="AY149">
        <v>2.2000000000000001E-4</v>
      </c>
      <c r="AZ149">
        <v>1.9000000000000001E-4</v>
      </c>
      <c r="BA149">
        <v>1.9000000000000001E-4</v>
      </c>
      <c r="BB149">
        <v>1.8000000000000001E-4</v>
      </c>
      <c r="BC149">
        <v>1.6000000000000001E-4</v>
      </c>
      <c r="BD149">
        <v>1.3999999999999999E-4</v>
      </c>
      <c r="BE149">
        <v>1.1E-4</v>
      </c>
      <c r="BF149">
        <v>9.0000000000000006E-5</v>
      </c>
      <c r="BG149">
        <v>3.7599999999999999E-3</v>
      </c>
      <c r="BH149">
        <v>0.16181000000000001</v>
      </c>
      <c r="BI149">
        <v>0</v>
      </c>
      <c r="BJ149">
        <v>3.7799999999999999E-3</v>
      </c>
      <c r="BK149">
        <v>1.0000000000000001E-5</v>
      </c>
      <c r="BL149">
        <v>0</v>
      </c>
      <c r="BM149">
        <v>1.0000000000000001E-5</v>
      </c>
      <c r="BN149">
        <v>0</v>
      </c>
      <c r="BO149">
        <v>0</v>
      </c>
      <c r="BP149">
        <v>0</v>
      </c>
      <c r="BQ149">
        <v>7</v>
      </c>
      <c r="BR149">
        <v>6.0098172300000003</v>
      </c>
      <c r="BS149">
        <v>1.8815968300000001</v>
      </c>
      <c r="BT149">
        <v>1.8846489</v>
      </c>
      <c r="BU149">
        <v>4.2646476099999999</v>
      </c>
      <c r="BV149">
        <v>5.5690993300000002</v>
      </c>
      <c r="BW149">
        <v>6.2533718599999997</v>
      </c>
      <c r="BX149">
        <v>6.63610056</v>
      </c>
      <c r="BY149">
        <v>6.8326534099999998</v>
      </c>
      <c r="BZ149">
        <v>6.9608400599999998</v>
      </c>
      <c r="CA149">
        <v>7.1769261200000001</v>
      </c>
      <c r="CB149">
        <v>7.4217015699999997</v>
      </c>
      <c r="CC149">
        <v>7.6390084500000004</v>
      </c>
      <c r="CD149">
        <v>7.8300675999999996</v>
      </c>
      <c r="CE149">
        <v>6.1062624200000002</v>
      </c>
      <c r="CF149">
        <v>0</v>
      </c>
      <c r="CG149">
        <v>2493.4899300000002</v>
      </c>
      <c r="CH149">
        <v>2558.0358200000001</v>
      </c>
      <c r="CI149">
        <v>0</v>
      </c>
      <c r="CJ149">
        <v>0</v>
      </c>
      <c r="CK149">
        <v>0</v>
      </c>
      <c r="CL149">
        <v>0</v>
      </c>
      <c r="CM149">
        <v>3.8465099999999999</v>
      </c>
      <c r="CN149">
        <v>43.157380000000003</v>
      </c>
      <c r="CO149">
        <v>0</v>
      </c>
      <c r="CP149">
        <v>0</v>
      </c>
      <c r="CQ149">
        <v>8.6400000000000001E-3</v>
      </c>
      <c r="CR149">
        <v>2.7799999999999999E-3</v>
      </c>
      <c r="CS149">
        <v>1.3820300000000001</v>
      </c>
      <c r="CT149">
        <v>1.8858699999999999</v>
      </c>
      <c r="CU149">
        <v>12.923830000000001</v>
      </c>
      <c r="CV149">
        <v>0</v>
      </c>
      <c r="CW149">
        <v>0</v>
      </c>
      <c r="CX149">
        <v>1</v>
      </c>
      <c r="CY149">
        <v>2.0000000000000002E-5</v>
      </c>
      <c r="CZ149">
        <v>9.3020000000000005E-2</v>
      </c>
      <c r="DA149">
        <v>1.0000000000000001E-5</v>
      </c>
      <c r="DB149">
        <v>0</v>
      </c>
      <c r="DC149">
        <v>0</v>
      </c>
      <c r="DD149">
        <v>1</v>
      </c>
      <c r="DE149">
        <v>0</v>
      </c>
      <c r="DF149">
        <v>8.974E-2</v>
      </c>
      <c r="DG149">
        <v>6.9999999999999994E-5</v>
      </c>
      <c r="DH149">
        <v>3.0000000000000001E-5</v>
      </c>
      <c r="DI149">
        <v>6.9999999999999994E-5</v>
      </c>
      <c r="DJ149">
        <v>3.0000000000000001E-5</v>
      </c>
      <c r="DK149">
        <v>69.297169999999994</v>
      </c>
      <c r="DL149">
        <v>6.47037</v>
      </c>
      <c r="DM149">
        <v>0.52173000000000003</v>
      </c>
      <c r="DN149">
        <v>0.12690000000000001</v>
      </c>
      <c r="DO149">
        <v>4.7460000000000002E-2</v>
      </c>
      <c r="DP149">
        <v>1.7500000000000002E-2</v>
      </c>
      <c r="DQ149">
        <v>5.8E-4</v>
      </c>
      <c r="DR149">
        <v>4.0494199999999996</v>
      </c>
      <c r="DS149">
        <v>2.9246699999999999</v>
      </c>
      <c r="DT149">
        <v>3.9013300000000002</v>
      </c>
      <c r="DU149">
        <v>0</v>
      </c>
      <c r="DV149">
        <v>17.536819999999999</v>
      </c>
      <c r="DW149">
        <v>3.8818808000000002E-3</v>
      </c>
      <c r="DX149">
        <v>0</v>
      </c>
      <c r="DY149">
        <v>0.98977999999999999</v>
      </c>
      <c r="DZ149">
        <v>1</v>
      </c>
      <c r="EA149">
        <v>15.40893</v>
      </c>
      <c r="EB149">
        <v>68.551820000000006</v>
      </c>
      <c r="EC149">
        <v>0.1386</v>
      </c>
      <c r="ED149">
        <v>0</v>
      </c>
      <c r="EE149">
        <v>0.21378</v>
      </c>
      <c r="EF149">
        <v>1.2239999999999999E-2</v>
      </c>
      <c r="EG149">
        <v>81.307770000000005</v>
      </c>
      <c r="EH149">
        <v>0.20532</v>
      </c>
      <c r="EI149">
        <v>21.667349999999999</v>
      </c>
      <c r="EJ149">
        <v>258.87101000000001</v>
      </c>
      <c r="EK149">
        <v>14.545859999999999</v>
      </c>
      <c r="EL149">
        <v>1.3849999999999999E-2</v>
      </c>
      <c r="EM149">
        <v>1.06E-3</v>
      </c>
      <c r="EN149">
        <v>5.1330000000000001E-2</v>
      </c>
      <c r="EO149">
        <v>117.54264999999999</v>
      </c>
      <c r="EP149">
        <v>5.7000000000000002E-3</v>
      </c>
      <c r="EQ149">
        <v>0.23229</v>
      </c>
      <c r="ER149">
        <v>8.3999999999999995E-3</v>
      </c>
      <c r="ES149">
        <v>3.4411</v>
      </c>
      <c r="ET149">
        <v>9.5328400000000002</v>
      </c>
      <c r="EU149">
        <v>100</v>
      </c>
      <c r="EV149">
        <v>12549.400229999999</v>
      </c>
      <c r="EW149">
        <v>0</v>
      </c>
      <c r="EX149">
        <v>0</v>
      </c>
      <c r="EY149">
        <v>0</v>
      </c>
      <c r="EZ149">
        <v>6.6390000000000005E-2</v>
      </c>
      <c r="FA149">
        <v>0</v>
      </c>
      <c r="FB149" s="3">
        <v>49.890885805043403</v>
      </c>
      <c r="FC149" s="3">
        <v>4297.0617015738499</v>
      </c>
      <c r="FD149" s="3">
        <v>4554.6610227298597</v>
      </c>
      <c r="FE149" s="3">
        <v>427.37109883665198</v>
      </c>
      <c r="FF149" s="3">
        <v>288.55831031122898</v>
      </c>
      <c r="FG149" s="3">
        <v>123.44371656345101</v>
      </c>
      <c r="FH149" s="3">
        <v>0</v>
      </c>
      <c r="FI149" s="3">
        <v>2.7681852733449803E-4</v>
      </c>
      <c r="FJ149" s="3">
        <v>6.6331195062882001E-2</v>
      </c>
      <c r="FK149" t="s">
        <v>167</v>
      </c>
    </row>
    <row r="150" spans="1:167" x14ac:dyDescent="0.3">
      <c r="A150">
        <v>149.02000000000001</v>
      </c>
      <c r="B150">
        <v>0</v>
      </c>
      <c r="C150">
        <v>0.17617811999999999</v>
      </c>
      <c r="D150">
        <v>3.8956038999999998</v>
      </c>
      <c r="E150">
        <v>0.63590588000000003</v>
      </c>
      <c r="F150">
        <v>8.1009281800000004</v>
      </c>
      <c r="G150">
        <v>14.84814048</v>
      </c>
      <c r="H150">
        <v>30.086479879999999</v>
      </c>
      <c r="I150">
        <v>32.238126170000001</v>
      </c>
      <c r="J150">
        <v>34.673155549999997</v>
      </c>
      <c r="K150">
        <v>36.634396959999997</v>
      </c>
      <c r="L150">
        <v>37.205637869999997</v>
      </c>
      <c r="M150">
        <v>36.36890322</v>
      </c>
      <c r="N150">
        <v>34.404029129999998</v>
      </c>
      <c r="O150">
        <v>31.810066620000001</v>
      </c>
      <c r="P150">
        <v>29.08630741</v>
      </c>
      <c r="Q150">
        <v>1291.86434108</v>
      </c>
      <c r="R150">
        <v>0</v>
      </c>
      <c r="S150">
        <v>325.45616999999999</v>
      </c>
      <c r="T150">
        <v>4.3E-3</v>
      </c>
      <c r="U150">
        <v>8.8370000000000004E-2</v>
      </c>
      <c r="V150">
        <v>2.5400000000000002E-3</v>
      </c>
      <c r="W150">
        <v>4.8199999999999996E-3</v>
      </c>
      <c r="X150">
        <v>7.0699999999999999E-3</v>
      </c>
      <c r="Y150">
        <v>2.16479</v>
      </c>
      <c r="Z150">
        <v>193.05599000000001</v>
      </c>
      <c r="AA150">
        <v>3.3333300000000001</v>
      </c>
      <c r="AB150">
        <v>0.88888999999999996</v>
      </c>
      <c r="AC150">
        <v>7.8784000000000001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0.12224</v>
      </c>
      <c r="AR150">
        <v>0.31777</v>
      </c>
      <c r="AS150">
        <v>2.5860000000000001E-2</v>
      </c>
      <c r="AT150">
        <v>9.5E-4</v>
      </c>
      <c r="AU150">
        <v>1.6000000000000001E-4</v>
      </c>
      <c r="AV150">
        <v>3.8999999999999999E-4</v>
      </c>
      <c r="AW150">
        <v>2.3000000000000001E-4</v>
      </c>
      <c r="AX150">
        <v>2.7E-4</v>
      </c>
      <c r="AY150">
        <v>2.1000000000000001E-4</v>
      </c>
      <c r="AZ150">
        <v>1.8000000000000001E-4</v>
      </c>
      <c r="BA150">
        <v>1.8000000000000001E-4</v>
      </c>
      <c r="BB150">
        <v>1.8000000000000001E-4</v>
      </c>
      <c r="BC150">
        <v>1.6000000000000001E-4</v>
      </c>
      <c r="BD150">
        <v>1.3999999999999999E-4</v>
      </c>
      <c r="BE150">
        <v>1.1E-4</v>
      </c>
      <c r="BF150">
        <v>9.0000000000000006E-5</v>
      </c>
      <c r="BG150">
        <v>3.7599999999999999E-3</v>
      </c>
      <c r="BH150">
        <v>0.16181000000000001</v>
      </c>
      <c r="BI150">
        <v>0</v>
      </c>
      <c r="BJ150">
        <v>3.79E-3</v>
      </c>
      <c r="BK150">
        <v>1.0000000000000001E-5</v>
      </c>
      <c r="BL150">
        <v>0</v>
      </c>
      <c r="BM150">
        <v>1.0000000000000001E-5</v>
      </c>
      <c r="BN150">
        <v>0</v>
      </c>
      <c r="BO150">
        <v>0</v>
      </c>
      <c r="BP150">
        <v>0</v>
      </c>
      <c r="BQ150">
        <v>7</v>
      </c>
      <c r="BR150">
        <v>6.0098172300000003</v>
      </c>
      <c r="BS150">
        <v>1.8510762000000001</v>
      </c>
      <c r="BT150">
        <v>1.8858697200000001</v>
      </c>
      <c r="BU150">
        <v>4.3360658900000004</v>
      </c>
      <c r="BV150">
        <v>5.5727618100000003</v>
      </c>
      <c r="BW150">
        <v>6.2576447399999999</v>
      </c>
      <c r="BX150">
        <v>6.64281509</v>
      </c>
      <c r="BY150">
        <v>6.8387575399999996</v>
      </c>
      <c r="BZ150">
        <v>6.9657233600000001</v>
      </c>
      <c r="CA150">
        <v>7.1848614800000004</v>
      </c>
      <c r="CB150">
        <v>7.4235328100000002</v>
      </c>
      <c r="CC150">
        <v>7.6365667999999998</v>
      </c>
      <c r="CD150">
        <v>7.8251843000000001</v>
      </c>
      <c r="CE150">
        <v>6.1050415999999998</v>
      </c>
      <c r="CF150">
        <v>0</v>
      </c>
      <c r="CG150">
        <v>2578.2103999999999</v>
      </c>
      <c r="CH150">
        <v>2541.6937899999998</v>
      </c>
      <c r="CI150">
        <v>0</v>
      </c>
      <c r="CJ150">
        <v>0</v>
      </c>
      <c r="CK150">
        <v>0</v>
      </c>
      <c r="CL150">
        <v>0</v>
      </c>
      <c r="CM150">
        <v>3.8483299999999998</v>
      </c>
      <c r="CN150">
        <v>42.959969999999998</v>
      </c>
      <c r="CO150">
        <v>0</v>
      </c>
      <c r="CP150">
        <v>0</v>
      </c>
      <c r="CQ150">
        <v>8.6700000000000006E-3</v>
      </c>
      <c r="CR150">
        <v>2.5999999999999999E-3</v>
      </c>
      <c r="CS150">
        <v>1.28844</v>
      </c>
      <c r="CT150">
        <v>1.8870899999999999</v>
      </c>
      <c r="CU150">
        <v>12.980600000000001</v>
      </c>
      <c r="CV150">
        <v>0</v>
      </c>
      <c r="CW150">
        <v>0</v>
      </c>
      <c r="CX150">
        <v>1</v>
      </c>
      <c r="CY150">
        <v>2.0000000000000002E-5</v>
      </c>
      <c r="CZ150">
        <v>9.2579999999999996E-2</v>
      </c>
      <c r="DA150">
        <v>1.0000000000000001E-5</v>
      </c>
      <c r="DB150">
        <v>0</v>
      </c>
      <c r="DC150">
        <v>0</v>
      </c>
      <c r="DD150">
        <v>1</v>
      </c>
      <c r="DE150">
        <v>0</v>
      </c>
      <c r="DF150">
        <v>9.0139999999999998E-2</v>
      </c>
      <c r="DG150">
        <v>6.0000000000000002E-5</v>
      </c>
      <c r="DH150">
        <v>3.0000000000000001E-5</v>
      </c>
      <c r="DI150">
        <v>6.9999999999999994E-5</v>
      </c>
      <c r="DJ150">
        <v>3.0000000000000001E-5</v>
      </c>
      <c r="DK150">
        <v>69.329840000000004</v>
      </c>
      <c r="DL150">
        <v>6.4407800000000002</v>
      </c>
      <c r="DM150">
        <v>0.51727000000000001</v>
      </c>
      <c r="DN150">
        <v>0.126</v>
      </c>
      <c r="DO150">
        <v>4.6280000000000002E-2</v>
      </c>
      <c r="DP150">
        <v>1.7610000000000001E-2</v>
      </c>
      <c r="DQ150">
        <v>5.8E-4</v>
      </c>
      <c r="DR150">
        <v>5.0268699999999997</v>
      </c>
      <c r="DS150">
        <v>2.9276399999999998</v>
      </c>
      <c r="DT150">
        <v>3.8961899999999998</v>
      </c>
      <c r="DU150">
        <v>0</v>
      </c>
      <c r="DV150">
        <v>18.87276</v>
      </c>
      <c r="DW150">
        <v>3.8865982999999999E-3</v>
      </c>
      <c r="DX150">
        <v>0</v>
      </c>
      <c r="DY150">
        <v>0.98745000000000005</v>
      </c>
      <c r="DZ150">
        <v>1</v>
      </c>
      <c r="EA150">
        <v>15.43374</v>
      </c>
      <c r="EB150">
        <v>69.128950000000003</v>
      </c>
      <c r="EC150">
        <v>0.13858999999999999</v>
      </c>
      <c r="ED150">
        <v>0</v>
      </c>
      <c r="EE150">
        <v>0.23558999999999999</v>
      </c>
      <c r="EF150">
        <v>1.6539999999999999E-2</v>
      </c>
      <c r="EG150">
        <v>81.576880000000003</v>
      </c>
      <c r="EH150">
        <v>0.20648</v>
      </c>
      <c r="EI150">
        <v>21.781089999999999</v>
      </c>
      <c r="EJ150">
        <v>260.45513</v>
      </c>
      <c r="EK150">
        <v>14.5625</v>
      </c>
      <c r="EL150">
        <v>1.3860000000000001E-2</v>
      </c>
      <c r="EM150">
        <v>1.06E-3</v>
      </c>
      <c r="EN150">
        <v>5.1220000000000002E-2</v>
      </c>
      <c r="EO150">
        <v>117.68125999999999</v>
      </c>
      <c r="EP150">
        <v>5.7000000000000002E-3</v>
      </c>
      <c r="EQ150">
        <v>0.23296</v>
      </c>
      <c r="ER150">
        <v>8.3999999999999995E-3</v>
      </c>
      <c r="ES150">
        <v>3.43737</v>
      </c>
      <c r="ET150">
        <v>9.5455400000000008</v>
      </c>
      <c r="EU150">
        <v>100</v>
      </c>
      <c r="EV150">
        <v>12228.802739999999</v>
      </c>
      <c r="EW150">
        <v>0</v>
      </c>
      <c r="EX150">
        <v>0</v>
      </c>
      <c r="EY150">
        <v>0</v>
      </c>
      <c r="EZ150">
        <v>8.2419999999999993E-2</v>
      </c>
      <c r="FA150">
        <v>0</v>
      </c>
      <c r="FB150" s="3">
        <v>49.862089563554399</v>
      </c>
      <c r="FC150" s="3">
        <v>4293.9706135360502</v>
      </c>
      <c r="FD150" s="3">
        <v>4562.1945802083501</v>
      </c>
      <c r="FE150" s="3">
        <v>283.02090326008999</v>
      </c>
      <c r="FF150" s="3">
        <v>289.192482932058</v>
      </c>
      <c r="FG150" s="3">
        <v>124.53308799268</v>
      </c>
      <c r="FH150" s="3">
        <v>0</v>
      </c>
      <c r="FI150" s="3">
        <v>2.7704802532137901E-4</v>
      </c>
      <c r="FJ150" s="3">
        <v>6.5813393038755399E-2</v>
      </c>
      <c r="FK150" t="s">
        <v>167</v>
      </c>
    </row>
    <row r="151" spans="1:167" x14ac:dyDescent="0.3">
      <c r="A151">
        <v>150.02000000000001</v>
      </c>
      <c r="B151">
        <v>0</v>
      </c>
      <c r="C151">
        <v>0.25498412999999998</v>
      </c>
      <c r="D151">
        <v>3.81208277</v>
      </c>
      <c r="E151">
        <v>0.76734981999999996</v>
      </c>
      <c r="F151">
        <v>8.0212855199999993</v>
      </c>
      <c r="G151">
        <v>14.809068119999999</v>
      </c>
      <c r="H151">
        <v>29.91079512</v>
      </c>
      <c r="I151">
        <v>31.961621269999998</v>
      </c>
      <c r="J151">
        <v>34.36095804</v>
      </c>
      <c r="K151">
        <v>36.368077309999997</v>
      </c>
      <c r="L151">
        <v>37.050102090000003</v>
      </c>
      <c r="M151">
        <v>36.342931040000003</v>
      </c>
      <c r="N151">
        <v>34.485665130000001</v>
      </c>
      <c r="O151">
        <v>31.955031739999999</v>
      </c>
      <c r="P151">
        <v>29.249019130000001</v>
      </c>
      <c r="Q151">
        <v>1294.09853662</v>
      </c>
      <c r="R151">
        <v>0</v>
      </c>
      <c r="S151">
        <v>324.51454999999999</v>
      </c>
      <c r="T151">
        <v>4.3099999999999996E-3</v>
      </c>
      <c r="U151">
        <v>8.7550000000000003E-2</v>
      </c>
      <c r="V151">
        <v>2.2100000000000002E-3</v>
      </c>
      <c r="W151">
        <v>4.5300000000000002E-3</v>
      </c>
      <c r="X151">
        <v>7.0099999999999997E-3</v>
      </c>
      <c r="Y151">
        <v>2.16486</v>
      </c>
      <c r="Z151">
        <v>193.05849000000001</v>
      </c>
      <c r="AA151">
        <v>3.3297699999999999</v>
      </c>
      <c r="AB151">
        <v>0.88651000000000002</v>
      </c>
      <c r="AC151">
        <v>7.8791500000000001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0.12224</v>
      </c>
      <c r="AR151">
        <v>0.31269999999999998</v>
      </c>
      <c r="AS151">
        <v>2.564E-2</v>
      </c>
      <c r="AT151">
        <v>8.3000000000000001E-4</v>
      </c>
      <c r="AU151">
        <v>1.8000000000000001E-4</v>
      </c>
      <c r="AV151">
        <v>3.5E-4</v>
      </c>
      <c r="AW151">
        <v>2.2000000000000001E-4</v>
      </c>
      <c r="AX151">
        <v>2.7E-4</v>
      </c>
      <c r="AY151">
        <v>2.0000000000000001E-4</v>
      </c>
      <c r="AZ151">
        <v>1.7000000000000001E-4</v>
      </c>
      <c r="BA151">
        <v>1.8000000000000001E-4</v>
      </c>
      <c r="BB151">
        <v>1.7000000000000001E-4</v>
      </c>
      <c r="BC151">
        <v>1.6000000000000001E-4</v>
      </c>
      <c r="BD151">
        <v>1.2999999999999999E-4</v>
      </c>
      <c r="BE151">
        <v>1.1E-4</v>
      </c>
      <c r="BF151">
        <v>9.0000000000000006E-5</v>
      </c>
      <c r="BG151">
        <v>3.7699999999999999E-3</v>
      </c>
      <c r="BH151">
        <v>0.16181999999999999</v>
      </c>
      <c r="BI151">
        <v>0</v>
      </c>
      <c r="BJ151">
        <v>3.8E-3</v>
      </c>
      <c r="BK151">
        <v>1.0000000000000001E-5</v>
      </c>
      <c r="BL151">
        <v>0</v>
      </c>
      <c r="BM151">
        <v>1.0000000000000001E-5</v>
      </c>
      <c r="BN151">
        <v>0</v>
      </c>
      <c r="BO151">
        <v>0</v>
      </c>
      <c r="BP151">
        <v>0</v>
      </c>
      <c r="BQ151">
        <v>7</v>
      </c>
      <c r="BR151">
        <v>6.0098172300000003</v>
      </c>
      <c r="BS151">
        <v>1.84558249</v>
      </c>
      <c r="BT151">
        <v>1.8809864199999999</v>
      </c>
      <c r="BU151">
        <v>4.4471609799999996</v>
      </c>
      <c r="BV151">
        <v>5.5745930499999998</v>
      </c>
      <c r="BW151">
        <v>6.2619176300000001</v>
      </c>
      <c r="BX151">
        <v>6.6483088099999996</v>
      </c>
      <c r="BY151">
        <v>6.8454720800000004</v>
      </c>
      <c r="BZ151">
        <v>6.9706066599999996</v>
      </c>
      <c r="CA151">
        <v>7.1927968399999997</v>
      </c>
      <c r="CB151">
        <v>7.4253640399999998</v>
      </c>
      <c r="CC151">
        <v>7.6347355700000001</v>
      </c>
      <c r="CD151">
        <v>7.8203009899999998</v>
      </c>
      <c r="CE151">
        <v>6.1038207699999996</v>
      </c>
      <c r="CF151">
        <v>0</v>
      </c>
      <c r="CG151">
        <v>2567.3542699999998</v>
      </c>
      <c r="CH151">
        <v>2551.1393200000002</v>
      </c>
      <c r="CI151">
        <v>0</v>
      </c>
      <c r="CJ151">
        <v>0</v>
      </c>
      <c r="CK151">
        <v>0</v>
      </c>
      <c r="CL151">
        <v>0</v>
      </c>
      <c r="CM151">
        <v>3.85066</v>
      </c>
      <c r="CN151">
        <v>42.77984</v>
      </c>
      <c r="CO151">
        <v>0</v>
      </c>
      <c r="CP151">
        <v>0</v>
      </c>
      <c r="CQ151">
        <v>8.6999999999999994E-3</v>
      </c>
      <c r="CR151">
        <v>2.4399999999999999E-3</v>
      </c>
      <c r="CS151">
        <v>1.14957</v>
      </c>
      <c r="CT151">
        <v>1.8822099999999999</v>
      </c>
      <c r="CU151">
        <v>12.840450000000001</v>
      </c>
      <c r="CV151">
        <v>0</v>
      </c>
      <c r="CW151">
        <v>0</v>
      </c>
      <c r="CX151">
        <v>1</v>
      </c>
      <c r="CY151">
        <v>2.0000000000000002E-5</v>
      </c>
      <c r="CZ151">
        <v>9.2160000000000006E-2</v>
      </c>
      <c r="DA151">
        <v>1.0000000000000001E-5</v>
      </c>
      <c r="DB151">
        <v>0</v>
      </c>
      <c r="DC151">
        <v>0</v>
      </c>
      <c r="DD151">
        <v>1</v>
      </c>
      <c r="DE151">
        <v>0</v>
      </c>
      <c r="DF151">
        <v>9.0529999999999999E-2</v>
      </c>
      <c r="DG151">
        <v>6.0000000000000002E-5</v>
      </c>
      <c r="DH151">
        <v>3.0000000000000001E-5</v>
      </c>
      <c r="DI151">
        <v>6.0000000000000002E-5</v>
      </c>
      <c r="DJ151">
        <v>3.0000000000000001E-5</v>
      </c>
      <c r="DK151">
        <v>69.371930000000006</v>
      </c>
      <c r="DL151">
        <v>6.4137700000000004</v>
      </c>
      <c r="DM151">
        <v>0.51285000000000003</v>
      </c>
      <c r="DN151">
        <v>0.12614</v>
      </c>
      <c r="DO151">
        <v>4.514E-2</v>
      </c>
      <c r="DP151">
        <v>1.772E-2</v>
      </c>
      <c r="DQ151">
        <v>5.9000000000000003E-4</v>
      </c>
      <c r="DR151">
        <v>6.1937600000000002</v>
      </c>
      <c r="DS151">
        <v>2.9310100000000001</v>
      </c>
      <c r="DT151">
        <v>3.89174</v>
      </c>
      <c r="DU151">
        <v>0</v>
      </c>
      <c r="DV151">
        <v>18.670919999999999</v>
      </c>
      <c r="DW151">
        <v>3.8913183E-3</v>
      </c>
      <c r="DX151">
        <v>0</v>
      </c>
      <c r="DY151">
        <v>0.98499000000000003</v>
      </c>
      <c r="DZ151">
        <v>1</v>
      </c>
      <c r="EA151">
        <v>15.456899999999999</v>
      </c>
      <c r="EB151">
        <v>69.687889999999996</v>
      </c>
      <c r="EC151">
        <v>0.13858999999999999</v>
      </c>
      <c r="ED151">
        <v>0</v>
      </c>
      <c r="EE151">
        <v>0.25896000000000002</v>
      </c>
      <c r="EF151">
        <v>2.1690000000000001E-2</v>
      </c>
      <c r="EG151">
        <v>81.844430000000003</v>
      </c>
      <c r="EH151">
        <v>0.20765</v>
      </c>
      <c r="EI151">
        <v>21.894690000000001</v>
      </c>
      <c r="EJ151">
        <v>262.05862000000002</v>
      </c>
      <c r="EK151">
        <v>14.578989999999999</v>
      </c>
      <c r="EL151">
        <v>1.387E-2</v>
      </c>
      <c r="EM151">
        <v>1.06E-3</v>
      </c>
      <c r="EN151">
        <v>5.1110000000000003E-2</v>
      </c>
      <c r="EO151">
        <v>117.81986999999999</v>
      </c>
      <c r="EP151">
        <v>5.6899999999999997E-3</v>
      </c>
      <c r="EQ151">
        <v>0.23363999999999999</v>
      </c>
      <c r="ER151">
        <v>8.3899999999999999E-3</v>
      </c>
      <c r="ES151">
        <v>3.4368599999999998</v>
      </c>
      <c r="ET151">
        <v>9.5523100000000003</v>
      </c>
      <c r="EU151">
        <v>100</v>
      </c>
      <c r="EV151">
        <v>11916.368710000001</v>
      </c>
      <c r="EW151">
        <v>0</v>
      </c>
      <c r="EX151">
        <v>0</v>
      </c>
      <c r="EY151">
        <v>0</v>
      </c>
      <c r="EZ151">
        <v>0.10156</v>
      </c>
      <c r="FA151">
        <v>0</v>
      </c>
      <c r="FB151" s="3">
        <v>49.838215357491599</v>
      </c>
      <c r="FC151" s="3">
        <v>4290.8678442311402</v>
      </c>
      <c r="FD151" s="3">
        <v>4570.0244775614401</v>
      </c>
      <c r="FE151" s="3">
        <v>195.45614311355999</v>
      </c>
      <c r="FF151" s="3">
        <v>289.74597258266198</v>
      </c>
      <c r="FG151" s="3">
        <v>125.660326732271</v>
      </c>
      <c r="FH151" s="3">
        <v>0</v>
      </c>
      <c r="FI151" s="3">
        <v>2.7728633811098302E-4</v>
      </c>
      <c r="FJ151" s="3">
        <v>6.5314834527337495E-2</v>
      </c>
      <c r="FK151" t="s">
        <v>167</v>
      </c>
    </row>
    <row r="152" spans="1:167" x14ac:dyDescent="0.3">
      <c r="A152">
        <v>151.02000000000001</v>
      </c>
      <c r="B152">
        <v>0</v>
      </c>
      <c r="C152">
        <v>0.35613593999999998</v>
      </c>
      <c r="D152">
        <v>3.6767242599999999</v>
      </c>
      <c r="E152">
        <v>0.93024103999999996</v>
      </c>
      <c r="F152">
        <v>7.9274349900000001</v>
      </c>
      <c r="G152">
        <v>14.7717361</v>
      </c>
      <c r="H152">
        <v>29.745098160000001</v>
      </c>
      <c r="I152">
        <v>31.694987699999999</v>
      </c>
      <c r="J152">
        <v>34.053156430000001</v>
      </c>
      <c r="K152">
        <v>36.098441989999998</v>
      </c>
      <c r="L152">
        <v>36.885092180000001</v>
      </c>
      <c r="M152">
        <v>36.305265650000003</v>
      </c>
      <c r="N152">
        <v>34.557275099999998</v>
      </c>
      <c r="O152">
        <v>32.093868489999998</v>
      </c>
      <c r="P152">
        <v>29.409732170000002</v>
      </c>
      <c r="Q152">
        <v>1296.34721509</v>
      </c>
      <c r="R152">
        <v>0</v>
      </c>
      <c r="S152">
        <v>323.54208999999997</v>
      </c>
      <c r="T152">
        <v>4.3299999999999996E-3</v>
      </c>
      <c r="U152">
        <v>8.6760000000000004E-2</v>
      </c>
      <c r="V152">
        <v>1.9E-3</v>
      </c>
      <c r="W152">
        <v>4.2500000000000003E-3</v>
      </c>
      <c r="X152">
        <v>6.94E-3</v>
      </c>
      <c r="Y152">
        <v>2.1649400000000001</v>
      </c>
      <c r="Z152">
        <v>193.06075999999999</v>
      </c>
      <c r="AA152">
        <v>3.3259699999999999</v>
      </c>
      <c r="AB152">
        <v>0.88397999999999999</v>
      </c>
      <c r="AC152">
        <v>7.8798399999999997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0.12224</v>
      </c>
      <c r="AR152">
        <v>0.30764999999999998</v>
      </c>
      <c r="AS152">
        <v>2.5420000000000002E-2</v>
      </c>
      <c r="AT152">
        <v>7.2999999999999996E-4</v>
      </c>
      <c r="AU152">
        <v>1.9000000000000001E-4</v>
      </c>
      <c r="AV152">
        <v>3.1E-4</v>
      </c>
      <c r="AW152">
        <v>2.1000000000000001E-4</v>
      </c>
      <c r="AX152">
        <v>2.5999999999999998E-4</v>
      </c>
      <c r="AY152">
        <v>2.0000000000000001E-4</v>
      </c>
      <c r="AZ152">
        <v>1.7000000000000001E-4</v>
      </c>
      <c r="BA152">
        <v>1.7000000000000001E-4</v>
      </c>
      <c r="BB152">
        <v>1.7000000000000001E-4</v>
      </c>
      <c r="BC152">
        <v>1.6000000000000001E-4</v>
      </c>
      <c r="BD152">
        <v>1.2999999999999999E-4</v>
      </c>
      <c r="BE152">
        <v>1.1E-4</v>
      </c>
      <c r="BF152">
        <v>9.0000000000000006E-5</v>
      </c>
      <c r="BG152">
        <v>3.7799999999999999E-3</v>
      </c>
      <c r="BH152">
        <v>0.16181999999999999</v>
      </c>
      <c r="BI152">
        <v>0</v>
      </c>
      <c r="BJ152">
        <v>3.8E-3</v>
      </c>
      <c r="BK152">
        <v>1.0000000000000001E-5</v>
      </c>
      <c r="BL152">
        <v>0</v>
      </c>
      <c r="BM152">
        <v>1.0000000000000001E-5</v>
      </c>
      <c r="BN152">
        <v>0</v>
      </c>
      <c r="BO152">
        <v>0</v>
      </c>
      <c r="BP152">
        <v>0</v>
      </c>
      <c r="BQ152">
        <v>7</v>
      </c>
      <c r="BR152">
        <v>6.0098172300000003</v>
      </c>
      <c r="BS152">
        <v>1.8345950600000001</v>
      </c>
      <c r="BT152">
        <v>1.87793436</v>
      </c>
      <c r="BU152">
        <v>4.6168556799999996</v>
      </c>
      <c r="BV152">
        <v>5.5739826399999997</v>
      </c>
      <c r="BW152">
        <v>6.2655801100000001</v>
      </c>
      <c r="BX152">
        <v>6.6544129300000003</v>
      </c>
      <c r="BY152">
        <v>6.8515762000000002</v>
      </c>
      <c r="BZ152">
        <v>6.9761003700000002</v>
      </c>
      <c r="CA152">
        <v>7.20073221</v>
      </c>
      <c r="CB152">
        <v>7.4284161099999997</v>
      </c>
      <c r="CC152">
        <v>7.6329043299999997</v>
      </c>
      <c r="CD152">
        <v>7.8160281100000004</v>
      </c>
      <c r="CE152">
        <v>6.1032103600000003</v>
      </c>
      <c r="CF152">
        <v>0</v>
      </c>
      <c r="CG152">
        <v>2577.1949199999999</v>
      </c>
      <c r="CH152">
        <v>2552.5144300000002</v>
      </c>
      <c r="CI152">
        <v>0</v>
      </c>
      <c r="CJ152">
        <v>0</v>
      </c>
      <c r="CK152">
        <v>0</v>
      </c>
      <c r="CL152">
        <v>0</v>
      </c>
      <c r="CM152">
        <v>3.8534999999999999</v>
      </c>
      <c r="CN152">
        <v>42.616399999999999</v>
      </c>
      <c r="CO152">
        <v>0</v>
      </c>
      <c r="CP152">
        <v>0</v>
      </c>
      <c r="CQ152">
        <v>8.7299999999999999E-3</v>
      </c>
      <c r="CR152">
        <v>2.31E-3</v>
      </c>
      <c r="CS152">
        <v>0.94254000000000004</v>
      </c>
      <c r="CT152">
        <v>1.8785400000000001</v>
      </c>
      <c r="CU152">
        <v>12.738479999999999</v>
      </c>
      <c r="CV152">
        <v>0</v>
      </c>
      <c r="CW152">
        <v>0</v>
      </c>
      <c r="CX152">
        <v>1</v>
      </c>
      <c r="CY152">
        <v>2.0000000000000002E-5</v>
      </c>
      <c r="CZ152">
        <v>9.1770000000000004E-2</v>
      </c>
      <c r="DA152">
        <v>1.0000000000000001E-5</v>
      </c>
      <c r="DB152">
        <v>0</v>
      </c>
      <c r="DC152">
        <v>0</v>
      </c>
      <c r="DD152">
        <v>1</v>
      </c>
      <c r="DE152">
        <v>0</v>
      </c>
      <c r="DF152">
        <v>9.0910000000000005E-2</v>
      </c>
      <c r="DG152">
        <v>6.0000000000000002E-5</v>
      </c>
      <c r="DH152">
        <v>3.0000000000000001E-5</v>
      </c>
      <c r="DI152">
        <v>5.0000000000000002E-5</v>
      </c>
      <c r="DJ152">
        <v>3.0000000000000001E-5</v>
      </c>
      <c r="DK152">
        <v>69.423050000000003</v>
      </c>
      <c r="DL152">
        <v>6.3892600000000002</v>
      </c>
      <c r="DM152">
        <v>0.50846000000000002</v>
      </c>
      <c r="DN152">
        <v>0.12628</v>
      </c>
      <c r="DO152">
        <v>4.403E-2</v>
      </c>
      <c r="DP152">
        <v>1.7819999999999999E-2</v>
      </c>
      <c r="DQ152">
        <v>5.9000000000000003E-4</v>
      </c>
      <c r="DR152">
        <v>7.74946</v>
      </c>
      <c r="DS152">
        <v>2.9347500000000002</v>
      </c>
      <c r="DT152">
        <v>3.8879600000000001</v>
      </c>
      <c r="DU152">
        <v>0</v>
      </c>
      <c r="DV152">
        <v>18.456420000000001</v>
      </c>
      <c r="DW152">
        <v>3.8960415E-3</v>
      </c>
      <c r="DX152">
        <v>0</v>
      </c>
      <c r="DY152">
        <v>0.98246</v>
      </c>
      <c r="DZ152">
        <v>1</v>
      </c>
      <c r="EA152">
        <v>15.478490000000001</v>
      </c>
      <c r="EB152">
        <v>70.228089999999995</v>
      </c>
      <c r="EC152">
        <v>0.13858000000000001</v>
      </c>
      <c r="ED152">
        <v>0</v>
      </c>
      <c r="EE152">
        <v>0.28622999999999998</v>
      </c>
      <c r="EF152">
        <v>2.751E-2</v>
      </c>
      <c r="EG152">
        <v>82.111360000000005</v>
      </c>
      <c r="EH152">
        <v>0.20881</v>
      </c>
      <c r="EI152">
        <v>22.008099999999999</v>
      </c>
      <c r="EJ152">
        <v>263.68446</v>
      </c>
      <c r="EK152">
        <v>14.595319999999999</v>
      </c>
      <c r="EL152">
        <v>1.389E-2</v>
      </c>
      <c r="EM152">
        <v>1.06E-3</v>
      </c>
      <c r="EN152">
        <v>5.101E-2</v>
      </c>
      <c r="EO152">
        <v>117.95846</v>
      </c>
      <c r="EP152">
        <v>5.6899999999999997E-3</v>
      </c>
      <c r="EQ152">
        <v>0.23432</v>
      </c>
      <c r="ER152">
        <v>8.3899999999999999E-3</v>
      </c>
      <c r="ES152">
        <v>3.4396</v>
      </c>
      <c r="ET152">
        <v>9.55335</v>
      </c>
      <c r="EU152">
        <v>100</v>
      </c>
      <c r="EV152">
        <v>11611.9498</v>
      </c>
      <c r="EW152">
        <v>0</v>
      </c>
      <c r="EX152">
        <v>0</v>
      </c>
      <c r="EY152">
        <v>0</v>
      </c>
      <c r="EZ152">
        <v>0.12706999999999999</v>
      </c>
      <c r="FA152">
        <v>0</v>
      </c>
      <c r="FB152" s="3">
        <v>49.816922333392498</v>
      </c>
      <c r="FC152" s="3">
        <v>4288.1773013868296</v>
      </c>
      <c r="FD152" s="3">
        <v>4578.1196805106702</v>
      </c>
      <c r="FE152" s="3">
        <v>139.88175988962999</v>
      </c>
      <c r="FF152" s="3">
        <v>290.29609474428003</v>
      </c>
      <c r="FG152" s="3">
        <v>126.82319312393101</v>
      </c>
      <c r="FH152" s="3">
        <v>0</v>
      </c>
      <c r="FI152" s="3">
        <v>2.7753539633522102E-4</v>
      </c>
      <c r="FJ152" s="3">
        <v>6.4836029545037005E-2</v>
      </c>
      <c r="FK152" t="s">
        <v>167</v>
      </c>
    </row>
    <row r="153" spans="1:167" x14ac:dyDescent="0.3">
      <c r="A153">
        <v>152.02000000000001</v>
      </c>
      <c r="B153">
        <v>0</v>
      </c>
      <c r="C153">
        <v>0.48161609999999999</v>
      </c>
      <c r="D153">
        <v>3.5304090800000001</v>
      </c>
      <c r="E153">
        <v>1.1275108700000001</v>
      </c>
      <c r="F153">
        <v>7.8151237199999999</v>
      </c>
      <c r="G153">
        <v>14.738463490000001</v>
      </c>
      <c r="H153">
        <v>29.58884226</v>
      </c>
      <c r="I153">
        <v>31.438170199999998</v>
      </c>
      <c r="J153">
        <v>33.750207570000001</v>
      </c>
      <c r="K153">
        <v>35.826204590000003</v>
      </c>
      <c r="L153">
        <v>36.711209740000001</v>
      </c>
      <c r="M153">
        <v>36.256154860000002</v>
      </c>
      <c r="N153">
        <v>34.6187386</v>
      </c>
      <c r="O153">
        <v>32.2262372</v>
      </c>
      <c r="P153">
        <v>29.568076189999999</v>
      </c>
      <c r="Q153">
        <v>1298.6101914400001</v>
      </c>
      <c r="R153">
        <v>0</v>
      </c>
      <c r="S153">
        <v>322.53742999999997</v>
      </c>
      <c r="T153">
        <v>4.3400000000000001E-3</v>
      </c>
      <c r="U153">
        <v>8.5989999999999997E-2</v>
      </c>
      <c r="V153">
        <v>1.6100000000000001E-3</v>
      </c>
      <c r="W153">
        <v>3.9500000000000004E-3</v>
      </c>
      <c r="X153">
        <v>6.8799999999999998E-3</v>
      </c>
      <c r="Y153">
        <v>2.1650100000000001</v>
      </c>
      <c r="Z153">
        <v>193.06282999999999</v>
      </c>
      <c r="AA153">
        <v>3.3219799999999999</v>
      </c>
      <c r="AB153">
        <v>0.88131999999999999</v>
      </c>
      <c r="AC153">
        <v>7.8804600000000002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0.12224</v>
      </c>
      <c r="AR153">
        <v>0.30262</v>
      </c>
      <c r="AS153">
        <v>2.521E-2</v>
      </c>
      <c r="AT153">
        <v>6.4000000000000005E-4</v>
      </c>
      <c r="AU153">
        <v>2.1000000000000001E-4</v>
      </c>
      <c r="AV153">
        <v>2.7E-4</v>
      </c>
      <c r="AW153">
        <v>2.0000000000000001E-4</v>
      </c>
      <c r="AX153">
        <v>2.5000000000000001E-4</v>
      </c>
      <c r="AY153">
        <v>1.9000000000000001E-4</v>
      </c>
      <c r="AZ153">
        <v>1.7000000000000001E-4</v>
      </c>
      <c r="BA153">
        <v>1.7000000000000001E-4</v>
      </c>
      <c r="BB153">
        <v>1.7000000000000001E-4</v>
      </c>
      <c r="BC153">
        <v>1.4999999999999999E-4</v>
      </c>
      <c r="BD153">
        <v>1.2999999999999999E-4</v>
      </c>
      <c r="BE153">
        <v>1.1E-4</v>
      </c>
      <c r="BF153">
        <v>9.0000000000000006E-5</v>
      </c>
      <c r="BG153">
        <v>3.7799999999999999E-3</v>
      </c>
      <c r="BH153">
        <v>0.16181999999999999</v>
      </c>
      <c r="BI153">
        <v>0</v>
      </c>
      <c r="BJ153">
        <v>3.81E-3</v>
      </c>
      <c r="BK153">
        <v>1.0000000000000001E-5</v>
      </c>
      <c r="BL153">
        <v>0</v>
      </c>
      <c r="BM153">
        <v>1.0000000000000001E-5</v>
      </c>
      <c r="BN153">
        <v>0</v>
      </c>
      <c r="BO153">
        <v>0</v>
      </c>
      <c r="BP153">
        <v>0</v>
      </c>
      <c r="BQ153">
        <v>7</v>
      </c>
      <c r="BR153">
        <v>6.0098172300000003</v>
      </c>
      <c r="BS153">
        <v>1.82482846</v>
      </c>
      <c r="BT153">
        <v>1.87854477</v>
      </c>
      <c r="BU153">
        <v>4.8805539199999997</v>
      </c>
      <c r="BV153">
        <v>5.5739826399999997</v>
      </c>
      <c r="BW153">
        <v>6.2686321700000001</v>
      </c>
      <c r="BX153">
        <v>6.6599066499999999</v>
      </c>
      <c r="BY153">
        <v>6.85768033</v>
      </c>
      <c r="BZ153">
        <v>6.9809836699999996</v>
      </c>
      <c r="CA153">
        <v>7.2092779800000004</v>
      </c>
      <c r="CB153">
        <v>7.4308577600000003</v>
      </c>
      <c r="CC153">
        <v>7.6310730900000001</v>
      </c>
      <c r="CD153">
        <v>7.8123656300000004</v>
      </c>
      <c r="CE153">
        <v>6.10198953</v>
      </c>
      <c r="CF153">
        <v>0</v>
      </c>
      <c r="CG153">
        <v>2592.2245499999999</v>
      </c>
      <c r="CH153">
        <v>2560.0134899999998</v>
      </c>
      <c r="CI153">
        <v>0</v>
      </c>
      <c r="CJ153">
        <v>0</v>
      </c>
      <c r="CK153">
        <v>0</v>
      </c>
      <c r="CL153">
        <v>0</v>
      </c>
      <c r="CM153">
        <v>3.8568199999999999</v>
      </c>
      <c r="CN153">
        <v>42.469090000000001</v>
      </c>
      <c r="CO153">
        <v>0</v>
      </c>
      <c r="CP153">
        <v>0</v>
      </c>
      <c r="CQ153">
        <v>8.7600000000000004E-3</v>
      </c>
      <c r="CR153">
        <v>2.2200000000000002E-3</v>
      </c>
      <c r="CS153">
        <v>0.20749999999999999</v>
      </c>
      <c r="CT153">
        <v>1.8779300000000001</v>
      </c>
      <c r="CU153">
        <v>12.630979999999999</v>
      </c>
      <c r="CV153">
        <v>0</v>
      </c>
      <c r="CW153">
        <v>0</v>
      </c>
      <c r="CX153">
        <v>1</v>
      </c>
      <c r="CY153">
        <v>2.0000000000000002E-5</v>
      </c>
      <c r="CZ153">
        <v>9.1389999999999999E-2</v>
      </c>
      <c r="DA153">
        <v>1.0000000000000001E-5</v>
      </c>
      <c r="DB153">
        <v>0</v>
      </c>
      <c r="DC153">
        <v>0</v>
      </c>
      <c r="DD153">
        <v>1</v>
      </c>
      <c r="DE153">
        <v>0</v>
      </c>
      <c r="DF153">
        <v>9.1289999999999996E-2</v>
      </c>
      <c r="DG153">
        <v>6.0000000000000002E-5</v>
      </c>
      <c r="DH153">
        <v>3.0000000000000001E-5</v>
      </c>
      <c r="DI153">
        <v>5.0000000000000002E-5</v>
      </c>
      <c r="DJ153">
        <v>3.0000000000000001E-5</v>
      </c>
      <c r="DK153">
        <v>69.482849999999999</v>
      </c>
      <c r="DL153">
        <v>6.3671800000000003</v>
      </c>
      <c r="DM153">
        <v>0.50410999999999995</v>
      </c>
      <c r="DN153">
        <v>0.12642999999999999</v>
      </c>
      <c r="DO153">
        <v>4.2950000000000002E-2</v>
      </c>
      <c r="DP153">
        <v>1.7930000000000001E-2</v>
      </c>
      <c r="DQ153">
        <v>5.9999999999999995E-4</v>
      </c>
      <c r="DR153">
        <v>10.580069999999999</v>
      </c>
      <c r="DS153">
        <v>2.93886</v>
      </c>
      <c r="DT153">
        <v>3.88483</v>
      </c>
      <c r="DU153">
        <v>0</v>
      </c>
      <c r="DV153">
        <v>18.23011</v>
      </c>
      <c r="DW153">
        <v>3.9007684999999999E-3</v>
      </c>
      <c r="DX153">
        <v>0</v>
      </c>
      <c r="DY153">
        <v>0.97979000000000005</v>
      </c>
      <c r="DZ153">
        <v>1</v>
      </c>
      <c r="EA153">
        <v>15.49855</v>
      </c>
      <c r="EB153">
        <v>70.750060000000005</v>
      </c>
      <c r="EC153">
        <v>0.13857</v>
      </c>
      <c r="ED153">
        <v>0</v>
      </c>
      <c r="EE153">
        <v>0.44585000000000002</v>
      </c>
      <c r="EF153">
        <v>3.3709999999999997E-2</v>
      </c>
      <c r="EG153">
        <v>82.376239999999996</v>
      </c>
      <c r="EH153">
        <v>0.20996999999999999</v>
      </c>
      <c r="EI153">
        <v>22.121390000000002</v>
      </c>
      <c r="EJ153">
        <v>265.33461999999997</v>
      </c>
      <c r="EK153">
        <v>14.611499999999999</v>
      </c>
      <c r="EL153">
        <v>1.3899999999999999E-2</v>
      </c>
      <c r="EM153">
        <v>1.06E-3</v>
      </c>
      <c r="EN153">
        <v>5.0909999999999997E-2</v>
      </c>
      <c r="EO153">
        <v>118.09703</v>
      </c>
      <c r="EP153">
        <v>5.6899999999999997E-3</v>
      </c>
      <c r="EQ153">
        <v>0.23499999999999999</v>
      </c>
      <c r="ER153">
        <v>8.3899999999999999E-3</v>
      </c>
      <c r="ES153">
        <v>3.4423900000000001</v>
      </c>
      <c r="ET153">
        <v>9.5488499999999998</v>
      </c>
      <c r="EU153">
        <v>100</v>
      </c>
      <c r="EV153">
        <v>11315.39308</v>
      </c>
      <c r="EW153">
        <v>0</v>
      </c>
      <c r="EX153">
        <v>0</v>
      </c>
      <c r="EY153">
        <v>0</v>
      </c>
      <c r="EZ153">
        <v>0.17349000000000001</v>
      </c>
      <c r="FA153">
        <v>0</v>
      </c>
      <c r="FB153" s="3">
        <v>49.796701944470101</v>
      </c>
      <c r="FC153" s="3">
        <v>4285.3841929911996</v>
      </c>
      <c r="FD153" s="3">
        <v>4586.4499235887497</v>
      </c>
      <c r="FE153" s="3">
        <v>103.395010016255</v>
      </c>
      <c r="FF153" s="3">
        <v>290.76193695169502</v>
      </c>
      <c r="FG153" s="3">
        <v>128.01941976977699</v>
      </c>
      <c r="FH153" s="3">
        <v>0</v>
      </c>
      <c r="FI153" s="3">
        <v>2.7779705455710898E-4</v>
      </c>
      <c r="FJ153" s="3">
        <v>6.4377425354601198E-2</v>
      </c>
      <c r="FK153" t="s">
        <v>167</v>
      </c>
    </row>
    <row r="154" spans="1:167" x14ac:dyDescent="0.3">
      <c r="A154">
        <v>153.02000000000001</v>
      </c>
      <c r="B154">
        <v>0</v>
      </c>
      <c r="C154">
        <v>0.63214170999999997</v>
      </c>
      <c r="D154">
        <v>3.4470030700000001</v>
      </c>
      <c r="E154">
        <v>1.36026454</v>
      </c>
      <c r="F154">
        <v>7.6344685300000004</v>
      </c>
      <c r="G154">
        <v>14.71024841</v>
      </c>
      <c r="H154">
        <v>29.44183469</v>
      </c>
      <c r="I154">
        <v>31.191088369999999</v>
      </c>
      <c r="J154">
        <v>33.452520020000001</v>
      </c>
      <c r="K154">
        <v>35.552050809999997</v>
      </c>
      <c r="L154">
        <v>36.529063370000003</v>
      </c>
      <c r="M154">
        <v>36.195878159999999</v>
      </c>
      <c r="N154">
        <v>34.66996984</v>
      </c>
      <c r="O154">
        <v>32.351819419999998</v>
      </c>
      <c r="P154">
        <v>29.723684429999999</v>
      </c>
      <c r="Q154">
        <v>1300.88724731</v>
      </c>
      <c r="R154">
        <v>0</v>
      </c>
      <c r="S154">
        <v>321.45263</v>
      </c>
      <c r="T154">
        <v>4.3600000000000002E-3</v>
      </c>
      <c r="U154">
        <v>8.523E-2</v>
      </c>
      <c r="V154">
        <v>1.32E-3</v>
      </c>
      <c r="W154">
        <v>3.8400000000000001E-3</v>
      </c>
      <c r="X154">
        <v>6.8100000000000001E-3</v>
      </c>
      <c r="Y154">
        <v>2.1650800000000001</v>
      </c>
      <c r="Z154">
        <v>193.06473</v>
      </c>
      <c r="AA154">
        <v>3.3184200000000001</v>
      </c>
      <c r="AB154">
        <v>0.87895000000000001</v>
      </c>
      <c r="AC154">
        <v>7.8811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0.12224</v>
      </c>
      <c r="AR154">
        <v>0.29760999999999999</v>
      </c>
      <c r="AS154">
        <v>2.4989999999999998E-2</v>
      </c>
      <c r="AT154">
        <v>5.5999999999999995E-4</v>
      </c>
      <c r="AU154">
        <v>2.3000000000000001E-4</v>
      </c>
      <c r="AV154">
        <v>2.2000000000000001E-4</v>
      </c>
      <c r="AW154">
        <v>1.9000000000000001E-4</v>
      </c>
      <c r="AX154">
        <v>2.4000000000000001E-4</v>
      </c>
      <c r="AY154">
        <v>1.9000000000000001E-4</v>
      </c>
      <c r="AZ154">
        <v>1.6000000000000001E-4</v>
      </c>
      <c r="BA154">
        <v>1.7000000000000001E-4</v>
      </c>
      <c r="BB154">
        <v>1.6000000000000001E-4</v>
      </c>
      <c r="BC154">
        <v>1.4999999999999999E-4</v>
      </c>
      <c r="BD154">
        <v>1.2999999999999999E-4</v>
      </c>
      <c r="BE154">
        <v>1.1E-4</v>
      </c>
      <c r="BF154">
        <v>9.0000000000000006E-5</v>
      </c>
      <c r="BG154">
        <v>3.79E-3</v>
      </c>
      <c r="BH154">
        <v>0.16183</v>
      </c>
      <c r="BI154">
        <v>0</v>
      </c>
      <c r="BJ154">
        <v>3.82E-3</v>
      </c>
      <c r="BK154">
        <v>1.0000000000000001E-5</v>
      </c>
      <c r="BL154">
        <v>0</v>
      </c>
      <c r="BM154">
        <v>1.0000000000000001E-5</v>
      </c>
      <c r="BN154">
        <v>0</v>
      </c>
      <c r="BO154">
        <v>0</v>
      </c>
      <c r="BP154">
        <v>0</v>
      </c>
      <c r="BQ154">
        <v>7</v>
      </c>
      <c r="BR154">
        <v>6.0098172300000003</v>
      </c>
      <c r="BS154">
        <v>1.83703671</v>
      </c>
      <c r="BT154">
        <v>1.8730510600000001</v>
      </c>
      <c r="BU154">
        <v>5.76565219</v>
      </c>
      <c r="BV154">
        <v>5.5739826399999997</v>
      </c>
      <c r="BW154">
        <v>6.27168423</v>
      </c>
      <c r="BX154">
        <v>6.6654003599999996</v>
      </c>
      <c r="BY154">
        <v>6.8637844499999998</v>
      </c>
      <c r="BZ154">
        <v>6.98586697</v>
      </c>
      <c r="CA154">
        <v>7.2184341700000001</v>
      </c>
      <c r="CB154">
        <v>7.4345202300000004</v>
      </c>
      <c r="CC154">
        <v>7.6298522599999998</v>
      </c>
      <c r="CD154">
        <v>7.8087031600000003</v>
      </c>
      <c r="CE154">
        <v>6.1013791199999998</v>
      </c>
      <c r="CF154">
        <v>0</v>
      </c>
      <c r="CG154">
        <v>2600.12977</v>
      </c>
      <c r="CH154">
        <v>2570.30071</v>
      </c>
      <c r="CI154">
        <v>0</v>
      </c>
      <c r="CJ154">
        <v>0</v>
      </c>
      <c r="CK154">
        <v>0</v>
      </c>
      <c r="CL154">
        <v>0</v>
      </c>
      <c r="CM154">
        <v>3.8605999999999998</v>
      </c>
      <c r="CN154">
        <v>42.337380000000003</v>
      </c>
      <c r="CO154">
        <v>0</v>
      </c>
      <c r="CP154">
        <v>0</v>
      </c>
      <c r="CQ154">
        <v>8.7799999999999996E-3</v>
      </c>
      <c r="CR154">
        <v>2.16E-3</v>
      </c>
      <c r="CS154">
        <v>1.3825400000000001</v>
      </c>
      <c r="CT154">
        <v>1.8724400000000001</v>
      </c>
      <c r="CU154">
        <v>12.49136</v>
      </c>
      <c r="CV154">
        <v>0</v>
      </c>
      <c r="CW154">
        <v>0</v>
      </c>
      <c r="CX154">
        <v>1</v>
      </c>
      <c r="CY154">
        <v>2.0000000000000002E-5</v>
      </c>
      <c r="CZ154">
        <v>9.1039999999999996E-2</v>
      </c>
      <c r="DA154">
        <v>1.0000000000000001E-5</v>
      </c>
      <c r="DB154">
        <v>0</v>
      </c>
      <c r="DC154">
        <v>0</v>
      </c>
      <c r="DD154">
        <v>1</v>
      </c>
      <c r="DE154">
        <v>0</v>
      </c>
      <c r="DF154">
        <v>9.1660000000000005E-2</v>
      </c>
      <c r="DG154">
        <v>5.0000000000000002E-5</v>
      </c>
      <c r="DH154">
        <v>2.0000000000000002E-5</v>
      </c>
      <c r="DI154">
        <v>5.0000000000000002E-5</v>
      </c>
      <c r="DJ154">
        <v>2.0000000000000002E-5</v>
      </c>
      <c r="DK154">
        <v>69.550960000000003</v>
      </c>
      <c r="DL154">
        <v>6.3474300000000001</v>
      </c>
      <c r="DM154">
        <v>0.50082000000000004</v>
      </c>
      <c r="DN154">
        <v>0.12614</v>
      </c>
      <c r="DO154">
        <v>4.1910000000000003E-2</v>
      </c>
      <c r="DP154">
        <v>1.804E-2</v>
      </c>
      <c r="DQ154">
        <v>6.0999999999999997E-4</v>
      </c>
      <c r="DR154">
        <v>0</v>
      </c>
      <c r="DS154">
        <v>2.9433400000000001</v>
      </c>
      <c r="DT154">
        <v>3.8823300000000001</v>
      </c>
      <c r="DU154">
        <v>0</v>
      </c>
      <c r="DV154">
        <v>18.0289</v>
      </c>
      <c r="DW154">
        <v>3.9054998E-3</v>
      </c>
      <c r="DX154">
        <v>0</v>
      </c>
      <c r="DY154">
        <v>0.97777999999999998</v>
      </c>
      <c r="DZ154">
        <v>1</v>
      </c>
      <c r="EA154">
        <v>15.51712</v>
      </c>
      <c r="EB154">
        <v>71.256360000000001</v>
      </c>
      <c r="EC154">
        <v>0.13858999999999999</v>
      </c>
      <c r="ED154">
        <v>0</v>
      </c>
      <c r="EE154">
        <v>0.43414000000000003</v>
      </c>
      <c r="EF154">
        <v>3.9969999999999999E-2</v>
      </c>
      <c r="EG154">
        <v>82.639259999999993</v>
      </c>
      <c r="EH154">
        <v>0.21113999999999999</v>
      </c>
      <c r="EI154">
        <v>22.234580000000001</v>
      </c>
      <c r="EJ154">
        <v>267.00983000000002</v>
      </c>
      <c r="EK154">
        <v>14.627520000000001</v>
      </c>
      <c r="EL154">
        <v>1.391E-2</v>
      </c>
      <c r="EM154">
        <v>1.06E-3</v>
      </c>
      <c r="EN154">
        <v>5.0819999999999997E-2</v>
      </c>
      <c r="EO154">
        <v>118.23560999999999</v>
      </c>
      <c r="EP154">
        <v>5.6899999999999997E-3</v>
      </c>
      <c r="EQ154">
        <v>0.23569000000000001</v>
      </c>
      <c r="ER154">
        <v>8.3800000000000003E-3</v>
      </c>
      <c r="ES154">
        <v>3.4393799999999999</v>
      </c>
      <c r="ET154">
        <v>9.5390300000000003</v>
      </c>
      <c r="EU154">
        <v>100</v>
      </c>
      <c r="EV154">
        <v>11026.54371</v>
      </c>
      <c r="EW154">
        <v>0</v>
      </c>
      <c r="EX154">
        <v>0</v>
      </c>
      <c r="EY154">
        <v>0</v>
      </c>
      <c r="EZ154">
        <v>6.6100000000000006E-2</v>
      </c>
      <c r="FA154">
        <v>0</v>
      </c>
      <c r="FB154" s="3">
        <v>49.7765514807177</v>
      </c>
      <c r="FC154" s="3">
        <v>4282.1743454764301</v>
      </c>
      <c r="FD154" s="3">
        <v>4594.9857485039802</v>
      </c>
      <c r="FE154" s="3">
        <v>78.742710005680806</v>
      </c>
      <c r="FF154" s="3">
        <v>291.101429895634</v>
      </c>
      <c r="FG154" s="3">
        <v>129.246714150667</v>
      </c>
      <c r="FH154" s="3">
        <v>0</v>
      </c>
      <c r="FI154" s="3">
        <v>2.7807308303133099E-4</v>
      </c>
      <c r="FJ154" s="3">
        <v>6.3939408782554302E-2</v>
      </c>
      <c r="FK154" t="s">
        <v>167</v>
      </c>
    </row>
    <row r="155" spans="1:167" x14ac:dyDescent="0.3">
      <c r="A155">
        <v>154.02000000000001</v>
      </c>
      <c r="B155">
        <v>0</v>
      </c>
      <c r="C155">
        <v>0.80720248999999999</v>
      </c>
      <c r="D155">
        <v>4.2437972799999999</v>
      </c>
      <c r="E155">
        <v>1.2720421</v>
      </c>
      <c r="F155">
        <v>7.6502517000000001</v>
      </c>
      <c r="G155">
        <v>14.68197456</v>
      </c>
      <c r="H155">
        <v>29.303567000000001</v>
      </c>
      <c r="I155">
        <v>30.953645000000002</v>
      </c>
      <c r="J155">
        <v>33.160457200000003</v>
      </c>
      <c r="K155">
        <v>35.276636979999999</v>
      </c>
      <c r="L155">
        <v>36.339265490000003</v>
      </c>
      <c r="M155">
        <v>36.124744249999999</v>
      </c>
      <c r="N155">
        <v>34.710917260000002</v>
      </c>
      <c r="O155">
        <v>32.47031913</v>
      </c>
      <c r="P155">
        <v>29.876195389999999</v>
      </c>
      <c r="Q155">
        <v>1303.17813136</v>
      </c>
      <c r="R155">
        <v>0</v>
      </c>
      <c r="S155">
        <v>320.54797000000002</v>
      </c>
      <c r="T155">
        <v>4.3699999999999998E-3</v>
      </c>
      <c r="U155">
        <v>8.4489999999999996E-2</v>
      </c>
      <c r="V155">
        <v>1.1999999999999999E-3</v>
      </c>
      <c r="W155">
        <v>3.7299999999999998E-3</v>
      </c>
      <c r="X155">
        <v>6.7499999999999999E-3</v>
      </c>
      <c r="Y155">
        <v>2.1651500000000001</v>
      </c>
      <c r="Z155">
        <v>193.06647000000001</v>
      </c>
      <c r="AA155">
        <v>3.3135599999999998</v>
      </c>
      <c r="AB155">
        <v>0.87570999999999999</v>
      </c>
      <c r="AC155">
        <v>7.8816699999999997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0.12224</v>
      </c>
      <c r="AR155">
        <v>0.29260999999999998</v>
      </c>
      <c r="AS155">
        <v>2.477E-2</v>
      </c>
      <c r="AT155">
        <v>6.3000000000000003E-4</v>
      </c>
      <c r="AU155">
        <v>1.9000000000000001E-4</v>
      </c>
      <c r="AV155">
        <v>2.1000000000000001E-4</v>
      </c>
      <c r="AW155">
        <v>1.9000000000000001E-4</v>
      </c>
      <c r="AX155">
        <v>2.3000000000000001E-4</v>
      </c>
      <c r="AY155">
        <v>1.8000000000000001E-4</v>
      </c>
      <c r="AZ155">
        <v>1.6000000000000001E-4</v>
      </c>
      <c r="BA155">
        <v>1.6000000000000001E-4</v>
      </c>
      <c r="BB155">
        <v>1.6000000000000001E-4</v>
      </c>
      <c r="BC155">
        <v>1.4999999999999999E-4</v>
      </c>
      <c r="BD155">
        <v>1.2999999999999999E-4</v>
      </c>
      <c r="BE155">
        <v>1.1E-4</v>
      </c>
      <c r="BF155">
        <v>9.0000000000000006E-5</v>
      </c>
      <c r="BG155">
        <v>3.8E-3</v>
      </c>
      <c r="BH155">
        <v>0.16183</v>
      </c>
      <c r="BI155">
        <v>0</v>
      </c>
      <c r="BJ155">
        <v>3.8300000000000001E-3</v>
      </c>
      <c r="BK155">
        <v>1.0000000000000001E-5</v>
      </c>
      <c r="BL155">
        <v>0</v>
      </c>
      <c r="BM155">
        <v>1.0000000000000001E-5</v>
      </c>
      <c r="BN155">
        <v>0</v>
      </c>
      <c r="BO155">
        <v>0</v>
      </c>
      <c r="BP155">
        <v>0</v>
      </c>
      <c r="BQ155">
        <v>7</v>
      </c>
      <c r="BR155">
        <v>6.0098172300000003</v>
      </c>
      <c r="BS155">
        <v>1.84741373</v>
      </c>
      <c r="BT155">
        <v>1.8706094099999999</v>
      </c>
      <c r="BU155">
        <v>5.5080580699999997</v>
      </c>
      <c r="BV155">
        <v>5.5733722200000004</v>
      </c>
      <c r="BW155">
        <v>6.27534671</v>
      </c>
      <c r="BX155">
        <v>6.6702836599999999</v>
      </c>
      <c r="BY155">
        <v>6.8692781700000003</v>
      </c>
      <c r="BZ155">
        <v>6.9907502700000004</v>
      </c>
      <c r="CA155">
        <v>7.2275903599999998</v>
      </c>
      <c r="CB155">
        <v>7.4375723000000002</v>
      </c>
      <c r="CC155">
        <v>7.6292418499999997</v>
      </c>
      <c r="CD155">
        <v>7.8050406800000003</v>
      </c>
      <c r="CE155">
        <v>6.1001582900000004</v>
      </c>
      <c r="CF155">
        <v>0</v>
      </c>
      <c r="CG155">
        <v>2607.4844400000002</v>
      </c>
      <c r="CH155">
        <v>2577.6553800000002</v>
      </c>
      <c r="CI155">
        <v>0</v>
      </c>
      <c r="CJ155">
        <v>0</v>
      </c>
      <c r="CK155">
        <v>0</v>
      </c>
      <c r="CL155">
        <v>0</v>
      </c>
      <c r="CM155">
        <v>3.8648199999999999</v>
      </c>
      <c r="CN155">
        <v>42.220770000000002</v>
      </c>
      <c r="CO155">
        <v>0</v>
      </c>
      <c r="CP155">
        <v>0</v>
      </c>
      <c r="CQ155">
        <v>8.8100000000000001E-3</v>
      </c>
      <c r="CR155">
        <v>2.0500000000000002E-3</v>
      </c>
      <c r="CS155">
        <v>1.3866099999999999</v>
      </c>
      <c r="CT155">
        <v>1.8706100000000001</v>
      </c>
      <c r="CU155">
        <v>11.599460000000001</v>
      </c>
      <c r="CV155">
        <v>0</v>
      </c>
      <c r="CW155">
        <v>0</v>
      </c>
      <c r="CX155">
        <v>1</v>
      </c>
      <c r="CY155">
        <v>2.0000000000000002E-5</v>
      </c>
      <c r="CZ155">
        <v>9.0700000000000003E-2</v>
      </c>
      <c r="DA155">
        <v>1.0000000000000001E-5</v>
      </c>
      <c r="DB155">
        <v>0</v>
      </c>
      <c r="DC155">
        <v>0</v>
      </c>
      <c r="DD155">
        <v>1</v>
      </c>
      <c r="DE155">
        <v>0</v>
      </c>
      <c r="DF155">
        <v>9.2020000000000005E-2</v>
      </c>
      <c r="DG155">
        <v>5.0000000000000002E-5</v>
      </c>
      <c r="DH155">
        <v>2.0000000000000002E-5</v>
      </c>
      <c r="DI155">
        <v>4.0000000000000003E-5</v>
      </c>
      <c r="DJ155">
        <v>2.0000000000000002E-5</v>
      </c>
      <c r="DK155">
        <v>69.627039999999994</v>
      </c>
      <c r="DL155">
        <v>6.3299500000000002</v>
      </c>
      <c r="DM155">
        <v>0.49642999999999998</v>
      </c>
      <c r="DN155">
        <v>0.12626999999999999</v>
      </c>
      <c r="DO155">
        <v>4.0890000000000003E-2</v>
      </c>
      <c r="DP155">
        <v>1.8149999999999999E-2</v>
      </c>
      <c r="DQ155">
        <v>6.0999999999999997E-4</v>
      </c>
      <c r="DR155">
        <v>0</v>
      </c>
      <c r="DS155">
        <v>2.9481700000000002</v>
      </c>
      <c r="DT155">
        <v>3.8804599999999998</v>
      </c>
      <c r="DU155">
        <v>0</v>
      </c>
      <c r="DV155">
        <v>17.753769999999999</v>
      </c>
      <c r="DW155">
        <v>3.9102360000000001E-3</v>
      </c>
      <c r="DX155">
        <v>0</v>
      </c>
      <c r="DY155">
        <v>0.97567999999999999</v>
      </c>
      <c r="DZ155">
        <v>1</v>
      </c>
      <c r="EA155">
        <v>15.53429</v>
      </c>
      <c r="EB155">
        <v>71.74785</v>
      </c>
      <c r="EC155">
        <v>0.13858000000000001</v>
      </c>
      <c r="ED155">
        <v>0</v>
      </c>
      <c r="EE155">
        <v>0.42005999999999999</v>
      </c>
      <c r="EF155">
        <v>4.5999999999999999E-2</v>
      </c>
      <c r="EG155">
        <v>82.901129999999995</v>
      </c>
      <c r="EH155">
        <v>0.21229999999999999</v>
      </c>
      <c r="EI155">
        <v>22.34761</v>
      </c>
      <c r="EJ155">
        <v>268.70958000000002</v>
      </c>
      <c r="EK155">
        <v>14.643370000000001</v>
      </c>
      <c r="EL155">
        <v>1.392E-2</v>
      </c>
      <c r="EM155">
        <v>1.06E-3</v>
      </c>
      <c r="EN155">
        <v>5.0729999999999997E-2</v>
      </c>
      <c r="EO155">
        <v>118.37419</v>
      </c>
      <c r="EP155">
        <v>5.6800000000000002E-3</v>
      </c>
      <c r="EQ155">
        <v>0.23637</v>
      </c>
      <c r="ER155">
        <v>8.3800000000000003E-3</v>
      </c>
      <c r="ES155">
        <v>3.43513</v>
      </c>
      <c r="ET155">
        <v>9.5241000000000007</v>
      </c>
      <c r="EU155">
        <v>100</v>
      </c>
      <c r="EV155">
        <v>10745.24583</v>
      </c>
      <c r="EW155">
        <v>0</v>
      </c>
      <c r="EX155">
        <v>0</v>
      </c>
      <c r="EY155">
        <v>0</v>
      </c>
      <c r="EZ155">
        <v>6.5439999999999998E-2</v>
      </c>
      <c r="FA155">
        <v>0</v>
      </c>
      <c r="FB155" s="3">
        <v>49.755835085401401</v>
      </c>
      <c r="FC155" s="3">
        <v>4279.6224691920797</v>
      </c>
      <c r="FD155" s="3">
        <v>4603.6985343576898</v>
      </c>
      <c r="FE155" s="3">
        <v>61.639843564779497</v>
      </c>
      <c r="FF155" s="3">
        <v>291.488208967981</v>
      </c>
      <c r="FG155" s="3">
        <v>130.50276125716701</v>
      </c>
      <c r="FH155" s="3">
        <v>0</v>
      </c>
      <c r="FI155" s="3">
        <v>2.7836515992421703E-4</v>
      </c>
      <c r="FJ155" s="3">
        <v>6.3522308607474598E-2</v>
      </c>
      <c r="FK155" t="s">
        <v>167</v>
      </c>
    </row>
    <row r="156" spans="1:167" x14ac:dyDescent="0.3">
      <c r="A156">
        <v>155.02000000000001</v>
      </c>
      <c r="B156">
        <v>0</v>
      </c>
      <c r="C156">
        <v>1.0053423500000001</v>
      </c>
      <c r="D156">
        <v>5.2065623399999996</v>
      </c>
      <c r="E156">
        <v>1.16865931</v>
      </c>
      <c r="F156">
        <v>7.6963978500000003</v>
      </c>
      <c r="G156">
        <v>14.656604290000001</v>
      </c>
      <c r="H156">
        <v>29.17330411</v>
      </c>
      <c r="I156">
        <v>30.725690790000002</v>
      </c>
      <c r="J156">
        <v>32.874338620000003</v>
      </c>
      <c r="K156">
        <v>35.000588819999997</v>
      </c>
      <c r="L156">
        <v>36.142429190000001</v>
      </c>
      <c r="M156">
        <v>36.043088539999999</v>
      </c>
      <c r="N156">
        <v>34.741562930000001</v>
      </c>
      <c r="O156">
        <v>32.581463810000002</v>
      </c>
      <c r="P156">
        <v>30.025254360000002</v>
      </c>
      <c r="Q156">
        <v>1305.4825596799999</v>
      </c>
      <c r="R156">
        <v>0</v>
      </c>
      <c r="S156">
        <v>319.66072000000003</v>
      </c>
      <c r="T156">
        <v>4.3899999999999998E-3</v>
      </c>
      <c r="U156">
        <v>8.3769999999999997E-2</v>
      </c>
      <c r="V156">
        <v>1.09E-3</v>
      </c>
      <c r="W156">
        <v>3.62E-3</v>
      </c>
      <c r="X156">
        <v>6.6800000000000002E-3</v>
      </c>
      <c r="Y156">
        <v>2.1652200000000001</v>
      </c>
      <c r="Z156">
        <v>193.06806</v>
      </c>
      <c r="AA156">
        <v>3.3078099999999999</v>
      </c>
      <c r="AB156">
        <v>0.87187000000000003</v>
      </c>
      <c r="AC156">
        <v>7.8822299999999998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0.12224</v>
      </c>
      <c r="AR156">
        <v>0.28763</v>
      </c>
      <c r="AS156">
        <v>2.4559999999999998E-2</v>
      </c>
      <c r="AT156">
        <v>6.8999999999999997E-4</v>
      </c>
      <c r="AU156">
        <v>1.6000000000000001E-4</v>
      </c>
      <c r="AV156">
        <v>2.1000000000000001E-4</v>
      </c>
      <c r="AW156">
        <v>1.8000000000000001E-4</v>
      </c>
      <c r="AX156">
        <v>2.3000000000000001E-4</v>
      </c>
      <c r="AY156">
        <v>1.8000000000000001E-4</v>
      </c>
      <c r="AZ156">
        <v>1.4999999999999999E-4</v>
      </c>
      <c r="BA156">
        <v>1.6000000000000001E-4</v>
      </c>
      <c r="BB156">
        <v>1.6000000000000001E-4</v>
      </c>
      <c r="BC156">
        <v>1.4999999999999999E-4</v>
      </c>
      <c r="BD156">
        <v>1.2999999999999999E-4</v>
      </c>
      <c r="BE156">
        <v>1.1E-4</v>
      </c>
      <c r="BF156">
        <v>9.0000000000000006E-5</v>
      </c>
      <c r="BG156">
        <v>3.8E-3</v>
      </c>
      <c r="BH156">
        <v>0.16184000000000001</v>
      </c>
      <c r="BI156">
        <v>0</v>
      </c>
      <c r="BJ156">
        <v>3.8300000000000001E-3</v>
      </c>
      <c r="BK156">
        <v>1.0000000000000001E-5</v>
      </c>
      <c r="BL156">
        <v>0</v>
      </c>
      <c r="BM156">
        <v>1.0000000000000001E-5</v>
      </c>
      <c r="BN156">
        <v>0</v>
      </c>
      <c r="BO156">
        <v>0</v>
      </c>
      <c r="BP156">
        <v>0</v>
      </c>
      <c r="BQ156">
        <v>7</v>
      </c>
      <c r="BR156">
        <v>6.0098172300000003</v>
      </c>
      <c r="BS156">
        <v>1.85351785</v>
      </c>
      <c r="BT156">
        <v>1.86816776</v>
      </c>
      <c r="BU156">
        <v>5.25290561</v>
      </c>
      <c r="BV156">
        <v>5.5715409899999999</v>
      </c>
      <c r="BW156">
        <v>6.2783987699999999</v>
      </c>
      <c r="BX156">
        <v>6.6751669600000003</v>
      </c>
      <c r="BY156">
        <v>6.8753822900000001</v>
      </c>
      <c r="BZ156">
        <v>6.99624399</v>
      </c>
      <c r="CA156">
        <v>7.2367465500000003</v>
      </c>
      <c r="CB156">
        <v>7.4418451799999996</v>
      </c>
      <c r="CC156">
        <v>7.6292418499999997</v>
      </c>
      <c r="CD156">
        <v>7.8019886200000004</v>
      </c>
      <c r="CE156">
        <v>6.0989374700000001</v>
      </c>
      <c r="CF156">
        <v>0</v>
      </c>
      <c r="CG156">
        <v>2626.4457600000001</v>
      </c>
      <c r="CH156">
        <v>2583.9984199999999</v>
      </c>
      <c r="CI156">
        <v>0</v>
      </c>
      <c r="CJ156">
        <v>0</v>
      </c>
      <c r="CK156">
        <v>0</v>
      </c>
      <c r="CL156">
        <v>0</v>
      </c>
      <c r="CM156">
        <v>3.8694700000000002</v>
      </c>
      <c r="CN156">
        <v>42.118789999999997</v>
      </c>
      <c r="CO156">
        <v>0</v>
      </c>
      <c r="CP156">
        <v>0</v>
      </c>
      <c r="CQ156">
        <v>8.8299999999999993E-3</v>
      </c>
      <c r="CR156">
        <v>1.9400000000000001E-3</v>
      </c>
      <c r="CS156">
        <v>1.3901699999999999</v>
      </c>
      <c r="CT156">
        <v>1.8669500000000001</v>
      </c>
      <c r="CU156">
        <v>10.53</v>
      </c>
      <c r="CV156">
        <v>0</v>
      </c>
      <c r="CW156">
        <v>0</v>
      </c>
      <c r="CX156">
        <v>1</v>
      </c>
      <c r="CY156">
        <v>2.0000000000000002E-5</v>
      </c>
      <c r="CZ156">
        <v>9.0389999999999998E-2</v>
      </c>
      <c r="DA156">
        <v>1.0000000000000001E-5</v>
      </c>
      <c r="DB156">
        <v>0</v>
      </c>
      <c r="DC156">
        <v>0</v>
      </c>
      <c r="DD156">
        <v>1</v>
      </c>
      <c r="DE156">
        <v>0</v>
      </c>
      <c r="DF156">
        <v>9.2369999999999994E-2</v>
      </c>
      <c r="DG156">
        <v>5.0000000000000002E-5</v>
      </c>
      <c r="DH156">
        <v>2.0000000000000002E-5</v>
      </c>
      <c r="DI156">
        <v>4.0000000000000003E-5</v>
      </c>
      <c r="DJ156">
        <v>2.0000000000000002E-5</v>
      </c>
      <c r="DK156">
        <v>69.710759999999993</v>
      </c>
      <c r="DL156">
        <v>6.3146599999999999</v>
      </c>
      <c r="DM156">
        <v>0.49207000000000001</v>
      </c>
      <c r="DN156">
        <v>0.12642</v>
      </c>
      <c r="DO156">
        <v>3.9910000000000001E-2</v>
      </c>
      <c r="DP156">
        <v>1.8249999999999999E-2</v>
      </c>
      <c r="DQ156">
        <v>6.2E-4</v>
      </c>
      <c r="DR156">
        <v>0</v>
      </c>
      <c r="DS156">
        <v>2.9533399999999999</v>
      </c>
      <c r="DT156">
        <v>3.8791899999999999</v>
      </c>
      <c r="DU156">
        <v>0</v>
      </c>
      <c r="DV156">
        <v>17.428450000000002</v>
      </c>
      <c r="DW156">
        <v>3.9149776000000002E-3</v>
      </c>
      <c r="DX156">
        <v>0</v>
      </c>
      <c r="DY156">
        <v>0.97365000000000002</v>
      </c>
      <c r="DZ156">
        <v>1</v>
      </c>
      <c r="EA156">
        <v>15.55015</v>
      </c>
      <c r="EB156">
        <v>72.223730000000003</v>
      </c>
      <c r="EC156">
        <v>0.13858999999999999</v>
      </c>
      <c r="ED156">
        <v>0</v>
      </c>
      <c r="EE156">
        <v>0.40301999999999999</v>
      </c>
      <c r="EF156">
        <v>5.1589999999999997E-2</v>
      </c>
      <c r="EG156">
        <v>83.165120000000002</v>
      </c>
      <c r="EH156">
        <v>0.21346000000000001</v>
      </c>
      <c r="EI156">
        <v>22.460540000000002</v>
      </c>
      <c r="EJ156">
        <v>270.43239999999997</v>
      </c>
      <c r="EK156">
        <v>14.659079999999999</v>
      </c>
      <c r="EL156">
        <v>1.393E-2</v>
      </c>
      <c r="EM156">
        <v>1.06E-3</v>
      </c>
      <c r="EN156">
        <v>5.0639999999999998E-2</v>
      </c>
      <c r="EO156">
        <v>118.51276</v>
      </c>
      <c r="EP156">
        <v>5.6800000000000002E-3</v>
      </c>
      <c r="EQ156">
        <v>0.23705000000000001</v>
      </c>
      <c r="ER156">
        <v>8.3800000000000003E-3</v>
      </c>
      <c r="ES156">
        <v>3.4335499999999999</v>
      </c>
      <c r="ET156">
        <v>9.5042799999999996</v>
      </c>
      <c r="EU156">
        <v>100</v>
      </c>
      <c r="EV156">
        <v>10471.33965</v>
      </c>
      <c r="EW156">
        <v>0</v>
      </c>
      <c r="EX156">
        <v>0</v>
      </c>
      <c r="EY156">
        <v>0</v>
      </c>
      <c r="EZ156">
        <v>6.5310000000000007E-2</v>
      </c>
      <c r="FA156">
        <v>0</v>
      </c>
      <c r="FB156" s="3">
        <v>49.734191147517997</v>
      </c>
      <c r="FC156" s="3">
        <v>4277.0267377748296</v>
      </c>
      <c r="FD156" s="3">
        <v>4612.5605234632503</v>
      </c>
      <c r="FE156" s="3">
        <v>49.469905716109899</v>
      </c>
      <c r="FF156" s="3">
        <v>291.81566566541699</v>
      </c>
      <c r="FG156" s="3">
        <v>131.785226444372</v>
      </c>
      <c r="FH156" s="3">
        <v>0</v>
      </c>
      <c r="FI156" s="3">
        <v>2.78674864661611E-4</v>
      </c>
      <c r="FJ156" s="3">
        <v>6.3126398152553304E-2</v>
      </c>
      <c r="FK156" t="s">
        <v>167</v>
      </c>
    </row>
    <row r="157" spans="1:167" x14ac:dyDescent="0.3">
      <c r="A157">
        <v>156.02000000000001</v>
      </c>
      <c r="B157">
        <v>0</v>
      </c>
      <c r="C157">
        <v>1.22453525</v>
      </c>
      <c r="D157">
        <v>6.4080544899999996</v>
      </c>
      <c r="E157">
        <v>1.0432313900000001</v>
      </c>
      <c r="F157">
        <v>7.7272358199999998</v>
      </c>
      <c r="G157">
        <v>14.63438861</v>
      </c>
      <c r="H157">
        <v>29.05099353</v>
      </c>
      <c r="I157">
        <v>30.50706061</v>
      </c>
      <c r="J157">
        <v>32.594440339999998</v>
      </c>
      <c r="K157">
        <v>34.72450036</v>
      </c>
      <c r="L157">
        <v>35.939165340000002</v>
      </c>
      <c r="M157">
        <v>35.951270530000002</v>
      </c>
      <c r="N157">
        <v>34.761921780000002</v>
      </c>
      <c r="O157">
        <v>32.685005330000003</v>
      </c>
      <c r="P157">
        <v>30.170514990000001</v>
      </c>
      <c r="Q157">
        <v>1307.80021644</v>
      </c>
      <c r="R157">
        <v>0</v>
      </c>
      <c r="S157">
        <v>318.74650000000003</v>
      </c>
      <c r="T157">
        <v>4.4000000000000003E-3</v>
      </c>
      <c r="U157">
        <v>8.3059999999999995E-2</v>
      </c>
      <c r="V157">
        <v>9.8999999999999999E-4</v>
      </c>
      <c r="W157">
        <v>3.5100000000000001E-3</v>
      </c>
      <c r="X157">
        <v>6.62E-3</v>
      </c>
      <c r="Y157">
        <v>2.1652900000000002</v>
      </c>
      <c r="Z157">
        <v>193.06952000000001</v>
      </c>
      <c r="AA157">
        <v>3.3019099999999999</v>
      </c>
      <c r="AB157">
        <v>0.86794000000000004</v>
      </c>
      <c r="AC157">
        <v>7.88279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0.12224</v>
      </c>
      <c r="AR157">
        <v>0.28265000000000001</v>
      </c>
      <c r="AS157">
        <v>2.435E-2</v>
      </c>
      <c r="AT157">
        <v>7.6999999999999996E-4</v>
      </c>
      <c r="AU157">
        <v>1.2999999999999999E-4</v>
      </c>
      <c r="AV157">
        <v>2.0000000000000001E-4</v>
      </c>
      <c r="AW157">
        <v>1.7000000000000001E-4</v>
      </c>
      <c r="AX157">
        <v>2.2000000000000001E-4</v>
      </c>
      <c r="AY157">
        <v>1.7000000000000001E-4</v>
      </c>
      <c r="AZ157">
        <v>1.4999999999999999E-4</v>
      </c>
      <c r="BA157">
        <v>1.4999999999999999E-4</v>
      </c>
      <c r="BB157">
        <v>1.4999999999999999E-4</v>
      </c>
      <c r="BC157">
        <v>1.4999999999999999E-4</v>
      </c>
      <c r="BD157">
        <v>1.2999999999999999E-4</v>
      </c>
      <c r="BE157">
        <v>1.1E-4</v>
      </c>
      <c r="BF157">
        <v>9.0000000000000006E-5</v>
      </c>
      <c r="BG157">
        <v>3.81E-3</v>
      </c>
      <c r="BH157">
        <v>0.16184000000000001</v>
      </c>
      <c r="BI157">
        <v>0</v>
      </c>
      <c r="BJ157">
        <v>3.8400000000000001E-3</v>
      </c>
      <c r="BK157">
        <v>1.0000000000000001E-5</v>
      </c>
      <c r="BL157">
        <v>0</v>
      </c>
      <c r="BM157">
        <v>1.0000000000000001E-5</v>
      </c>
      <c r="BN157">
        <v>0</v>
      </c>
      <c r="BO157">
        <v>0</v>
      </c>
      <c r="BP157">
        <v>0</v>
      </c>
      <c r="BQ157">
        <v>7</v>
      </c>
      <c r="BR157">
        <v>6.0098172300000003</v>
      </c>
      <c r="BS157">
        <v>1.8584011499999999</v>
      </c>
      <c r="BT157">
        <v>1.8651156900000001</v>
      </c>
      <c r="BU157">
        <v>5.0050780899999996</v>
      </c>
      <c r="BV157">
        <v>5.5690993300000002</v>
      </c>
      <c r="BW157">
        <v>6.2808404199999996</v>
      </c>
      <c r="BX157">
        <v>6.6800502599999998</v>
      </c>
      <c r="BY157">
        <v>6.8808760099999997</v>
      </c>
      <c r="BZ157">
        <v>7.0029585299999999</v>
      </c>
      <c r="CA157">
        <v>7.24590274</v>
      </c>
      <c r="CB157">
        <v>7.4461180699999998</v>
      </c>
      <c r="CC157">
        <v>7.6286314400000004</v>
      </c>
      <c r="CD157">
        <v>7.7989365499999996</v>
      </c>
      <c r="CE157">
        <v>6.0983270599999999</v>
      </c>
      <c r="CF157">
        <v>0</v>
      </c>
      <c r="CG157">
        <v>2640.89606</v>
      </c>
      <c r="CH157">
        <v>2592.19679</v>
      </c>
      <c r="CI157">
        <v>0</v>
      </c>
      <c r="CJ157">
        <v>0</v>
      </c>
      <c r="CK157">
        <v>0</v>
      </c>
      <c r="CL157">
        <v>0</v>
      </c>
      <c r="CM157">
        <v>3.87452</v>
      </c>
      <c r="CN157">
        <v>42.03096</v>
      </c>
      <c r="CO157">
        <v>0</v>
      </c>
      <c r="CP157">
        <v>0</v>
      </c>
      <c r="CQ157">
        <v>8.8599999999999998E-3</v>
      </c>
      <c r="CR157">
        <v>1.8400000000000001E-3</v>
      </c>
      <c r="CS157">
        <v>1.3947499999999999</v>
      </c>
      <c r="CT157">
        <v>1.86389</v>
      </c>
      <c r="CU157">
        <v>9.2593300000000003</v>
      </c>
      <c r="CV157">
        <v>0</v>
      </c>
      <c r="CW157">
        <v>0</v>
      </c>
      <c r="CX157">
        <v>1</v>
      </c>
      <c r="CY157">
        <v>2.0000000000000002E-5</v>
      </c>
      <c r="CZ157">
        <v>9.0090000000000003E-2</v>
      </c>
      <c r="DA157">
        <v>1.0000000000000001E-5</v>
      </c>
      <c r="DB157">
        <v>0</v>
      </c>
      <c r="DC157">
        <v>0</v>
      </c>
      <c r="DD157">
        <v>1</v>
      </c>
      <c r="DE157">
        <v>0</v>
      </c>
      <c r="DF157">
        <v>9.2719999999999997E-2</v>
      </c>
      <c r="DG157">
        <v>5.0000000000000002E-5</v>
      </c>
      <c r="DH157">
        <v>2.0000000000000002E-5</v>
      </c>
      <c r="DI157">
        <v>4.0000000000000003E-5</v>
      </c>
      <c r="DJ157">
        <v>2.0000000000000002E-5</v>
      </c>
      <c r="DK157">
        <v>69.801760000000002</v>
      </c>
      <c r="DL157">
        <v>6.3014900000000003</v>
      </c>
      <c r="DM157">
        <v>0.48773</v>
      </c>
      <c r="DN157">
        <v>0.12656000000000001</v>
      </c>
      <c r="DO157">
        <v>3.8949999999999999E-2</v>
      </c>
      <c r="DP157">
        <v>1.8360000000000001E-2</v>
      </c>
      <c r="DQ157">
        <v>6.2E-4</v>
      </c>
      <c r="DR157">
        <v>0</v>
      </c>
      <c r="DS157">
        <v>2.9588399999999999</v>
      </c>
      <c r="DT157">
        <v>3.8784999999999998</v>
      </c>
      <c r="DU157">
        <v>0</v>
      </c>
      <c r="DV157">
        <v>17.094660000000001</v>
      </c>
      <c r="DW157">
        <v>3.9197251999999998E-3</v>
      </c>
      <c r="DX157">
        <v>0</v>
      </c>
      <c r="DY157">
        <v>0.97153999999999996</v>
      </c>
      <c r="DZ157">
        <v>1</v>
      </c>
      <c r="EA157">
        <v>15.56471</v>
      </c>
      <c r="EB157">
        <v>72.683340000000001</v>
      </c>
      <c r="EC157">
        <v>0.13861000000000001</v>
      </c>
      <c r="ED157">
        <v>0</v>
      </c>
      <c r="EE157">
        <v>0.25411</v>
      </c>
      <c r="EF157">
        <v>5.6649999999999999E-2</v>
      </c>
      <c r="EG157">
        <v>83.428650000000005</v>
      </c>
      <c r="EH157">
        <v>0.21462000000000001</v>
      </c>
      <c r="EI157">
        <v>22.57338</v>
      </c>
      <c r="EJ157">
        <v>272.17628000000002</v>
      </c>
      <c r="EK157">
        <v>14.674609999999999</v>
      </c>
      <c r="EL157">
        <v>1.3939999999999999E-2</v>
      </c>
      <c r="EM157">
        <v>1.06E-3</v>
      </c>
      <c r="EN157">
        <v>5.0560000000000001E-2</v>
      </c>
      <c r="EO157">
        <v>118.65134999999999</v>
      </c>
      <c r="EP157">
        <v>5.6800000000000002E-3</v>
      </c>
      <c r="EQ157">
        <v>0.23773</v>
      </c>
      <c r="ER157">
        <v>8.3800000000000003E-3</v>
      </c>
      <c r="ES157">
        <v>3.4347799999999999</v>
      </c>
      <c r="ET157">
        <v>9.4797700000000003</v>
      </c>
      <c r="EU157">
        <v>100</v>
      </c>
      <c r="EV157">
        <v>10204.66279</v>
      </c>
      <c r="EW157">
        <v>0</v>
      </c>
      <c r="EX157">
        <v>0</v>
      </c>
      <c r="EY157">
        <v>0</v>
      </c>
      <c r="EZ157">
        <v>6.4670000000000005E-2</v>
      </c>
      <c r="FA157">
        <v>0</v>
      </c>
      <c r="FB157" s="3">
        <v>49.711452754485002</v>
      </c>
      <c r="FC157" s="3">
        <v>4274.3719887559901</v>
      </c>
      <c r="FD157" s="3">
        <v>4621.5448542128197</v>
      </c>
      <c r="FE157" s="3">
        <v>40.596179330847797</v>
      </c>
      <c r="FF157" s="3">
        <v>292.07725058718802</v>
      </c>
      <c r="FG157" s="3">
        <v>133.091759586151</v>
      </c>
      <c r="FH157" s="3">
        <v>0</v>
      </c>
      <c r="FI157" s="3">
        <v>2.7900367210139098E-4</v>
      </c>
      <c r="FJ157" s="3">
        <v>6.2751897965589595E-2</v>
      </c>
      <c r="FK157" t="s">
        <v>167</v>
      </c>
    </row>
    <row r="158" spans="1:167" x14ac:dyDescent="0.3">
      <c r="A158">
        <v>157.02000000000001</v>
      </c>
      <c r="B158">
        <v>0</v>
      </c>
      <c r="C158">
        <v>1.4625252799999999</v>
      </c>
      <c r="D158">
        <v>7.9019285300000002</v>
      </c>
      <c r="E158">
        <v>0.89305265</v>
      </c>
      <c r="F158">
        <v>7.74242323</v>
      </c>
      <c r="G158">
        <v>14.611161360000001</v>
      </c>
      <c r="H158">
        <v>28.936115650000001</v>
      </c>
      <c r="I158">
        <v>30.29758421</v>
      </c>
      <c r="J158">
        <v>32.320998959999997</v>
      </c>
      <c r="K158">
        <v>34.44893312</v>
      </c>
      <c r="L158">
        <v>35.730079889999999</v>
      </c>
      <c r="M158">
        <v>35.849671299999997</v>
      </c>
      <c r="N158">
        <v>34.772040609999998</v>
      </c>
      <c r="O158">
        <v>32.780720639999998</v>
      </c>
      <c r="P158">
        <v>30.31164077</v>
      </c>
      <c r="Q158">
        <v>1310.1307546400001</v>
      </c>
      <c r="R158">
        <v>0</v>
      </c>
      <c r="S158">
        <v>317.80137000000002</v>
      </c>
      <c r="T158">
        <v>4.4099999999999999E-3</v>
      </c>
      <c r="U158">
        <v>8.2369999999999999E-2</v>
      </c>
      <c r="V158">
        <v>8.9999999999999998E-4</v>
      </c>
      <c r="W158">
        <v>3.3999999999999998E-3</v>
      </c>
      <c r="X158">
        <v>6.5500000000000003E-3</v>
      </c>
      <c r="Y158">
        <v>2.1653699999999998</v>
      </c>
      <c r="Z158">
        <v>193.07087000000001</v>
      </c>
      <c r="AA158">
        <v>3.2957900000000002</v>
      </c>
      <c r="AB158">
        <v>0.86385999999999996</v>
      </c>
      <c r="AC158">
        <v>7.8833500000000001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0.12224</v>
      </c>
      <c r="AR158">
        <v>0.27767999999999998</v>
      </c>
      <c r="AS158">
        <v>2.4140000000000002E-2</v>
      </c>
      <c r="AT158">
        <v>8.4999999999999995E-4</v>
      </c>
      <c r="AU158">
        <v>1E-4</v>
      </c>
      <c r="AV158">
        <v>1.9000000000000001E-4</v>
      </c>
      <c r="AW158">
        <v>1.6000000000000001E-4</v>
      </c>
      <c r="AX158">
        <v>2.1000000000000001E-4</v>
      </c>
      <c r="AY158">
        <v>1.7000000000000001E-4</v>
      </c>
      <c r="AZ158">
        <v>1.3999999999999999E-4</v>
      </c>
      <c r="BA158">
        <v>1.4999999999999999E-4</v>
      </c>
      <c r="BB158">
        <v>1.4999999999999999E-4</v>
      </c>
      <c r="BC158">
        <v>1.3999999999999999E-4</v>
      </c>
      <c r="BD158">
        <v>1.2999999999999999E-4</v>
      </c>
      <c r="BE158">
        <v>1.1E-4</v>
      </c>
      <c r="BF158">
        <v>9.0000000000000006E-5</v>
      </c>
      <c r="BG158">
        <v>3.82E-3</v>
      </c>
      <c r="BH158">
        <v>0.16184999999999999</v>
      </c>
      <c r="BI158">
        <v>0</v>
      </c>
      <c r="BJ158">
        <v>3.8500000000000001E-3</v>
      </c>
      <c r="BK158">
        <v>0</v>
      </c>
      <c r="BL158">
        <v>0</v>
      </c>
      <c r="BM158">
        <v>1.0000000000000001E-5</v>
      </c>
      <c r="BN158">
        <v>0</v>
      </c>
      <c r="BO158">
        <v>0</v>
      </c>
      <c r="BP158">
        <v>0</v>
      </c>
      <c r="BQ158">
        <v>7</v>
      </c>
      <c r="BR158">
        <v>6.0098172300000003</v>
      </c>
      <c r="BS158">
        <v>1.85351785</v>
      </c>
      <c r="BT158">
        <v>1.86145322</v>
      </c>
      <c r="BU158">
        <v>4.9122953799999998</v>
      </c>
      <c r="BV158">
        <v>5.5672680999999997</v>
      </c>
      <c r="BW158">
        <v>6.2832820700000003</v>
      </c>
      <c r="BX158">
        <v>6.68432315</v>
      </c>
      <c r="BY158">
        <v>6.8863697200000002</v>
      </c>
      <c r="BZ158">
        <v>7.0182188400000003</v>
      </c>
      <c r="CA158">
        <v>7.2556693399999999</v>
      </c>
      <c r="CB158">
        <v>7.45039096</v>
      </c>
      <c r="CC158">
        <v>7.6292418499999997</v>
      </c>
      <c r="CD158">
        <v>7.7958844899999997</v>
      </c>
      <c r="CE158">
        <v>6.0971062299999996</v>
      </c>
      <c r="CF158">
        <v>0</v>
      </c>
      <c r="CG158">
        <v>2641.29835</v>
      </c>
      <c r="CH158">
        <v>2595.1940800000002</v>
      </c>
      <c r="CI158">
        <v>0</v>
      </c>
      <c r="CJ158">
        <v>0</v>
      </c>
      <c r="CK158">
        <v>0</v>
      </c>
      <c r="CL158">
        <v>0</v>
      </c>
      <c r="CM158">
        <v>3.8799600000000001</v>
      </c>
      <c r="CN158">
        <v>41.95684</v>
      </c>
      <c r="CO158">
        <v>0</v>
      </c>
      <c r="CP158">
        <v>0</v>
      </c>
      <c r="CQ158">
        <v>8.8800000000000007E-3</v>
      </c>
      <c r="CR158">
        <v>1.75E-3</v>
      </c>
      <c r="CS158">
        <v>1.3972899999999999</v>
      </c>
      <c r="CT158">
        <v>1.8602300000000001</v>
      </c>
      <c r="CU158">
        <v>7.7429100000000002</v>
      </c>
      <c r="CV158">
        <v>0</v>
      </c>
      <c r="CW158">
        <v>0</v>
      </c>
      <c r="CX158">
        <v>1</v>
      </c>
      <c r="CY158">
        <v>1.0000000000000001E-5</v>
      </c>
      <c r="CZ158">
        <v>8.9819999999999997E-2</v>
      </c>
      <c r="DA158">
        <v>1.0000000000000001E-5</v>
      </c>
      <c r="DB158">
        <v>0</v>
      </c>
      <c r="DC158">
        <v>0</v>
      </c>
      <c r="DD158">
        <v>1</v>
      </c>
      <c r="DE158">
        <v>0</v>
      </c>
      <c r="DF158">
        <v>9.3049999999999994E-2</v>
      </c>
      <c r="DG158">
        <v>4.0000000000000003E-5</v>
      </c>
      <c r="DH158">
        <v>2.0000000000000002E-5</v>
      </c>
      <c r="DI158">
        <v>4.0000000000000003E-5</v>
      </c>
      <c r="DJ158">
        <v>2.0000000000000002E-5</v>
      </c>
      <c r="DK158">
        <v>69.899739999999994</v>
      </c>
      <c r="DL158">
        <v>6.2903799999999999</v>
      </c>
      <c r="DM158">
        <v>0.48341000000000001</v>
      </c>
      <c r="DN158">
        <v>0.12667999999999999</v>
      </c>
      <c r="DO158">
        <v>3.8019999999999998E-2</v>
      </c>
      <c r="DP158">
        <v>1.847E-2</v>
      </c>
      <c r="DQ158">
        <v>6.3000000000000003E-4</v>
      </c>
      <c r="DR158">
        <v>0</v>
      </c>
      <c r="DS158">
        <v>2.9646599999999999</v>
      </c>
      <c r="DT158">
        <v>3.8783799999999999</v>
      </c>
      <c r="DU158">
        <v>0</v>
      </c>
      <c r="DV158">
        <v>16.7483</v>
      </c>
      <c r="DW158">
        <v>3.9244791999999999E-3</v>
      </c>
      <c r="DX158">
        <v>0</v>
      </c>
      <c r="DY158">
        <v>0.96935000000000004</v>
      </c>
      <c r="DZ158">
        <v>1</v>
      </c>
      <c r="EA158">
        <v>15.57799</v>
      </c>
      <c r="EB158">
        <v>73.126490000000004</v>
      </c>
      <c r="EC158">
        <v>0.1386</v>
      </c>
      <c r="ED158">
        <v>0</v>
      </c>
      <c r="EE158">
        <v>0.22688</v>
      </c>
      <c r="EF158">
        <v>6.114E-2</v>
      </c>
      <c r="EG158">
        <v>83.693820000000002</v>
      </c>
      <c r="EH158">
        <v>0.21578</v>
      </c>
      <c r="EI158">
        <v>22.68609</v>
      </c>
      <c r="EJ158">
        <v>273.93894999999998</v>
      </c>
      <c r="EK158">
        <v>14.68999</v>
      </c>
      <c r="EL158">
        <v>1.396E-2</v>
      </c>
      <c r="EM158">
        <v>1.06E-3</v>
      </c>
      <c r="EN158">
        <v>5.0470000000000001E-2</v>
      </c>
      <c r="EO158">
        <v>118.78994</v>
      </c>
      <c r="EP158">
        <v>5.6800000000000002E-3</v>
      </c>
      <c r="EQ158">
        <v>0.23841000000000001</v>
      </c>
      <c r="ER158">
        <v>8.3800000000000003E-3</v>
      </c>
      <c r="ES158">
        <v>3.4378600000000001</v>
      </c>
      <c r="ET158">
        <v>9.4508100000000006</v>
      </c>
      <c r="EU158">
        <v>100</v>
      </c>
      <c r="EV158">
        <v>9945.0544800000007</v>
      </c>
      <c r="EW158">
        <v>0</v>
      </c>
      <c r="EX158">
        <v>0</v>
      </c>
      <c r="EY158">
        <v>0</v>
      </c>
      <c r="EZ158">
        <v>6.4049999999999996E-2</v>
      </c>
      <c r="FA158">
        <v>0</v>
      </c>
      <c r="FB158" s="3">
        <v>49.687580167890602</v>
      </c>
      <c r="FC158" s="3">
        <v>4272.4486411144899</v>
      </c>
      <c r="FD158" s="3">
        <v>4630.6256083577</v>
      </c>
      <c r="FE158" s="3">
        <v>33.973826605103397</v>
      </c>
      <c r="FF158" s="3">
        <v>292.40992796095202</v>
      </c>
      <c r="FG158" s="3">
        <v>134.420000545042</v>
      </c>
      <c r="FH158" s="3">
        <v>0</v>
      </c>
      <c r="FI158" s="3">
        <v>2.7935294732238299E-4</v>
      </c>
      <c r="FJ158" s="3">
        <v>6.2398978512747998E-2</v>
      </c>
      <c r="FK158" t="s">
        <v>167</v>
      </c>
    </row>
    <row r="159" spans="1:167" x14ac:dyDescent="0.3">
      <c r="A159">
        <v>158.02000000000001</v>
      </c>
      <c r="B159">
        <v>0</v>
      </c>
      <c r="C159">
        <v>5.625078E-2</v>
      </c>
      <c r="D159">
        <v>10.956640950000001</v>
      </c>
      <c r="E159">
        <v>0.73828159000000004</v>
      </c>
      <c r="F159">
        <v>7.7762921299999999</v>
      </c>
      <c r="G159">
        <v>14.590564240000001</v>
      </c>
      <c r="H159">
        <v>28.828090400000001</v>
      </c>
      <c r="I159">
        <v>30.097050920000001</v>
      </c>
      <c r="J159">
        <v>32.054213089999998</v>
      </c>
      <c r="K159">
        <v>34.174415920000001</v>
      </c>
      <c r="L159">
        <v>35.515771350000001</v>
      </c>
      <c r="M159">
        <v>35.738690839999997</v>
      </c>
      <c r="N159">
        <v>34.771997050000003</v>
      </c>
      <c r="O159">
        <v>32.868412339999999</v>
      </c>
      <c r="P159">
        <v>30.448306420000002</v>
      </c>
      <c r="Q159">
        <v>1312.47379697</v>
      </c>
      <c r="R159">
        <v>0</v>
      </c>
      <c r="S159">
        <v>316.86380000000003</v>
      </c>
      <c r="T159">
        <v>4.4200000000000003E-3</v>
      </c>
      <c r="U159">
        <v>8.1689999999999999E-2</v>
      </c>
      <c r="V159">
        <v>8.0999999999999996E-4</v>
      </c>
      <c r="W159">
        <v>3.29E-3</v>
      </c>
      <c r="X159">
        <v>6.4900000000000001E-3</v>
      </c>
      <c r="Y159">
        <v>2.1654399999999998</v>
      </c>
      <c r="Z159">
        <v>193.07211000000001</v>
      </c>
      <c r="AA159">
        <v>3.3155899999999998</v>
      </c>
      <c r="AB159">
        <v>0.87705999999999995</v>
      </c>
      <c r="AC159">
        <v>7.8838999999999997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0.12224</v>
      </c>
      <c r="AR159">
        <v>0.27272000000000002</v>
      </c>
      <c r="AS159">
        <v>2.393E-2</v>
      </c>
      <c r="AT159">
        <v>9.3999999999999997E-4</v>
      </c>
      <c r="AU159">
        <v>6.9999999999999994E-5</v>
      </c>
      <c r="AV159">
        <v>1.8000000000000001E-4</v>
      </c>
      <c r="AW159">
        <v>1.6000000000000001E-4</v>
      </c>
      <c r="AX159">
        <v>2.1000000000000001E-4</v>
      </c>
      <c r="AY159">
        <v>1.6000000000000001E-4</v>
      </c>
      <c r="AZ159">
        <v>1.3999999999999999E-4</v>
      </c>
      <c r="BA159">
        <v>1.4999999999999999E-4</v>
      </c>
      <c r="BB159">
        <v>1.4999999999999999E-4</v>
      </c>
      <c r="BC159">
        <v>1.3999999999999999E-4</v>
      </c>
      <c r="BD159">
        <v>1.2999999999999999E-4</v>
      </c>
      <c r="BE159">
        <v>1.1E-4</v>
      </c>
      <c r="BF159">
        <v>9.0000000000000006E-5</v>
      </c>
      <c r="BG159">
        <v>3.8300000000000001E-3</v>
      </c>
      <c r="BH159">
        <v>0.16184999999999999</v>
      </c>
      <c r="BI159">
        <v>0</v>
      </c>
      <c r="BJ159">
        <v>3.8500000000000001E-3</v>
      </c>
      <c r="BK159">
        <v>0</v>
      </c>
      <c r="BL159">
        <v>0</v>
      </c>
      <c r="BM159">
        <v>1.0000000000000001E-5</v>
      </c>
      <c r="BN159">
        <v>0</v>
      </c>
      <c r="BO159">
        <v>0</v>
      </c>
      <c r="BP159">
        <v>0</v>
      </c>
      <c r="BQ159">
        <v>7</v>
      </c>
      <c r="BR159">
        <v>6.0098172300000003</v>
      </c>
      <c r="BS159">
        <v>1.90113004</v>
      </c>
      <c r="BT159">
        <v>1.8754927100000001</v>
      </c>
      <c r="BU159">
        <v>4.8250063799999996</v>
      </c>
      <c r="BV159">
        <v>5.5654368600000002</v>
      </c>
      <c r="BW159">
        <v>6.28572372</v>
      </c>
      <c r="BX159">
        <v>6.6885960400000002</v>
      </c>
      <c r="BY159">
        <v>6.8912530199999997</v>
      </c>
      <c r="BZ159">
        <v>7.0322583300000003</v>
      </c>
      <c r="CA159">
        <v>7.2654359399999997</v>
      </c>
      <c r="CB159">
        <v>7.4552742600000004</v>
      </c>
      <c r="CC159">
        <v>7.6298522599999998</v>
      </c>
      <c r="CD159">
        <v>7.79344284</v>
      </c>
      <c r="CE159">
        <v>6.0964958200000003</v>
      </c>
      <c r="CF159">
        <v>0</v>
      </c>
      <c r="CG159">
        <v>2447.08761</v>
      </c>
      <c r="CH159">
        <v>2531.6385100000002</v>
      </c>
      <c r="CI159">
        <v>0</v>
      </c>
      <c r="CJ159">
        <v>0</v>
      </c>
      <c r="CK159">
        <v>0</v>
      </c>
      <c r="CL159">
        <v>0</v>
      </c>
      <c r="CM159">
        <v>3.8857699999999999</v>
      </c>
      <c r="CN159">
        <v>41.896000000000001</v>
      </c>
      <c r="CO159">
        <v>0</v>
      </c>
      <c r="CP159">
        <v>0</v>
      </c>
      <c r="CQ159">
        <v>8.8999999999999999E-3</v>
      </c>
      <c r="CR159">
        <v>1.65E-3</v>
      </c>
      <c r="CS159">
        <v>1.3977999999999999</v>
      </c>
      <c r="CT159">
        <v>1.8773200000000001</v>
      </c>
      <c r="CU159">
        <v>6.17835</v>
      </c>
      <c r="CV159">
        <v>0</v>
      </c>
      <c r="CW159">
        <v>0</v>
      </c>
      <c r="CX159">
        <v>1</v>
      </c>
      <c r="CY159">
        <v>1.0000000000000001E-5</v>
      </c>
      <c r="CZ159">
        <v>8.9550000000000005E-2</v>
      </c>
      <c r="DA159">
        <v>1.0000000000000001E-5</v>
      </c>
      <c r="DB159">
        <v>0</v>
      </c>
      <c r="DC159">
        <v>0</v>
      </c>
      <c r="DD159">
        <v>1</v>
      </c>
      <c r="DE159">
        <v>0</v>
      </c>
      <c r="DF159">
        <v>9.3369999999999995E-2</v>
      </c>
      <c r="DG159">
        <v>4.0000000000000003E-5</v>
      </c>
      <c r="DH159">
        <v>2.0000000000000002E-5</v>
      </c>
      <c r="DI159">
        <v>4.0000000000000003E-5</v>
      </c>
      <c r="DJ159">
        <v>2.0000000000000002E-5</v>
      </c>
      <c r="DK159">
        <v>70.004379999999998</v>
      </c>
      <c r="DL159">
        <v>6.2812599999999996</v>
      </c>
      <c r="DM159">
        <v>0.47910999999999998</v>
      </c>
      <c r="DN159">
        <v>0.12681999999999999</v>
      </c>
      <c r="DO159">
        <v>3.712E-2</v>
      </c>
      <c r="DP159">
        <v>1.8579999999999999E-2</v>
      </c>
      <c r="DQ159">
        <v>6.3000000000000003E-4</v>
      </c>
      <c r="DR159">
        <v>0</v>
      </c>
      <c r="DS159">
        <v>2.9708000000000001</v>
      </c>
      <c r="DT159">
        <v>3.8788</v>
      </c>
      <c r="DU159">
        <v>0</v>
      </c>
      <c r="DV159">
        <v>17.869440000000001</v>
      </c>
      <c r="DW159">
        <v>3.9292401000000001E-3</v>
      </c>
      <c r="DX159">
        <v>0</v>
      </c>
      <c r="DY159">
        <v>0.96718999999999999</v>
      </c>
      <c r="DZ159">
        <v>1</v>
      </c>
      <c r="EA159">
        <v>15.59008</v>
      </c>
      <c r="EB159">
        <v>73.553690000000003</v>
      </c>
      <c r="EC159">
        <v>0.13861000000000001</v>
      </c>
      <c r="ED159">
        <v>0</v>
      </c>
      <c r="EE159">
        <v>0.19131999999999999</v>
      </c>
      <c r="EF159">
        <v>7.43E-3</v>
      </c>
      <c r="EG159">
        <v>83.960229999999996</v>
      </c>
      <c r="EH159">
        <v>0.21693999999999999</v>
      </c>
      <c r="EI159">
        <v>22.798719999999999</v>
      </c>
      <c r="EJ159">
        <v>275.58204999999998</v>
      </c>
      <c r="EK159">
        <v>14.7052</v>
      </c>
      <c r="EL159">
        <v>1.397E-2</v>
      </c>
      <c r="EM159">
        <v>1.07E-3</v>
      </c>
      <c r="EN159">
        <v>5.0380000000000001E-2</v>
      </c>
      <c r="EO159">
        <v>118.92852999999999</v>
      </c>
      <c r="EP159">
        <v>5.6800000000000002E-3</v>
      </c>
      <c r="EQ159">
        <v>0.23907999999999999</v>
      </c>
      <c r="ER159">
        <v>8.3700000000000007E-3</v>
      </c>
      <c r="ES159">
        <v>3.4409200000000002</v>
      </c>
      <c r="ET159">
        <v>9.4176199999999994</v>
      </c>
      <c r="EU159">
        <v>100</v>
      </c>
      <c r="EV159">
        <v>9692.3533800000005</v>
      </c>
      <c r="EW159">
        <v>0</v>
      </c>
      <c r="EX159">
        <v>0</v>
      </c>
      <c r="EY159">
        <v>0</v>
      </c>
      <c r="EZ159">
        <v>6.3490000000000005E-2</v>
      </c>
      <c r="FA159">
        <v>0</v>
      </c>
      <c r="FB159" s="3">
        <v>49.9538318641724</v>
      </c>
      <c r="FC159" s="3">
        <v>4270.4430243844499</v>
      </c>
      <c r="FD159" s="3">
        <v>4639.7777989862998</v>
      </c>
      <c r="FE159" s="3">
        <v>888.05584005035996</v>
      </c>
      <c r="FF159" s="3">
        <v>292.68525572744102</v>
      </c>
      <c r="FG159" s="3">
        <v>135.76758150042801</v>
      </c>
      <c r="FH159" s="3">
        <v>0</v>
      </c>
      <c r="FI159" s="3">
        <v>1.9059868489919901E-4</v>
      </c>
      <c r="FJ159" s="3">
        <v>4.4078328219929602E-2</v>
      </c>
      <c r="FK159" t="s">
        <v>167</v>
      </c>
    </row>
    <row r="160" spans="1:167" x14ac:dyDescent="0.3">
      <c r="A160">
        <v>159.02000000000001</v>
      </c>
      <c r="B160">
        <v>0</v>
      </c>
      <c r="C160">
        <v>9.3197059999999998E-2</v>
      </c>
      <c r="D160">
        <v>13.5171174</v>
      </c>
      <c r="E160">
        <v>0.48974512999999997</v>
      </c>
      <c r="F160">
        <v>7.8102599000000001</v>
      </c>
      <c r="G160">
        <v>14.57290907</v>
      </c>
      <c r="H160">
        <v>28.726772159999999</v>
      </c>
      <c r="I160">
        <v>29.905243049999999</v>
      </c>
      <c r="J160">
        <v>31.794244450000001</v>
      </c>
      <c r="K160">
        <v>33.901444689999998</v>
      </c>
      <c r="L160">
        <v>35.296828550000001</v>
      </c>
      <c r="M160">
        <v>35.618745560000001</v>
      </c>
      <c r="N160">
        <v>34.761898250000002</v>
      </c>
      <c r="O160">
        <v>32.947909150000001</v>
      </c>
      <c r="P160">
        <v>30.580199199999999</v>
      </c>
      <c r="Q160">
        <v>1314.82893685</v>
      </c>
      <c r="R160">
        <v>0</v>
      </c>
      <c r="S160">
        <v>315.91645</v>
      </c>
      <c r="T160">
        <v>4.4299999999999999E-3</v>
      </c>
      <c r="U160">
        <v>8.1019999999999995E-2</v>
      </c>
      <c r="V160">
        <v>7.3999999999999999E-4</v>
      </c>
      <c r="W160">
        <v>3.1900000000000001E-3</v>
      </c>
      <c r="X160">
        <v>6.43E-3</v>
      </c>
      <c r="Y160">
        <v>2.1655099999999998</v>
      </c>
      <c r="Z160">
        <v>193.07326</v>
      </c>
      <c r="AA160">
        <v>3.3083</v>
      </c>
      <c r="AB160">
        <v>0.87219999999999998</v>
      </c>
      <c r="AC160">
        <v>7.8844399999999997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0.12224</v>
      </c>
      <c r="AR160">
        <v>0.26774999999999999</v>
      </c>
      <c r="AS160">
        <v>2.3720000000000001E-2</v>
      </c>
      <c r="AT160">
        <v>1.0499999999999999E-3</v>
      </c>
      <c r="AU160">
        <v>4.0000000000000003E-5</v>
      </c>
      <c r="AV160">
        <v>1.8000000000000001E-4</v>
      </c>
      <c r="AW160">
        <v>1.4999999999999999E-4</v>
      </c>
      <c r="AX160">
        <v>2.0000000000000001E-4</v>
      </c>
      <c r="AY160">
        <v>1.6000000000000001E-4</v>
      </c>
      <c r="AZ160">
        <v>1.3999999999999999E-4</v>
      </c>
      <c r="BA160">
        <v>1.3999999999999999E-4</v>
      </c>
      <c r="BB160">
        <v>1.4999999999999999E-4</v>
      </c>
      <c r="BC160">
        <v>1.3999999999999999E-4</v>
      </c>
      <c r="BD160">
        <v>1.2999999999999999E-4</v>
      </c>
      <c r="BE160">
        <v>1.1E-4</v>
      </c>
      <c r="BF160">
        <v>9.0000000000000006E-5</v>
      </c>
      <c r="BG160">
        <v>3.8300000000000001E-3</v>
      </c>
      <c r="BH160">
        <v>0.16186</v>
      </c>
      <c r="BI160">
        <v>0</v>
      </c>
      <c r="BJ160">
        <v>3.8600000000000001E-3</v>
      </c>
      <c r="BK160">
        <v>0</v>
      </c>
      <c r="BL160">
        <v>0</v>
      </c>
      <c r="BM160">
        <v>1.0000000000000001E-5</v>
      </c>
      <c r="BN160">
        <v>0</v>
      </c>
      <c r="BO160">
        <v>0</v>
      </c>
      <c r="BP160">
        <v>0</v>
      </c>
      <c r="BQ160">
        <v>7</v>
      </c>
      <c r="BR160">
        <v>6.0098172300000003</v>
      </c>
      <c r="BS160">
        <v>1.8962467300000001</v>
      </c>
      <c r="BT160">
        <v>1.8590115700000001</v>
      </c>
      <c r="BU160">
        <v>4.7383277899999996</v>
      </c>
      <c r="BV160">
        <v>5.56482645</v>
      </c>
      <c r="BW160">
        <v>6.2875549599999996</v>
      </c>
      <c r="BX160">
        <v>6.6928689300000004</v>
      </c>
      <c r="BY160">
        <v>6.8967467300000003</v>
      </c>
      <c r="BZ160">
        <v>7.0462978200000004</v>
      </c>
      <c r="CA160">
        <v>7.2752025500000004</v>
      </c>
      <c r="CB160">
        <v>7.46076797</v>
      </c>
      <c r="CC160">
        <v>7.6304626799999999</v>
      </c>
      <c r="CD160">
        <v>7.7910011900000002</v>
      </c>
      <c r="CE160">
        <v>6.0952749900000001</v>
      </c>
      <c r="CF160">
        <v>0</v>
      </c>
      <c r="CG160">
        <v>2454.2438900000002</v>
      </c>
      <c r="CH160">
        <v>2586.1869499999998</v>
      </c>
      <c r="CI160">
        <v>0</v>
      </c>
      <c r="CJ160">
        <v>0</v>
      </c>
      <c r="CK160">
        <v>0</v>
      </c>
      <c r="CL160">
        <v>0</v>
      </c>
      <c r="CM160">
        <v>3.8919299999999999</v>
      </c>
      <c r="CN160">
        <v>41.848019999999998</v>
      </c>
      <c r="CO160">
        <v>0</v>
      </c>
      <c r="CP160">
        <v>0</v>
      </c>
      <c r="CQ160">
        <v>8.9200000000000008E-3</v>
      </c>
      <c r="CR160">
        <v>1.57E-3</v>
      </c>
      <c r="CS160">
        <v>1.39882</v>
      </c>
      <c r="CT160">
        <v>1.8571800000000001</v>
      </c>
      <c r="CU160">
        <v>3.67814</v>
      </c>
      <c r="CV160">
        <v>0</v>
      </c>
      <c r="CW160">
        <v>0</v>
      </c>
      <c r="CX160">
        <v>1</v>
      </c>
      <c r="CY160">
        <v>1.0000000000000001E-5</v>
      </c>
      <c r="CZ160">
        <v>8.931E-2</v>
      </c>
      <c r="DA160">
        <v>1.0000000000000001E-5</v>
      </c>
      <c r="DB160">
        <v>0</v>
      </c>
      <c r="DC160">
        <v>0</v>
      </c>
      <c r="DD160">
        <v>1</v>
      </c>
      <c r="DE160">
        <v>0</v>
      </c>
      <c r="DF160">
        <v>9.3679999999999999E-2</v>
      </c>
      <c r="DG160">
        <v>4.0000000000000003E-5</v>
      </c>
      <c r="DH160">
        <v>2.0000000000000002E-5</v>
      </c>
      <c r="DI160">
        <v>4.0000000000000003E-5</v>
      </c>
      <c r="DJ160">
        <v>2.0000000000000002E-5</v>
      </c>
      <c r="DK160">
        <v>70.115380000000002</v>
      </c>
      <c r="DL160">
        <v>6.27407</v>
      </c>
      <c r="DM160">
        <v>0.47482999999999997</v>
      </c>
      <c r="DN160">
        <v>0.12695000000000001</v>
      </c>
      <c r="DO160">
        <v>3.6249999999999998E-2</v>
      </c>
      <c r="DP160">
        <v>1.8679999999999999E-2</v>
      </c>
      <c r="DQ160">
        <v>6.4000000000000005E-4</v>
      </c>
      <c r="DR160">
        <v>0</v>
      </c>
      <c r="DS160">
        <v>2.97723</v>
      </c>
      <c r="DT160">
        <v>3.87975</v>
      </c>
      <c r="DU160">
        <v>0</v>
      </c>
      <c r="DV160">
        <v>17.456340000000001</v>
      </c>
      <c r="DW160">
        <v>3.9340082999999998E-3</v>
      </c>
      <c r="DX160">
        <v>0</v>
      </c>
      <c r="DY160">
        <v>0.96501000000000003</v>
      </c>
      <c r="DZ160">
        <v>1</v>
      </c>
      <c r="EA160">
        <v>15.60098</v>
      </c>
      <c r="EB160">
        <v>73.96575</v>
      </c>
      <c r="EC160">
        <v>0.13863</v>
      </c>
      <c r="ED160">
        <v>0</v>
      </c>
      <c r="EE160">
        <v>0.19048000000000001</v>
      </c>
      <c r="EF160">
        <v>1.042E-2</v>
      </c>
      <c r="EG160">
        <v>84.227699999999999</v>
      </c>
      <c r="EH160">
        <v>0.21809999999999999</v>
      </c>
      <c r="EI160">
        <v>22.911280000000001</v>
      </c>
      <c r="EJ160">
        <v>277.14368000000002</v>
      </c>
      <c r="EK160">
        <v>14.72025</v>
      </c>
      <c r="EL160">
        <v>1.3979999999999999E-2</v>
      </c>
      <c r="EM160">
        <v>1.07E-3</v>
      </c>
      <c r="EN160">
        <v>5.0310000000000001E-2</v>
      </c>
      <c r="EO160">
        <v>119.06713999999999</v>
      </c>
      <c r="EP160">
        <v>5.6800000000000002E-3</v>
      </c>
      <c r="EQ160">
        <v>0.23976</v>
      </c>
      <c r="ER160">
        <v>8.3700000000000007E-3</v>
      </c>
      <c r="ES160">
        <v>3.44306</v>
      </c>
      <c r="ET160">
        <v>9.3803999999999998</v>
      </c>
      <c r="EU160">
        <v>100</v>
      </c>
      <c r="EV160">
        <v>9446.3980200000005</v>
      </c>
      <c r="EW160">
        <v>0</v>
      </c>
      <c r="EX160">
        <v>0</v>
      </c>
      <c r="EY160">
        <v>0</v>
      </c>
      <c r="EZ160">
        <v>6.2869999999999995E-2</v>
      </c>
      <c r="FA160">
        <v>0</v>
      </c>
      <c r="FB160" s="3">
        <v>49.908305354265799</v>
      </c>
      <c r="FC160" s="3">
        <v>4268.3017607227102</v>
      </c>
      <c r="FD160" s="3">
        <v>4648.9773943476403</v>
      </c>
      <c r="FE160" s="3">
        <v>535.51372092282804</v>
      </c>
      <c r="FF160" s="3">
        <v>292.892911102526</v>
      </c>
      <c r="FG160" s="3">
        <v>137.13213216414499</v>
      </c>
      <c r="FH160" s="3">
        <v>0</v>
      </c>
      <c r="FI160" s="3">
        <v>1.90811978549578E-4</v>
      </c>
      <c r="FJ160" s="3">
        <v>4.3794374387583997E-2</v>
      </c>
      <c r="FK160" t="s">
        <v>167</v>
      </c>
    </row>
    <row r="161" spans="1:167" x14ac:dyDescent="0.3">
      <c r="A161">
        <v>160.02000000000001</v>
      </c>
      <c r="B161">
        <v>0</v>
      </c>
      <c r="C161">
        <v>0.14425018000000001</v>
      </c>
      <c r="D161">
        <v>12.46585557</v>
      </c>
      <c r="E161">
        <v>0.49470438999999999</v>
      </c>
      <c r="F161">
        <v>7.8415529599999996</v>
      </c>
      <c r="G161">
        <v>14.55501516</v>
      </c>
      <c r="H161">
        <v>28.631788820000001</v>
      </c>
      <c r="I161">
        <v>29.721944799999999</v>
      </c>
      <c r="J161">
        <v>31.541221620000002</v>
      </c>
      <c r="K161">
        <v>33.630482309999998</v>
      </c>
      <c r="L161">
        <v>35.073828519999999</v>
      </c>
      <c r="M161">
        <v>35.490265739999998</v>
      </c>
      <c r="N161">
        <v>34.741879609999998</v>
      </c>
      <c r="O161">
        <v>33.01906606</v>
      </c>
      <c r="P161">
        <v>30.707020199999999</v>
      </c>
      <c r="Q161">
        <v>1317.19573954</v>
      </c>
      <c r="R161">
        <v>0</v>
      </c>
      <c r="S161">
        <v>314.95407</v>
      </c>
      <c r="T161">
        <v>4.4400000000000004E-3</v>
      </c>
      <c r="U161">
        <v>8.0369999999999997E-2</v>
      </c>
      <c r="V161">
        <v>6.7000000000000002E-4</v>
      </c>
      <c r="W161">
        <v>3.0899999999999999E-3</v>
      </c>
      <c r="X161">
        <v>6.3699999999999998E-3</v>
      </c>
      <c r="Y161">
        <v>2.1655799999999998</v>
      </c>
      <c r="Z161">
        <v>193.07433</v>
      </c>
      <c r="AA161">
        <v>3.30511</v>
      </c>
      <c r="AB161">
        <v>0.87007000000000001</v>
      </c>
      <c r="AC161">
        <v>7.8849799999999997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0.12224</v>
      </c>
      <c r="AR161">
        <v>0.26279000000000002</v>
      </c>
      <c r="AS161">
        <v>2.351E-2</v>
      </c>
      <c r="AT161">
        <v>8.7000000000000001E-4</v>
      </c>
      <c r="AU161">
        <v>4.0000000000000003E-5</v>
      </c>
      <c r="AV161">
        <v>1.7000000000000001E-4</v>
      </c>
      <c r="AW161">
        <v>1.3999999999999999E-4</v>
      </c>
      <c r="AX161">
        <v>2.0000000000000001E-4</v>
      </c>
      <c r="AY161">
        <v>1.4999999999999999E-4</v>
      </c>
      <c r="AZ161">
        <v>1.2999999999999999E-4</v>
      </c>
      <c r="BA161">
        <v>1.3999999999999999E-4</v>
      </c>
      <c r="BB161">
        <v>1.3999999999999999E-4</v>
      </c>
      <c r="BC161">
        <v>1.3999999999999999E-4</v>
      </c>
      <c r="BD161">
        <v>1.2999999999999999E-4</v>
      </c>
      <c r="BE161">
        <v>1.1E-4</v>
      </c>
      <c r="BF161">
        <v>9.0000000000000006E-5</v>
      </c>
      <c r="BG161">
        <v>3.8400000000000001E-3</v>
      </c>
      <c r="BH161">
        <v>0.16186</v>
      </c>
      <c r="BI161">
        <v>0</v>
      </c>
      <c r="BJ161">
        <v>3.8700000000000002E-3</v>
      </c>
      <c r="BK161">
        <v>0</v>
      </c>
      <c r="BL161">
        <v>0</v>
      </c>
      <c r="BM161">
        <v>1.0000000000000001E-5</v>
      </c>
      <c r="BN161">
        <v>0</v>
      </c>
      <c r="BO161">
        <v>0</v>
      </c>
      <c r="BP161">
        <v>0</v>
      </c>
      <c r="BQ161">
        <v>7</v>
      </c>
      <c r="BR161">
        <v>6.0098172300000003</v>
      </c>
      <c r="BS161">
        <v>1.8901426100000001</v>
      </c>
      <c r="BT161">
        <v>1.86389487</v>
      </c>
      <c r="BU161">
        <v>4.6522596099999998</v>
      </c>
      <c r="BV161">
        <v>5.5642160299999999</v>
      </c>
      <c r="BW161">
        <v>6.2893862</v>
      </c>
      <c r="BX161">
        <v>6.6965313999999996</v>
      </c>
      <c r="BY161">
        <v>6.9016300399999997</v>
      </c>
      <c r="BZ161">
        <v>7.0603373100000004</v>
      </c>
      <c r="CA161">
        <v>7.2855795600000004</v>
      </c>
      <c r="CB161">
        <v>7.4656512800000003</v>
      </c>
      <c r="CC161">
        <v>7.6316835000000003</v>
      </c>
      <c r="CD161">
        <v>7.7891699499999998</v>
      </c>
      <c r="CE161">
        <v>6.0940541699999997</v>
      </c>
      <c r="CF161">
        <v>0</v>
      </c>
      <c r="CG161">
        <v>2466.6873000000001</v>
      </c>
      <c r="CH161">
        <v>2564.7474699999998</v>
      </c>
      <c r="CI161">
        <v>0</v>
      </c>
      <c r="CJ161">
        <v>0</v>
      </c>
      <c r="CK161">
        <v>0</v>
      </c>
      <c r="CL161">
        <v>0</v>
      </c>
      <c r="CM161">
        <v>3.8984299999999998</v>
      </c>
      <c r="CN161">
        <v>41.812519999999999</v>
      </c>
      <c r="CO161">
        <v>0</v>
      </c>
      <c r="CP161">
        <v>0</v>
      </c>
      <c r="CQ161">
        <v>8.94E-3</v>
      </c>
      <c r="CR161">
        <v>1.49E-3</v>
      </c>
      <c r="CS161">
        <v>1.39933</v>
      </c>
      <c r="CT161">
        <v>1.86267</v>
      </c>
      <c r="CU161">
        <v>4.5410000000000004</v>
      </c>
      <c r="CV161">
        <v>0</v>
      </c>
      <c r="CW161">
        <v>0</v>
      </c>
      <c r="CX161">
        <v>1</v>
      </c>
      <c r="CY161">
        <v>1.0000000000000001E-5</v>
      </c>
      <c r="CZ161">
        <v>8.9069999999999996E-2</v>
      </c>
      <c r="DA161">
        <v>1.0000000000000001E-5</v>
      </c>
      <c r="DB161">
        <v>0</v>
      </c>
      <c r="DC161">
        <v>0</v>
      </c>
      <c r="DD161">
        <v>1</v>
      </c>
      <c r="DE161">
        <v>0</v>
      </c>
      <c r="DF161">
        <v>9.3979999999999994E-2</v>
      </c>
      <c r="DG161">
        <v>4.0000000000000003E-5</v>
      </c>
      <c r="DH161">
        <v>2.0000000000000002E-5</v>
      </c>
      <c r="DI161">
        <v>3.0000000000000001E-5</v>
      </c>
      <c r="DJ161">
        <v>2.0000000000000002E-5</v>
      </c>
      <c r="DK161">
        <v>70.232439999999997</v>
      </c>
      <c r="DL161">
        <v>6.2687400000000002</v>
      </c>
      <c r="DM161">
        <v>0.47055999999999998</v>
      </c>
      <c r="DN161">
        <v>0.12708</v>
      </c>
      <c r="DO161">
        <v>3.5389999999999998E-2</v>
      </c>
      <c r="DP161">
        <v>1.8790000000000001E-2</v>
      </c>
      <c r="DQ161">
        <v>6.4000000000000005E-4</v>
      </c>
      <c r="DR161">
        <v>0</v>
      </c>
      <c r="DS161">
        <v>2.9839600000000002</v>
      </c>
      <c r="DT161">
        <v>3.8812199999999999</v>
      </c>
      <c r="DU161">
        <v>0</v>
      </c>
      <c r="DV161">
        <v>17.276029999999999</v>
      </c>
      <c r="DW161">
        <v>3.9387843000000004E-3</v>
      </c>
      <c r="DX161">
        <v>0</v>
      </c>
      <c r="DY161">
        <v>0.96279000000000003</v>
      </c>
      <c r="DZ161">
        <v>1</v>
      </c>
      <c r="EA161">
        <v>15.61073</v>
      </c>
      <c r="EB161">
        <v>74.363349999999997</v>
      </c>
      <c r="EC161">
        <v>0.13863</v>
      </c>
      <c r="ED161">
        <v>0</v>
      </c>
      <c r="EE161">
        <v>0.19131000000000001</v>
      </c>
      <c r="EF161">
        <v>1.4279999999999999E-2</v>
      </c>
      <c r="EG161">
        <v>84.494320000000002</v>
      </c>
      <c r="EH161">
        <v>0.21926000000000001</v>
      </c>
      <c r="EI161">
        <v>23.02375</v>
      </c>
      <c r="EJ161">
        <v>278.71940999999998</v>
      </c>
      <c r="EK161">
        <v>14.735139999999999</v>
      </c>
      <c r="EL161">
        <v>1.3990000000000001E-2</v>
      </c>
      <c r="EM161">
        <v>1.07E-3</v>
      </c>
      <c r="EN161">
        <v>5.0229999999999997E-2</v>
      </c>
      <c r="EO161">
        <v>119.20577</v>
      </c>
      <c r="EP161">
        <v>5.6699999999999997E-3</v>
      </c>
      <c r="EQ161">
        <v>0.24043</v>
      </c>
      <c r="ER161">
        <v>8.3700000000000007E-3</v>
      </c>
      <c r="ES161">
        <v>3.4445899999999998</v>
      </c>
      <c r="ET161">
        <v>9.3393800000000002</v>
      </c>
      <c r="EU161">
        <v>100</v>
      </c>
      <c r="EV161">
        <v>9207.0282700000007</v>
      </c>
      <c r="EW161">
        <v>0</v>
      </c>
      <c r="EX161">
        <v>0</v>
      </c>
      <c r="EY161">
        <v>0</v>
      </c>
      <c r="EZ161">
        <v>6.3539999999999999E-2</v>
      </c>
      <c r="FA161">
        <v>0</v>
      </c>
      <c r="FB161" s="3">
        <v>49.875675134459499</v>
      </c>
      <c r="FC161" s="3">
        <v>4266.6383993088602</v>
      </c>
      <c r="FD161" s="3">
        <v>4658.2013529757096</v>
      </c>
      <c r="FE161" s="3">
        <v>345.758154742302</v>
      </c>
      <c r="FF161" s="3">
        <v>293.138712057676</v>
      </c>
      <c r="FG161" s="3">
        <v>138.51128599352501</v>
      </c>
      <c r="FH161" s="3">
        <v>0</v>
      </c>
      <c r="FI161" s="3">
        <v>1.9103745422237599E-4</v>
      </c>
      <c r="FJ161" s="3">
        <v>4.3524818889257001E-2</v>
      </c>
      <c r="FK161" t="s">
        <v>167</v>
      </c>
    </row>
    <row r="162" spans="1:167" x14ac:dyDescent="0.3">
      <c r="A162">
        <v>161.02000000000001</v>
      </c>
      <c r="B162">
        <v>0</v>
      </c>
      <c r="C162">
        <v>0.21295579000000001</v>
      </c>
      <c r="D162">
        <v>10.964404010000001</v>
      </c>
      <c r="E162">
        <v>0.51684848999999999</v>
      </c>
      <c r="F162">
        <v>7.8947798499999999</v>
      </c>
      <c r="G162">
        <v>14.53742877</v>
      </c>
      <c r="H162">
        <v>28.542568559999999</v>
      </c>
      <c r="I162">
        <v>29.54691545</v>
      </c>
      <c r="J162">
        <v>31.295241999999998</v>
      </c>
      <c r="K162">
        <v>33.361958880000003</v>
      </c>
      <c r="L162">
        <v>34.847334670000002</v>
      </c>
      <c r="M162">
        <v>35.353693049999997</v>
      </c>
      <c r="N162">
        <v>34.712103220000003</v>
      </c>
      <c r="O162">
        <v>33.081764509999999</v>
      </c>
      <c r="P162">
        <v>30.828485390000001</v>
      </c>
      <c r="Q162">
        <v>1319.5737434499999</v>
      </c>
      <c r="R162">
        <v>0</v>
      </c>
      <c r="S162">
        <v>314.00227000000001</v>
      </c>
      <c r="T162">
        <v>4.45E-3</v>
      </c>
      <c r="U162">
        <v>7.9719999999999999E-2</v>
      </c>
      <c r="V162">
        <v>6.0999999999999997E-4</v>
      </c>
      <c r="W162">
        <v>2.99E-3</v>
      </c>
      <c r="X162">
        <v>6.3099999999999996E-3</v>
      </c>
      <c r="Y162">
        <v>2.1656499999999999</v>
      </c>
      <c r="Z162">
        <v>193.07533000000001</v>
      </c>
      <c r="AA162">
        <v>3.3035700000000001</v>
      </c>
      <c r="AB162">
        <v>0.86904999999999999</v>
      </c>
      <c r="AC162">
        <v>7.8855000000000004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0.12224</v>
      </c>
      <c r="AR162">
        <v>0.25783</v>
      </c>
      <c r="AS162">
        <v>2.3300000000000001E-2</v>
      </c>
      <c r="AT162">
        <v>6.9999999999999999E-4</v>
      </c>
      <c r="AU162">
        <v>3.0000000000000001E-5</v>
      </c>
      <c r="AV162">
        <v>1.6000000000000001E-4</v>
      </c>
      <c r="AW162">
        <v>1.3999999999999999E-4</v>
      </c>
      <c r="AX162">
        <v>1.9000000000000001E-4</v>
      </c>
      <c r="AY162">
        <v>1.4999999999999999E-4</v>
      </c>
      <c r="AZ162">
        <v>1.2999999999999999E-4</v>
      </c>
      <c r="BA162">
        <v>1.3999999999999999E-4</v>
      </c>
      <c r="BB162">
        <v>1.3999999999999999E-4</v>
      </c>
      <c r="BC162">
        <v>1.3999999999999999E-4</v>
      </c>
      <c r="BD162">
        <v>1.2E-4</v>
      </c>
      <c r="BE162">
        <v>1.1E-4</v>
      </c>
      <c r="BF162">
        <v>9.0000000000000006E-5</v>
      </c>
      <c r="BG162">
        <v>3.8500000000000001E-3</v>
      </c>
      <c r="BH162">
        <v>0.16187000000000001</v>
      </c>
      <c r="BI162">
        <v>0</v>
      </c>
      <c r="BJ162">
        <v>3.8800000000000002E-3</v>
      </c>
      <c r="BK162">
        <v>0</v>
      </c>
      <c r="BL162">
        <v>0</v>
      </c>
      <c r="BM162">
        <v>1.0000000000000001E-5</v>
      </c>
      <c r="BN162">
        <v>0</v>
      </c>
      <c r="BO162">
        <v>0</v>
      </c>
      <c r="BP162">
        <v>0</v>
      </c>
      <c r="BQ162">
        <v>7</v>
      </c>
      <c r="BR162">
        <v>6.0098172300000003</v>
      </c>
      <c r="BS162">
        <v>1.87244064</v>
      </c>
      <c r="BT162">
        <v>1.8834280699999999</v>
      </c>
      <c r="BU162">
        <v>4.5692434999999998</v>
      </c>
      <c r="BV162">
        <v>5.56482645</v>
      </c>
      <c r="BW162">
        <v>6.2906070300000003</v>
      </c>
      <c r="BX162">
        <v>6.7001938799999996</v>
      </c>
      <c r="BY162">
        <v>6.9065133400000001</v>
      </c>
      <c r="BZ162">
        <v>7.0737663900000003</v>
      </c>
      <c r="CA162">
        <v>7.2953461600000002</v>
      </c>
      <c r="CB162">
        <v>7.4717554000000002</v>
      </c>
      <c r="CC162">
        <v>7.6335147399999999</v>
      </c>
      <c r="CD162">
        <v>7.7873387100000002</v>
      </c>
      <c r="CE162">
        <v>6.0934437600000004</v>
      </c>
      <c r="CF162">
        <v>0</v>
      </c>
      <c r="CG162">
        <v>2524.09656</v>
      </c>
      <c r="CH162">
        <v>2484.9609399999999</v>
      </c>
      <c r="CI162">
        <v>0</v>
      </c>
      <c r="CJ162">
        <v>0</v>
      </c>
      <c r="CK162">
        <v>0</v>
      </c>
      <c r="CL162">
        <v>0</v>
      </c>
      <c r="CM162">
        <v>3.90524</v>
      </c>
      <c r="CN162">
        <v>41.789119999999997</v>
      </c>
      <c r="CO162">
        <v>0</v>
      </c>
      <c r="CP162">
        <v>0</v>
      </c>
      <c r="CQ162">
        <v>8.9599999999999992E-3</v>
      </c>
      <c r="CR162">
        <v>1.41E-3</v>
      </c>
      <c r="CS162">
        <v>1.3983099999999999</v>
      </c>
      <c r="CT162">
        <v>1.8852599999999999</v>
      </c>
      <c r="CU162">
        <v>5.8185799999999999</v>
      </c>
      <c r="CV162">
        <v>0</v>
      </c>
      <c r="CW162">
        <v>0</v>
      </c>
      <c r="CX162">
        <v>1</v>
      </c>
      <c r="CY162">
        <v>1.0000000000000001E-5</v>
      </c>
      <c r="CZ162">
        <v>8.8859999999999995E-2</v>
      </c>
      <c r="DA162">
        <v>1.0000000000000001E-5</v>
      </c>
      <c r="DB162">
        <v>0</v>
      </c>
      <c r="DC162">
        <v>0</v>
      </c>
      <c r="DD162">
        <v>1</v>
      </c>
      <c r="DE162">
        <v>0</v>
      </c>
      <c r="DF162">
        <v>9.4259999999999997E-2</v>
      </c>
      <c r="DG162">
        <v>4.0000000000000003E-5</v>
      </c>
      <c r="DH162">
        <v>2.0000000000000002E-5</v>
      </c>
      <c r="DI162">
        <v>3.0000000000000001E-5</v>
      </c>
      <c r="DJ162">
        <v>2.0000000000000002E-5</v>
      </c>
      <c r="DK162">
        <v>70.355270000000004</v>
      </c>
      <c r="DL162">
        <v>6.2652299999999999</v>
      </c>
      <c r="DM162">
        <v>0.46631</v>
      </c>
      <c r="DN162">
        <v>0.12714</v>
      </c>
      <c r="DO162">
        <v>3.4569999999999997E-2</v>
      </c>
      <c r="DP162">
        <v>1.89E-2</v>
      </c>
      <c r="DQ162">
        <v>6.4000000000000005E-4</v>
      </c>
      <c r="DR162">
        <v>0</v>
      </c>
      <c r="DS162">
        <v>2.9909599999999998</v>
      </c>
      <c r="DT162">
        <v>3.8831799999999999</v>
      </c>
      <c r="DU162">
        <v>0</v>
      </c>
      <c r="DV162">
        <v>17.189129999999999</v>
      </c>
      <c r="DW162">
        <v>3.9435685000000003E-3</v>
      </c>
      <c r="DX162">
        <v>0</v>
      </c>
      <c r="DY162">
        <v>0.96062000000000003</v>
      </c>
      <c r="DZ162">
        <v>1</v>
      </c>
      <c r="EA162">
        <v>15.61938</v>
      </c>
      <c r="EB162">
        <v>74.74709</v>
      </c>
      <c r="EC162">
        <v>0.13863</v>
      </c>
      <c r="ED162">
        <v>0</v>
      </c>
      <c r="EE162">
        <v>0.19499</v>
      </c>
      <c r="EF162">
        <v>1.9019999999999999E-2</v>
      </c>
      <c r="EG162">
        <v>84.762129999999999</v>
      </c>
      <c r="EH162">
        <v>0.22042</v>
      </c>
      <c r="EI162">
        <v>23.136130000000001</v>
      </c>
      <c r="EJ162">
        <v>280.31279999999998</v>
      </c>
      <c r="EK162">
        <v>14.74987</v>
      </c>
      <c r="EL162">
        <v>1.401E-2</v>
      </c>
      <c r="EM162">
        <v>1.07E-3</v>
      </c>
      <c r="EN162">
        <v>5.0139999999999997E-2</v>
      </c>
      <c r="EO162">
        <v>119.34439999999999</v>
      </c>
      <c r="EP162">
        <v>5.6699999999999997E-3</v>
      </c>
      <c r="EQ162">
        <v>0.24110000000000001</v>
      </c>
      <c r="ER162">
        <v>8.3700000000000007E-3</v>
      </c>
      <c r="ES162">
        <v>3.44557</v>
      </c>
      <c r="ET162">
        <v>9.2947699999999998</v>
      </c>
      <c r="EU162">
        <v>100</v>
      </c>
      <c r="EV162">
        <v>8974.0847900000008</v>
      </c>
      <c r="EW162">
        <v>0</v>
      </c>
      <c r="EX162">
        <v>0</v>
      </c>
      <c r="EY162">
        <v>0</v>
      </c>
      <c r="EZ162">
        <v>6.6430000000000003E-2</v>
      </c>
      <c r="FA162">
        <v>0</v>
      </c>
      <c r="FB162" s="3">
        <v>49.849709408604397</v>
      </c>
      <c r="FC162" s="3">
        <v>4265.2700468808398</v>
      </c>
      <c r="FD162" s="3">
        <v>4667.4276372955701</v>
      </c>
      <c r="FE162" s="3">
        <v>234.0847772361</v>
      </c>
      <c r="FF162" s="3">
        <v>293.39920529176999</v>
      </c>
      <c r="FG162" s="3">
        <v>139.90268539690601</v>
      </c>
      <c r="FH162" s="3">
        <v>0</v>
      </c>
      <c r="FI162" s="3">
        <v>1.9127613313666699E-4</v>
      </c>
      <c r="FJ162" s="3">
        <v>4.3269783767264397E-2</v>
      </c>
      <c r="FK162" t="s">
        <v>167</v>
      </c>
    </row>
    <row r="163" spans="1:167" x14ac:dyDescent="0.3">
      <c r="A163">
        <v>162.02000000000001</v>
      </c>
      <c r="B163">
        <v>0</v>
      </c>
      <c r="C163">
        <v>0.30261494999999999</v>
      </c>
      <c r="D163">
        <v>9.5797962800000001</v>
      </c>
      <c r="E163">
        <v>0.51165046000000003</v>
      </c>
      <c r="F163">
        <v>7.9324778699999996</v>
      </c>
      <c r="G163">
        <v>14.523885549999999</v>
      </c>
      <c r="H163">
        <v>28.459041620000001</v>
      </c>
      <c r="I163">
        <v>29.379904209999999</v>
      </c>
      <c r="J163">
        <v>31.056372830000001</v>
      </c>
      <c r="K163">
        <v>33.096272120000002</v>
      </c>
      <c r="L163">
        <v>34.617895099999998</v>
      </c>
      <c r="M163">
        <v>35.209478220000001</v>
      </c>
      <c r="N163">
        <v>34.672756390000004</v>
      </c>
      <c r="O163">
        <v>33.135912269999999</v>
      </c>
      <c r="P163">
        <v>30.944326740000001</v>
      </c>
      <c r="Q163">
        <v>1321.96246144</v>
      </c>
      <c r="R163">
        <v>0</v>
      </c>
      <c r="S163">
        <v>313.02832000000001</v>
      </c>
      <c r="T163">
        <v>4.4600000000000004E-3</v>
      </c>
      <c r="U163">
        <v>7.9089999999999994E-2</v>
      </c>
      <c r="V163">
        <v>5.5000000000000003E-4</v>
      </c>
      <c r="W163">
        <v>2.8900000000000002E-3</v>
      </c>
      <c r="X163">
        <v>6.2500000000000003E-3</v>
      </c>
      <c r="Y163">
        <v>2.1657199999999999</v>
      </c>
      <c r="Z163">
        <v>193.07625999999999</v>
      </c>
      <c r="AA163">
        <v>3.3269799999999998</v>
      </c>
      <c r="AB163">
        <v>0.88466</v>
      </c>
      <c r="AC163">
        <v>7.8860200000000003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0.12224</v>
      </c>
      <c r="AR163">
        <v>0.25285999999999997</v>
      </c>
      <c r="AS163">
        <v>2.3089999999999999E-2</v>
      </c>
      <c r="AT163">
        <v>5.5000000000000003E-4</v>
      </c>
      <c r="AU163">
        <v>3.0000000000000001E-5</v>
      </c>
      <c r="AV163">
        <v>1.4999999999999999E-4</v>
      </c>
      <c r="AW163">
        <v>1.2999999999999999E-4</v>
      </c>
      <c r="AX163">
        <v>1.8000000000000001E-4</v>
      </c>
      <c r="AY163">
        <v>1.4999999999999999E-4</v>
      </c>
      <c r="AZ163">
        <v>1.2999999999999999E-4</v>
      </c>
      <c r="BA163">
        <v>1.2999999999999999E-4</v>
      </c>
      <c r="BB163">
        <v>1.3999999999999999E-4</v>
      </c>
      <c r="BC163">
        <v>1.2999999999999999E-4</v>
      </c>
      <c r="BD163">
        <v>1.2E-4</v>
      </c>
      <c r="BE163">
        <v>1.1E-4</v>
      </c>
      <c r="BF163">
        <v>9.0000000000000006E-5</v>
      </c>
      <c r="BG163">
        <v>3.8500000000000001E-3</v>
      </c>
      <c r="BH163">
        <v>0.16187000000000001</v>
      </c>
      <c r="BI163">
        <v>0</v>
      </c>
      <c r="BJ163">
        <v>3.8800000000000002E-3</v>
      </c>
      <c r="BK163">
        <v>0</v>
      </c>
      <c r="BL163">
        <v>0</v>
      </c>
      <c r="BM163">
        <v>1.0000000000000001E-5</v>
      </c>
      <c r="BN163">
        <v>0</v>
      </c>
      <c r="BO163">
        <v>0</v>
      </c>
      <c r="BP163">
        <v>0</v>
      </c>
      <c r="BQ163">
        <v>7</v>
      </c>
      <c r="BR163">
        <v>6.0098172300000003</v>
      </c>
      <c r="BS163">
        <v>1.8663365199999999</v>
      </c>
      <c r="BT163">
        <v>1.87854477</v>
      </c>
      <c r="BU163">
        <v>4.4850065600000004</v>
      </c>
      <c r="BV163">
        <v>5.5660472700000003</v>
      </c>
      <c r="BW163">
        <v>6.2924382599999999</v>
      </c>
      <c r="BX163">
        <v>6.7038563499999997</v>
      </c>
      <c r="BY163">
        <v>6.9107862200000003</v>
      </c>
      <c r="BZ163">
        <v>7.0865850500000001</v>
      </c>
      <c r="CA163">
        <v>7.3051127600000001</v>
      </c>
      <c r="CB163">
        <v>7.4772491099999998</v>
      </c>
      <c r="CC163">
        <v>7.6347355700000001</v>
      </c>
      <c r="CD163">
        <v>7.7861178899999999</v>
      </c>
      <c r="CE163">
        <v>6.0922229300000001</v>
      </c>
      <c r="CF163">
        <v>0</v>
      </c>
      <c r="CG163">
        <v>2538.32116</v>
      </c>
      <c r="CH163">
        <v>2497.9216999999999</v>
      </c>
      <c r="CI163">
        <v>0</v>
      </c>
      <c r="CJ163">
        <v>0</v>
      </c>
      <c r="CK163">
        <v>0</v>
      </c>
      <c r="CL163">
        <v>0</v>
      </c>
      <c r="CM163">
        <v>3.9123700000000001</v>
      </c>
      <c r="CN163">
        <v>41.777450000000002</v>
      </c>
      <c r="CO163">
        <v>0</v>
      </c>
      <c r="CP163">
        <v>0</v>
      </c>
      <c r="CQ163">
        <v>8.9800000000000001E-3</v>
      </c>
      <c r="CR163">
        <v>1.34E-3</v>
      </c>
      <c r="CS163">
        <v>1.39882</v>
      </c>
      <c r="CT163">
        <v>1.8803799999999999</v>
      </c>
      <c r="CU163">
        <v>7.0197900000000004</v>
      </c>
      <c r="CV163">
        <v>0</v>
      </c>
      <c r="CW163">
        <v>0</v>
      </c>
      <c r="CX163">
        <v>1</v>
      </c>
      <c r="CY163">
        <v>1.0000000000000001E-5</v>
      </c>
      <c r="CZ163">
        <v>8.8650000000000007E-2</v>
      </c>
      <c r="DA163">
        <v>1.0000000000000001E-5</v>
      </c>
      <c r="DB163">
        <v>0</v>
      </c>
      <c r="DC163">
        <v>0</v>
      </c>
      <c r="DD163">
        <v>1</v>
      </c>
      <c r="DE163">
        <v>0</v>
      </c>
      <c r="DF163">
        <v>9.4530000000000003E-2</v>
      </c>
      <c r="DG163">
        <v>3.0000000000000001E-5</v>
      </c>
      <c r="DH163">
        <v>2.0000000000000002E-5</v>
      </c>
      <c r="DI163">
        <v>3.0000000000000001E-5</v>
      </c>
      <c r="DJ163">
        <v>2.0000000000000002E-5</v>
      </c>
      <c r="DK163">
        <v>70.483590000000007</v>
      </c>
      <c r="DL163">
        <v>6.26349</v>
      </c>
      <c r="DM163">
        <v>0.46206999999999998</v>
      </c>
      <c r="DN163">
        <v>0.12623999999999999</v>
      </c>
      <c r="DO163">
        <v>3.3759999999999998E-2</v>
      </c>
      <c r="DP163">
        <v>1.9E-2</v>
      </c>
      <c r="DQ163">
        <v>6.4999999999999997E-4</v>
      </c>
      <c r="DR163">
        <v>0</v>
      </c>
      <c r="DS163">
        <v>2.99823</v>
      </c>
      <c r="DT163">
        <v>3.8856199999999999</v>
      </c>
      <c r="DU163">
        <v>0</v>
      </c>
      <c r="DV163">
        <v>18.51473</v>
      </c>
      <c r="DW163">
        <v>3.9483612000000001E-3</v>
      </c>
      <c r="DX163">
        <v>0</v>
      </c>
      <c r="DY163">
        <v>0.95838999999999996</v>
      </c>
      <c r="DZ163">
        <v>1</v>
      </c>
      <c r="EA163">
        <v>15.62697</v>
      </c>
      <c r="EB163">
        <v>75.117599999999996</v>
      </c>
      <c r="EC163">
        <v>0.13866000000000001</v>
      </c>
      <c r="ED163">
        <v>0</v>
      </c>
      <c r="EE163">
        <v>0.19413</v>
      </c>
      <c r="EF163">
        <v>2.4539999999999999E-2</v>
      </c>
      <c r="EG163">
        <v>85.029290000000003</v>
      </c>
      <c r="EH163">
        <v>0.22158</v>
      </c>
      <c r="EI163">
        <v>23.24849</v>
      </c>
      <c r="EJ163">
        <v>281.92714999999998</v>
      </c>
      <c r="EK163">
        <v>14.764430000000001</v>
      </c>
      <c r="EL163">
        <v>1.4019999999999999E-2</v>
      </c>
      <c r="EM163">
        <v>1.07E-3</v>
      </c>
      <c r="EN163">
        <v>5.0070000000000003E-2</v>
      </c>
      <c r="EO163">
        <v>119.48305000000001</v>
      </c>
      <c r="EP163">
        <v>5.6699999999999997E-3</v>
      </c>
      <c r="EQ163">
        <v>0.24177000000000001</v>
      </c>
      <c r="ER163">
        <v>8.3700000000000007E-3</v>
      </c>
      <c r="ES163">
        <v>3.4458199999999999</v>
      </c>
      <c r="ET163">
        <v>9.2467799999999993</v>
      </c>
      <c r="EU163">
        <v>100</v>
      </c>
      <c r="EV163">
        <v>8747.40877</v>
      </c>
      <c r="EW163">
        <v>0</v>
      </c>
      <c r="EX163">
        <v>0</v>
      </c>
      <c r="EY163">
        <v>0</v>
      </c>
      <c r="EZ163">
        <v>6.5809999999999994E-2</v>
      </c>
      <c r="FA163">
        <v>0</v>
      </c>
      <c r="FB163" s="3">
        <v>49.827354642402</v>
      </c>
      <c r="FC163" s="3">
        <v>4263.46716684681</v>
      </c>
      <c r="FD163" s="3">
        <v>4676.6352312612398</v>
      </c>
      <c r="FE163" s="3">
        <v>164.655958756243</v>
      </c>
      <c r="FF163" s="3">
        <v>293.548661727774</v>
      </c>
      <c r="FG163" s="3">
        <v>141.30398776766299</v>
      </c>
      <c r="FH163" s="3">
        <v>0</v>
      </c>
      <c r="FI163" s="3">
        <v>1.9152896227841E-4</v>
      </c>
      <c r="FJ163" s="3">
        <v>4.3029358309177403E-2</v>
      </c>
      <c r="FK163" t="s">
        <v>167</v>
      </c>
    </row>
    <row r="164" spans="1:167" x14ac:dyDescent="0.3">
      <c r="A164">
        <v>163.02000000000001</v>
      </c>
      <c r="B164">
        <v>0</v>
      </c>
      <c r="C164">
        <v>0.41575944999999997</v>
      </c>
      <c r="D164">
        <v>7.95706209</v>
      </c>
      <c r="E164">
        <v>0.50668226999999999</v>
      </c>
      <c r="F164">
        <v>7.9535172300000001</v>
      </c>
      <c r="G164">
        <v>14.509767330000001</v>
      </c>
      <c r="H164">
        <v>28.380980839999999</v>
      </c>
      <c r="I164">
        <v>29.22068028</v>
      </c>
      <c r="J164">
        <v>30.824654809999998</v>
      </c>
      <c r="K164">
        <v>32.833787870000002</v>
      </c>
      <c r="L164">
        <v>34.386041140000003</v>
      </c>
      <c r="M164">
        <v>35.058078649999999</v>
      </c>
      <c r="N164">
        <v>34.624049980000002</v>
      </c>
      <c r="O164">
        <v>33.181443299999998</v>
      </c>
      <c r="P164">
        <v>31.054293130000001</v>
      </c>
      <c r="Q164">
        <v>1324.36138235</v>
      </c>
      <c r="R164">
        <v>0</v>
      </c>
      <c r="S164">
        <v>312.02728999999999</v>
      </c>
      <c r="T164">
        <v>4.47E-3</v>
      </c>
      <c r="U164">
        <v>7.8479999999999994E-2</v>
      </c>
      <c r="V164">
        <v>5.0000000000000001E-4</v>
      </c>
      <c r="W164">
        <v>2.8E-3</v>
      </c>
      <c r="X164">
        <v>6.1900000000000002E-3</v>
      </c>
      <c r="Y164">
        <v>2.1657899999999999</v>
      </c>
      <c r="Z164">
        <v>193.07714000000001</v>
      </c>
      <c r="AA164">
        <v>3.3237999999999999</v>
      </c>
      <c r="AB164">
        <v>0.88253000000000004</v>
      </c>
      <c r="AC164">
        <v>7.8865499999999997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0.12224</v>
      </c>
      <c r="AR164">
        <v>0.24789</v>
      </c>
      <c r="AS164">
        <v>2.2880000000000001E-2</v>
      </c>
      <c r="AT164">
        <v>4.0999999999999999E-4</v>
      </c>
      <c r="AU164">
        <v>3.0000000000000001E-5</v>
      </c>
      <c r="AV164">
        <v>1.3999999999999999E-4</v>
      </c>
      <c r="AW164">
        <v>1.2999999999999999E-4</v>
      </c>
      <c r="AX164">
        <v>1.8000000000000001E-4</v>
      </c>
      <c r="AY164">
        <v>1.3999999999999999E-4</v>
      </c>
      <c r="AZ164">
        <v>1.2E-4</v>
      </c>
      <c r="BA164">
        <v>1.2999999999999999E-4</v>
      </c>
      <c r="BB164">
        <v>1.2999999999999999E-4</v>
      </c>
      <c r="BC164">
        <v>1.2999999999999999E-4</v>
      </c>
      <c r="BD164">
        <v>1.2E-4</v>
      </c>
      <c r="BE164">
        <v>1.1E-4</v>
      </c>
      <c r="BF164">
        <v>9.0000000000000006E-5</v>
      </c>
      <c r="BG164">
        <v>3.8600000000000001E-3</v>
      </c>
      <c r="BH164">
        <v>0.16187000000000001</v>
      </c>
      <c r="BI164">
        <v>0</v>
      </c>
      <c r="BJ164">
        <v>3.8899999999999998E-3</v>
      </c>
      <c r="BK164">
        <v>0</v>
      </c>
      <c r="BL164">
        <v>0</v>
      </c>
      <c r="BM164">
        <v>1.0000000000000001E-5</v>
      </c>
      <c r="BN164">
        <v>0</v>
      </c>
      <c r="BO164">
        <v>0</v>
      </c>
      <c r="BP164">
        <v>0</v>
      </c>
      <c r="BQ164">
        <v>7</v>
      </c>
      <c r="BR164">
        <v>6.0098172300000003</v>
      </c>
      <c r="BS164">
        <v>1.85962198</v>
      </c>
      <c r="BT164">
        <v>1.87488229</v>
      </c>
      <c r="BU164">
        <v>4.4019904500000004</v>
      </c>
      <c r="BV164">
        <v>5.5678785099999999</v>
      </c>
      <c r="BW164">
        <v>6.2936590900000002</v>
      </c>
      <c r="BX164">
        <v>6.7069084200000004</v>
      </c>
      <c r="BY164">
        <v>6.9156695299999997</v>
      </c>
      <c r="BZ164">
        <v>7.0994037199999998</v>
      </c>
      <c r="CA164">
        <v>7.3154897800000001</v>
      </c>
      <c r="CB164">
        <v>7.4833532399999996</v>
      </c>
      <c r="CC164">
        <v>7.6371772199999999</v>
      </c>
      <c r="CD164">
        <v>7.7848970599999996</v>
      </c>
      <c r="CE164">
        <v>6.0910021099999998</v>
      </c>
      <c r="CF164">
        <v>0</v>
      </c>
      <c r="CG164">
        <v>2551.0542700000001</v>
      </c>
      <c r="CH164">
        <v>2511.2880399999999</v>
      </c>
      <c r="CI164">
        <v>0</v>
      </c>
      <c r="CJ164">
        <v>0</v>
      </c>
      <c r="CK164">
        <v>0</v>
      </c>
      <c r="CL164">
        <v>0</v>
      </c>
      <c r="CM164">
        <v>3.9197799999999998</v>
      </c>
      <c r="CN164">
        <v>41.777169999999998</v>
      </c>
      <c r="CO164">
        <v>0</v>
      </c>
      <c r="CP164">
        <v>0</v>
      </c>
      <c r="CQ164">
        <v>8.9999999999999993E-3</v>
      </c>
      <c r="CR164">
        <v>1.2700000000000001E-3</v>
      </c>
      <c r="CS164">
        <v>1.40035</v>
      </c>
      <c r="CT164">
        <v>1.8761000000000001</v>
      </c>
      <c r="CU164">
        <v>8.47682</v>
      </c>
      <c r="CV164">
        <v>0</v>
      </c>
      <c r="CW164">
        <v>0</v>
      </c>
      <c r="CX164">
        <v>1</v>
      </c>
      <c r="CY164">
        <v>1.0000000000000001E-5</v>
      </c>
      <c r="CZ164">
        <v>8.8459999999999997E-2</v>
      </c>
      <c r="DA164">
        <v>1.0000000000000001E-5</v>
      </c>
      <c r="DB164">
        <v>0</v>
      </c>
      <c r="DC164">
        <v>0</v>
      </c>
      <c r="DD164">
        <v>1</v>
      </c>
      <c r="DE164">
        <v>0</v>
      </c>
      <c r="DF164">
        <v>9.4789999999999999E-2</v>
      </c>
      <c r="DG164">
        <v>3.0000000000000001E-5</v>
      </c>
      <c r="DH164">
        <v>2.0000000000000002E-5</v>
      </c>
      <c r="DI164">
        <v>3.0000000000000001E-5</v>
      </c>
      <c r="DJ164">
        <v>2.0000000000000002E-5</v>
      </c>
      <c r="DK164">
        <v>70.617140000000006</v>
      </c>
      <c r="DL164">
        <v>6.2634400000000001</v>
      </c>
      <c r="DM164">
        <v>0.45784000000000002</v>
      </c>
      <c r="DN164">
        <v>0.12636</v>
      </c>
      <c r="DO164">
        <v>3.2980000000000002E-2</v>
      </c>
      <c r="DP164">
        <v>1.9109999999999999E-2</v>
      </c>
      <c r="DQ164">
        <v>6.4999999999999997E-4</v>
      </c>
      <c r="DR164">
        <v>0</v>
      </c>
      <c r="DS164">
        <v>3.00576</v>
      </c>
      <c r="DT164">
        <v>3.8885100000000001</v>
      </c>
      <c r="DU164">
        <v>0</v>
      </c>
      <c r="DV164">
        <v>18.334530000000001</v>
      </c>
      <c r="DW164">
        <v>3.9531627999999999E-3</v>
      </c>
      <c r="DX164">
        <v>0</v>
      </c>
      <c r="DY164">
        <v>0.95606999999999998</v>
      </c>
      <c r="DZ164">
        <v>1</v>
      </c>
      <c r="EA164">
        <v>15.633509999999999</v>
      </c>
      <c r="EB164">
        <v>75.475200000000001</v>
      </c>
      <c r="EC164">
        <v>0.13866999999999999</v>
      </c>
      <c r="ED164">
        <v>0</v>
      </c>
      <c r="EE164">
        <v>0.19331000000000001</v>
      </c>
      <c r="EF164">
        <v>3.058E-2</v>
      </c>
      <c r="EG164">
        <v>85.295140000000004</v>
      </c>
      <c r="EH164">
        <v>0.22273999999999999</v>
      </c>
      <c r="EI164">
        <v>23.360769999999999</v>
      </c>
      <c r="EJ164">
        <v>283.56497999999999</v>
      </c>
      <c r="EK164">
        <v>14.77882</v>
      </c>
      <c r="EL164">
        <v>1.4030000000000001E-2</v>
      </c>
      <c r="EM164">
        <v>1.07E-3</v>
      </c>
      <c r="EN164">
        <v>0.05</v>
      </c>
      <c r="EO164">
        <v>119.62173</v>
      </c>
      <c r="EP164">
        <v>5.6699999999999997E-3</v>
      </c>
      <c r="EQ164">
        <v>0.24243000000000001</v>
      </c>
      <c r="ER164">
        <v>8.3700000000000007E-3</v>
      </c>
      <c r="ES164">
        <v>3.4462899999999999</v>
      </c>
      <c r="ET164">
        <v>9.1956299999999995</v>
      </c>
      <c r="EU164">
        <v>100</v>
      </c>
      <c r="EV164">
        <v>8526.8435000000009</v>
      </c>
      <c r="EW164">
        <v>0</v>
      </c>
      <c r="EX164">
        <v>0</v>
      </c>
      <c r="EY164">
        <v>0</v>
      </c>
      <c r="EZ164">
        <v>6.5199999999999994E-2</v>
      </c>
      <c r="FA164">
        <v>0</v>
      </c>
      <c r="FB164" s="3">
        <v>49.806750563627901</v>
      </c>
      <c r="FC164" s="3">
        <v>4262.1544491569903</v>
      </c>
      <c r="FD164" s="3">
        <v>4685.8041553437497</v>
      </c>
      <c r="FE164" s="3">
        <v>119.79703735655301</v>
      </c>
      <c r="FF164" s="3">
        <v>293.74381758653197</v>
      </c>
      <c r="FG164" s="3">
        <v>142.71287170204201</v>
      </c>
      <c r="FH164" s="3">
        <v>0</v>
      </c>
      <c r="FI164" s="3">
        <v>1.91796811850757E-4</v>
      </c>
      <c r="FJ164" s="3">
        <v>4.2803601179763499E-2</v>
      </c>
      <c r="FK164" t="s">
        <v>167</v>
      </c>
    </row>
    <row r="165" spans="1:167" x14ac:dyDescent="0.3">
      <c r="A165">
        <v>164.02</v>
      </c>
      <c r="B165">
        <v>0</v>
      </c>
      <c r="C165">
        <v>0.55375379999999996</v>
      </c>
      <c r="D165">
        <v>5.96331173</v>
      </c>
      <c r="E165">
        <v>0.50534129000000005</v>
      </c>
      <c r="F165">
        <v>8.0025238699999992</v>
      </c>
      <c r="G165">
        <v>14.49574045</v>
      </c>
      <c r="H165">
        <v>28.307717220000001</v>
      </c>
      <c r="I165">
        <v>29.06899013</v>
      </c>
      <c r="J165">
        <v>30.60010462</v>
      </c>
      <c r="K165">
        <v>32.57484084</v>
      </c>
      <c r="L165">
        <v>34.152286140000001</v>
      </c>
      <c r="M165">
        <v>34.899956269999997</v>
      </c>
      <c r="N165">
        <v>34.566216740000002</v>
      </c>
      <c r="O165">
        <v>33.218317370000001</v>
      </c>
      <c r="P165">
        <v>31.158151140000001</v>
      </c>
      <c r="Q165">
        <v>1326.7699724700001</v>
      </c>
      <c r="R165">
        <v>0</v>
      </c>
      <c r="S165">
        <v>311.04484000000002</v>
      </c>
      <c r="T165">
        <v>4.4799999999999996E-3</v>
      </c>
      <c r="U165">
        <v>7.7869999999999995E-2</v>
      </c>
      <c r="V165">
        <v>4.4999999999999999E-4</v>
      </c>
      <c r="W165">
        <v>2.7100000000000002E-3</v>
      </c>
      <c r="X165">
        <v>6.13E-3</v>
      </c>
      <c r="Y165">
        <v>2.16587</v>
      </c>
      <c r="Z165">
        <v>193.07795999999999</v>
      </c>
      <c r="AA165">
        <v>3.3199399999999999</v>
      </c>
      <c r="AB165">
        <v>0.87995999999999996</v>
      </c>
      <c r="AC165">
        <v>7.8870500000000003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0.12224</v>
      </c>
      <c r="AR165">
        <v>0.24293000000000001</v>
      </c>
      <c r="AS165">
        <v>2.2679999999999999E-2</v>
      </c>
      <c r="AT165">
        <v>2.7999999999999998E-4</v>
      </c>
      <c r="AU165">
        <v>2.0000000000000002E-5</v>
      </c>
      <c r="AV165">
        <v>1.2999999999999999E-4</v>
      </c>
      <c r="AW165">
        <v>1.2E-4</v>
      </c>
      <c r="AX165">
        <v>1.7000000000000001E-4</v>
      </c>
      <c r="AY165">
        <v>1.3999999999999999E-4</v>
      </c>
      <c r="AZ165">
        <v>1.2E-4</v>
      </c>
      <c r="BA165">
        <v>1.2999999999999999E-4</v>
      </c>
      <c r="BB165">
        <v>1.2999999999999999E-4</v>
      </c>
      <c r="BC165">
        <v>1.2999999999999999E-4</v>
      </c>
      <c r="BD165">
        <v>1.2E-4</v>
      </c>
      <c r="BE165">
        <v>1.1E-4</v>
      </c>
      <c r="BF165">
        <v>9.0000000000000006E-5</v>
      </c>
      <c r="BG165">
        <v>3.8700000000000002E-3</v>
      </c>
      <c r="BH165">
        <v>0.16188</v>
      </c>
      <c r="BI165">
        <v>0</v>
      </c>
      <c r="BJ165">
        <v>3.8999999999999998E-3</v>
      </c>
      <c r="BK165">
        <v>0</v>
      </c>
      <c r="BL165">
        <v>0</v>
      </c>
      <c r="BM165">
        <v>1.0000000000000001E-5</v>
      </c>
      <c r="BN165">
        <v>0</v>
      </c>
      <c r="BO165">
        <v>0</v>
      </c>
      <c r="BP165">
        <v>0</v>
      </c>
      <c r="BQ165">
        <v>7</v>
      </c>
      <c r="BR165">
        <v>6.0098172300000003</v>
      </c>
      <c r="BS165">
        <v>1.84497208</v>
      </c>
      <c r="BT165">
        <v>1.8736614700000001</v>
      </c>
      <c r="BU165">
        <v>4.3220264000000004</v>
      </c>
      <c r="BV165">
        <v>5.5697097500000003</v>
      </c>
      <c r="BW165">
        <v>6.2948799099999997</v>
      </c>
      <c r="BX165">
        <v>6.7099604800000003</v>
      </c>
      <c r="BY165">
        <v>6.91994241</v>
      </c>
      <c r="BZ165">
        <v>7.1116119700000002</v>
      </c>
      <c r="CA165">
        <v>7.3252563799999999</v>
      </c>
      <c r="CB165">
        <v>7.4894573700000002</v>
      </c>
      <c r="CC165">
        <v>7.6396188699999996</v>
      </c>
      <c r="CD165">
        <v>7.7836762400000001</v>
      </c>
      <c r="CE165">
        <v>6.0903916899999997</v>
      </c>
      <c r="CF165">
        <v>0</v>
      </c>
      <c r="CG165">
        <v>2587.9998799999998</v>
      </c>
      <c r="CH165">
        <v>2511.6061500000001</v>
      </c>
      <c r="CI165">
        <v>0</v>
      </c>
      <c r="CJ165">
        <v>0</v>
      </c>
      <c r="CK165">
        <v>0</v>
      </c>
      <c r="CL165">
        <v>0</v>
      </c>
      <c r="CM165">
        <v>3.92747</v>
      </c>
      <c r="CN165">
        <v>41.787939999999999</v>
      </c>
      <c r="CO165">
        <v>0</v>
      </c>
      <c r="CP165">
        <v>0</v>
      </c>
      <c r="CQ165">
        <v>9.0100000000000006E-3</v>
      </c>
      <c r="CR165">
        <v>1.1999999999999999E-3</v>
      </c>
      <c r="CS165">
        <v>1.39984</v>
      </c>
      <c r="CT165">
        <v>1.8736600000000001</v>
      </c>
      <c r="CU165">
        <v>10.27661</v>
      </c>
      <c r="CV165">
        <v>0</v>
      </c>
      <c r="CW165">
        <v>0</v>
      </c>
      <c r="CX165">
        <v>1</v>
      </c>
      <c r="CY165">
        <v>1.0000000000000001E-5</v>
      </c>
      <c r="CZ165">
        <v>8.8279999999999997E-2</v>
      </c>
      <c r="DA165">
        <v>1.0000000000000001E-5</v>
      </c>
      <c r="DB165">
        <v>0</v>
      </c>
      <c r="DC165">
        <v>0</v>
      </c>
      <c r="DD165">
        <v>1</v>
      </c>
      <c r="DE165">
        <v>0</v>
      </c>
      <c r="DF165">
        <v>9.5030000000000003E-2</v>
      </c>
      <c r="DG165">
        <v>3.0000000000000001E-5</v>
      </c>
      <c r="DH165">
        <v>2.0000000000000002E-5</v>
      </c>
      <c r="DI165">
        <v>3.0000000000000001E-5</v>
      </c>
      <c r="DJ165">
        <v>2.0000000000000002E-5</v>
      </c>
      <c r="DK165">
        <v>70.75564</v>
      </c>
      <c r="DL165">
        <v>6.2650600000000001</v>
      </c>
      <c r="DM165">
        <v>0.45362000000000002</v>
      </c>
      <c r="DN165">
        <v>0.12651000000000001</v>
      </c>
      <c r="DO165">
        <v>3.2219999999999999E-2</v>
      </c>
      <c r="DP165">
        <v>1.9210000000000001E-2</v>
      </c>
      <c r="DQ165">
        <v>6.4000000000000005E-4</v>
      </c>
      <c r="DR165">
        <v>0</v>
      </c>
      <c r="DS165">
        <v>3.0135399999999999</v>
      </c>
      <c r="DT165">
        <v>3.8918599999999999</v>
      </c>
      <c r="DU165">
        <v>0</v>
      </c>
      <c r="DV165">
        <v>18.115839999999999</v>
      </c>
      <c r="DW165">
        <v>3.9579736999999999E-3</v>
      </c>
      <c r="DX165">
        <v>0</v>
      </c>
      <c r="DY165">
        <v>0.95382999999999996</v>
      </c>
      <c r="DZ165">
        <v>1</v>
      </c>
      <c r="EA165">
        <v>15.639060000000001</v>
      </c>
      <c r="EB165">
        <v>75.820260000000005</v>
      </c>
      <c r="EC165">
        <v>0.13868</v>
      </c>
      <c r="ED165">
        <v>0</v>
      </c>
      <c r="EE165">
        <v>0.19309000000000001</v>
      </c>
      <c r="EF165">
        <v>3.6850000000000001E-2</v>
      </c>
      <c r="EG165">
        <v>85.562219999999996</v>
      </c>
      <c r="EH165">
        <v>0.22389999999999999</v>
      </c>
      <c r="EI165">
        <v>23.47298</v>
      </c>
      <c r="EJ165">
        <v>285.22764999999998</v>
      </c>
      <c r="EK165">
        <v>14.793060000000001</v>
      </c>
      <c r="EL165">
        <v>1.405E-2</v>
      </c>
      <c r="EM165">
        <v>1.07E-3</v>
      </c>
      <c r="EN165">
        <v>4.9919999999999999E-2</v>
      </c>
      <c r="EO165">
        <v>119.76040999999999</v>
      </c>
      <c r="EP165">
        <v>5.6699999999999997E-3</v>
      </c>
      <c r="EQ165">
        <v>0.24309</v>
      </c>
      <c r="ER165">
        <v>8.3700000000000007E-3</v>
      </c>
      <c r="ES165">
        <v>3.44692</v>
      </c>
      <c r="ET165">
        <v>9.1415199999999999</v>
      </c>
      <c r="EU165">
        <v>100</v>
      </c>
      <c r="EV165">
        <v>8312.2342499999995</v>
      </c>
      <c r="EW165">
        <v>0</v>
      </c>
      <c r="EX165">
        <v>0</v>
      </c>
      <c r="EY165">
        <v>0</v>
      </c>
      <c r="EZ165">
        <v>6.5070000000000003E-2</v>
      </c>
      <c r="FA165">
        <v>0</v>
      </c>
      <c r="FB165" s="3">
        <v>49.786665138427999</v>
      </c>
      <c r="FC165" s="3">
        <v>4261.0989679203603</v>
      </c>
      <c r="FD165" s="3">
        <v>4694.91547045486</v>
      </c>
      <c r="FE165" s="3">
        <v>89.907582035736596</v>
      </c>
      <c r="FF165" s="3">
        <v>293.95524718086398</v>
      </c>
      <c r="FG165" s="3">
        <v>144.127042489497</v>
      </c>
      <c r="FH165" s="3">
        <v>0</v>
      </c>
      <c r="FI165" s="3">
        <v>1.9208047320333401E-4</v>
      </c>
      <c r="FJ165" s="3">
        <v>4.2592542502465899E-2</v>
      </c>
      <c r="FK165" t="s">
        <v>167</v>
      </c>
    </row>
    <row r="166" spans="1:167" x14ac:dyDescent="0.3">
      <c r="A166">
        <v>165.02</v>
      </c>
      <c r="B166">
        <v>0</v>
      </c>
      <c r="C166">
        <v>0.71667837000000001</v>
      </c>
      <c r="D166">
        <v>3.64416479</v>
      </c>
      <c r="E166">
        <v>0.50105728999999999</v>
      </c>
      <c r="F166">
        <v>8.0433729500000002</v>
      </c>
      <c r="G166">
        <v>14.484660460000001</v>
      </c>
      <c r="H166">
        <v>28.239226930000001</v>
      </c>
      <c r="I166">
        <v>28.924570809999999</v>
      </c>
      <c r="J166">
        <v>30.382715019999999</v>
      </c>
      <c r="K166">
        <v>32.319735489999999</v>
      </c>
      <c r="L166">
        <v>33.917124340000001</v>
      </c>
      <c r="M166">
        <v>34.73557538</v>
      </c>
      <c r="N166">
        <v>34.499509580000002</v>
      </c>
      <c r="O166">
        <v>33.246519650000003</v>
      </c>
      <c r="P166">
        <v>31.25568582</v>
      </c>
      <c r="Q166">
        <v>1329.18767725</v>
      </c>
      <c r="R166">
        <v>0</v>
      </c>
      <c r="S166">
        <v>310.0487</v>
      </c>
      <c r="T166">
        <v>4.4799999999999996E-3</v>
      </c>
      <c r="U166">
        <v>7.7270000000000005E-2</v>
      </c>
      <c r="V166">
        <v>4.0999999999999999E-4</v>
      </c>
      <c r="W166">
        <v>2.6099999999999999E-3</v>
      </c>
      <c r="X166">
        <v>6.0699999999999999E-3</v>
      </c>
      <c r="Y166">
        <v>2.16594</v>
      </c>
      <c r="Z166">
        <v>193.07873000000001</v>
      </c>
      <c r="AA166">
        <v>3.31636</v>
      </c>
      <c r="AB166">
        <v>0.87758000000000003</v>
      </c>
      <c r="AC166">
        <v>7.8875500000000001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0.12224</v>
      </c>
      <c r="AR166">
        <v>0.23794999999999999</v>
      </c>
      <c r="AS166">
        <v>2.247E-2</v>
      </c>
      <c r="AT166">
        <v>1.4999999999999999E-4</v>
      </c>
      <c r="AU166">
        <v>2.0000000000000002E-5</v>
      </c>
      <c r="AV166">
        <v>1.2999999999999999E-4</v>
      </c>
      <c r="AW166">
        <v>1.2E-4</v>
      </c>
      <c r="AX166">
        <v>1.7000000000000001E-4</v>
      </c>
      <c r="AY166">
        <v>1.3999999999999999E-4</v>
      </c>
      <c r="AZ166">
        <v>1.2E-4</v>
      </c>
      <c r="BA166">
        <v>1.2E-4</v>
      </c>
      <c r="BB166">
        <v>1.2999999999999999E-4</v>
      </c>
      <c r="BC166">
        <v>1.2999999999999999E-4</v>
      </c>
      <c r="BD166">
        <v>1.2E-4</v>
      </c>
      <c r="BE166">
        <v>1.1E-4</v>
      </c>
      <c r="BF166">
        <v>9.0000000000000006E-5</v>
      </c>
      <c r="BG166">
        <v>3.8700000000000002E-3</v>
      </c>
      <c r="BH166">
        <v>0.16188</v>
      </c>
      <c r="BI166">
        <v>0</v>
      </c>
      <c r="BJ166">
        <v>3.9100000000000003E-3</v>
      </c>
      <c r="BK166">
        <v>0</v>
      </c>
      <c r="BL166">
        <v>0</v>
      </c>
      <c r="BM166">
        <v>1.0000000000000001E-5</v>
      </c>
      <c r="BN166">
        <v>0</v>
      </c>
      <c r="BO166">
        <v>0</v>
      </c>
      <c r="BP166">
        <v>0</v>
      </c>
      <c r="BQ166">
        <v>7</v>
      </c>
      <c r="BR166">
        <v>6.0098172300000003</v>
      </c>
      <c r="BS166">
        <v>1.8211659899999999</v>
      </c>
      <c r="BT166">
        <v>1.86999899</v>
      </c>
      <c r="BU166">
        <v>4.2426727599999996</v>
      </c>
      <c r="BV166">
        <v>5.5721514000000001</v>
      </c>
      <c r="BW166">
        <v>6.29610074</v>
      </c>
      <c r="BX166">
        <v>6.7130125400000003</v>
      </c>
      <c r="BY166">
        <v>6.9242153000000002</v>
      </c>
      <c r="BZ166">
        <v>7.1238202199999998</v>
      </c>
      <c r="CA166">
        <v>7.3350229799999997</v>
      </c>
      <c r="CB166">
        <v>7.4961719100000002</v>
      </c>
      <c r="CC166">
        <v>7.6420605200000002</v>
      </c>
      <c r="CD166">
        <v>7.78306583</v>
      </c>
      <c r="CE166">
        <v>6.0891708700000002</v>
      </c>
      <c r="CF166">
        <v>0</v>
      </c>
      <c r="CG166">
        <v>2641.3338199999998</v>
      </c>
      <c r="CH166">
        <v>2522.93424</v>
      </c>
      <c r="CI166">
        <v>0</v>
      </c>
      <c r="CJ166">
        <v>0</v>
      </c>
      <c r="CK166">
        <v>0</v>
      </c>
      <c r="CL166">
        <v>0</v>
      </c>
      <c r="CM166">
        <v>3.9354200000000001</v>
      </c>
      <c r="CN166">
        <v>41.809440000000002</v>
      </c>
      <c r="CO166">
        <v>0</v>
      </c>
      <c r="CP166">
        <v>0</v>
      </c>
      <c r="CQ166">
        <v>9.0299999999999998E-3</v>
      </c>
      <c r="CR166">
        <v>1.14E-3</v>
      </c>
      <c r="CS166">
        <v>1.39984</v>
      </c>
      <c r="CT166">
        <v>1.8693900000000001</v>
      </c>
      <c r="CU166">
        <v>12.41161</v>
      </c>
      <c r="CV166">
        <v>0</v>
      </c>
      <c r="CW166">
        <v>0</v>
      </c>
      <c r="CX166">
        <v>1</v>
      </c>
      <c r="CY166">
        <v>1.0000000000000001E-5</v>
      </c>
      <c r="CZ166">
        <v>8.8109999999999994E-2</v>
      </c>
      <c r="DA166">
        <v>1.0000000000000001E-5</v>
      </c>
      <c r="DB166">
        <v>0</v>
      </c>
      <c r="DC166">
        <v>0</v>
      </c>
      <c r="DD166">
        <v>1</v>
      </c>
      <c r="DE166">
        <v>0</v>
      </c>
      <c r="DF166">
        <v>9.5259999999999997E-2</v>
      </c>
      <c r="DG166">
        <v>3.0000000000000001E-5</v>
      </c>
      <c r="DH166">
        <v>2.0000000000000002E-5</v>
      </c>
      <c r="DI166">
        <v>3.0000000000000001E-5</v>
      </c>
      <c r="DJ166">
        <v>2.0000000000000002E-5</v>
      </c>
      <c r="DK166">
        <v>70.898840000000007</v>
      </c>
      <c r="DL166">
        <v>6.2682799999999999</v>
      </c>
      <c r="DM166">
        <v>0.44941999999999999</v>
      </c>
      <c r="DN166">
        <v>0.12664</v>
      </c>
      <c r="DO166">
        <v>3.1480000000000001E-2</v>
      </c>
      <c r="DP166">
        <v>1.932E-2</v>
      </c>
      <c r="DQ166">
        <v>6.4000000000000005E-4</v>
      </c>
      <c r="DR166">
        <v>3.9364499999999998</v>
      </c>
      <c r="DS166">
        <v>3.02156</v>
      </c>
      <c r="DT166">
        <v>3.8956200000000001</v>
      </c>
      <c r="DU166">
        <v>0</v>
      </c>
      <c r="DV166">
        <v>17.91357</v>
      </c>
      <c r="DW166">
        <v>3.9627941999999996E-3</v>
      </c>
      <c r="DX166">
        <v>0</v>
      </c>
      <c r="DY166">
        <v>0.95128000000000001</v>
      </c>
      <c r="DZ166">
        <v>1</v>
      </c>
      <c r="EA166">
        <v>15.64364</v>
      </c>
      <c r="EB166">
        <v>76.153279999999995</v>
      </c>
      <c r="EC166">
        <v>0.13871</v>
      </c>
      <c r="ED166">
        <v>0</v>
      </c>
      <c r="EE166">
        <v>0.21018999999999999</v>
      </c>
      <c r="EF166">
        <v>4.3029999999999999E-2</v>
      </c>
      <c r="EG166">
        <v>85.829189999999997</v>
      </c>
      <c r="EH166">
        <v>0.22506000000000001</v>
      </c>
      <c r="EI166">
        <v>23.585170000000002</v>
      </c>
      <c r="EJ166">
        <v>286.91525999999999</v>
      </c>
      <c r="EK166">
        <v>14.80714</v>
      </c>
      <c r="EL166">
        <v>1.406E-2</v>
      </c>
      <c r="EM166">
        <v>1.07E-3</v>
      </c>
      <c r="EN166">
        <v>4.9869999999999998E-2</v>
      </c>
      <c r="EO166">
        <v>119.89912</v>
      </c>
      <c r="EP166">
        <v>5.6699999999999997E-3</v>
      </c>
      <c r="EQ166">
        <v>0.24374999999999999</v>
      </c>
      <c r="ER166">
        <v>8.3700000000000007E-3</v>
      </c>
      <c r="ES166">
        <v>3.4472999999999998</v>
      </c>
      <c r="ET166">
        <v>9.0846499999999999</v>
      </c>
      <c r="EU166">
        <v>100</v>
      </c>
      <c r="EV166">
        <v>8103.4275200000002</v>
      </c>
      <c r="EW166">
        <v>0</v>
      </c>
      <c r="EX166">
        <v>0</v>
      </c>
      <c r="EY166">
        <v>0</v>
      </c>
      <c r="EZ166">
        <v>6.4549999999999996E-2</v>
      </c>
      <c r="FA166">
        <v>0</v>
      </c>
      <c r="FB166" s="3">
        <v>49.766292072640802</v>
      </c>
      <c r="FC166" s="3">
        <v>4259.7887314598802</v>
      </c>
      <c r="FD166" s="3">
        <v>4703.95128652945</v>
      </c>
      <c r="FE166" s="3">
        <v>69.440203919752506</v>
      </c>
      <c r="FF166" s="3">
        <v>294.08965039678202</v>
      </c>
      <c r="FG166" s="3">
        <v>145.54423835980799</v>
      </c>
      <c r="FH166" s="3">
        <v>0</v>
      </c>
      <c r="FI166" s="3">
        <v>1.92380657136435E-4</v>
      </c>
      <c r="FJ166" s="3">
        <v>4.2396185859855301E-2</v>
      </c>
      <c r="FK166" t="s">
        <v>167</v>
      </c>
    </row>
    <row r="167" spans="1:167" x14ac:dyDescent="0.3">
      <c r="A167">
        <v>166.02</v>
      </c>
      <c r="B167">
        <v>0</v>
      </c>
      <c r="C167">
        <v>0.90350518999999996</v>
      </c>
      <c r="D167">
        <v>3.5722173000000002</v>
      </c>
      <c r="E167">
        <v>0.60500922999999995</v>
      </c>
      <c r="F167">
        <v>7.98874599</v>
      </c>
      <c r="G167">
        <v>14.4738083</v>
      </c>
      <c r="H167">
        <v>28.175351849999998</v>
      </c>
      <c r="I167">
        <v>28.78718181</v>
      </c>
      <c r="J167">
        <v>30.172458160000001</v>
      </c>
      <c r="K167">
        <v>32.068746820000001</v>
      </c>
      <c r="L167">
        <v>33.681030030000002</v>
      </c>
      <c r="M167">
        <v>34.565400670000002</v>
      </c>
      <c r="N167">
        <v>34.424199809999998</v>
      </c>
      <c r="O167">
        <v>33.266060080000003</v>
      </c>
      <c r="P167">
        <v>31.346701240000002</v>
      </c>
      <c r="Q167">
        <v>1331.61392295</v>
      </c>
      <c r="R167">
        <v>0</v>
      </c>
      <c r="S167">
        <v>308.94968</v>
      </c>
      <c r="T167">
        <v>4.4900000000000001E-3</v>
      </c>
      <c r="U167">
        <v>7.6679999999999998E-2</v>
      </c>
      <c r="V167">
        <v>3.6000000000000002E-4</v>
      </c>
      <c r="W167">
        <v>2.5100000000000001E-3</v>
      </c>
      <c r="X167">
        <v>6.0099999999999997E-3</v>
      </c>
      <c r="Y167">
        <v>2.16601</v>
      </c>
      <c r="Z167">
        <v>193.07946000000001</v>
      </c>
      <c r="AA167">
        <v>3.3131699999999999</v>
      </c>
      <c r="AB167">
        <v>0.87544999999999995</v>
      </c>
      <c r="AC167">
        <v>7.8880800000000004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0.12224</v>
      </c>
      <c r="AR167">
        <v>0.23297000000000001</v>
      </c>
      <c r="AS167">
        <v>2.2270000000000002E-2</v>
      </c>
      <c r="AT167">
        <v>1.2999999999999999E-4</v>
      </c>
      <c r="AU167">
        <v>2.0000000000000002E-5</v>
      </c>
      <c r="AV167">
        <v>1.2E-4</v>
      </c>
      <c r="AW167">
        <v>1.1E-4</v>
      </c>
      <c r="AX167">
        <v>1.6000000000000001E-4</v>
      </c>
      <c r="AY167">
        <v>1.2999999999999999E-4</v>
      </c>
      <c r="AZ167">
        <v>1.2E-4</v>
      </c>
      <c r="BA167">
        <v>1.2E-4</v>
      </c>
      <c r="BB167">
        <v>1.2999999999999999E-4</v>
      </c>
      <c r="BC167">
        <v>1.2E-4</v>
      </c>
      <c r="BD167">
        <v>1.2E-4</v>
      </c>
      <c r="BE167">
        <v>1.1E-4</v>
      </c>
      <c r="BF167">
        <v>9.0000000000000006E-5</v>
      </c>
      <c r="BG167">
        <v>3.8800000000000002E-3</v>
      </c>
      <c r="BH167">
        <v>0.16189000000000001</v>
      </c>
      <c r="BI167">
        <v>0</v>
      </c>
      <c r="BJ167">
        <v>3.9100000000000003E-3</v>
      </c>
      <c r="BK167">
        <v>0</v>
      </c>
      <c r="BL167">
        <v>0</v>
      </c>
      <c r="BM167">
        <v>1.0000000000000001E-5</v>
      </c>
      <c r="BN167">
        <v>0</v>
      </c>
      <c r="BO167">
        <v>0</v>
      </c>
      <c r="BP167">
        <v>0</v>
      </c>
      <c r="BQ167">
        <v>7</v>
      </c>
      <c r="BR167">
        <v>6.0098172300000003</v>
      </c>
      <c r="BS167">
        <v>1.81628268</v>
      </c>
      <c r="BT167">
        <v>1.8657261000000001</v>
      </c>
      <c r="BU167">
        <v>4.3189743299999996</v>
      </c>
      <c r="BV167">
        <v>5.5745930499999998</v>
      </c>
      <c r="BW167">
        <v>6.2967111500000001</v>
      </c>
      <c r="BX167">
        <v>6.71545419</v>
      </c>
      <c r="BY167">
        <v>6.9278777800000002</v>
      </c>
      <c r="BZ167">
        <v>7.1354180600000001</v>
      </c>
      <c r="CA167">
        <v>7.3447895799999996</v>
      </c>
      <c r="CB167">
        <v>7.50227603</v>
      </c>
      <c r="CC167">
        <v>7.64450217</v>
      </c>
      <c r="CD167">
        <v>7.78306583</v>
      </c>
      <c r="CE167">
        <v>6.08795004</v>
      </c>
      <c r="CF167">
        <v>0</v>
      </c>
      <c r="CG167">
        <v>2637.0623900000001</v>
      </c>
      <c r="CH167">
        <v>2536.22498</v>
      </c>
      <c r="CI167">
        <v>0</v>
      </c>
      <c r="CJ167">
        <v>0</v>
      </c>
      <c r="CK167">
        <v>0</v>
      </c>
      <c r="CL167">
        <v>0</v>
      </c>
      <c r="CM167">
        <v>3.9436100000000001</v>
      </c>
      <c r="CN167">
        <v>41.841349999999998</v>
      </c>
      <c r="CO167">
        <v>0</v>
      </c>
      <c r="CP167">
        <v>0</v>
      </c>
      <c r="CQ167">
        <v>9.0399999999999994E-3</v>
      </c>
      <c r="CR167">
        <v>1.07E-3</v>
      </c>
      <c r="CS167">
        <v>1.30217</v>
      </c>
      <c r="CT167">
        <v>1.8651199999999999</v>
      </c>
      <c r="CU167">
        <v>12.28631</v>
      </c>
      <c r="CV167">
        <v>0</v>
      </c>
      <c r="CW167">
        <v>0</v>
      </c>
      <c r="CX167">
        <v>1</v>
      </c>
      <c r="CY167">
        <v>1.0000000000000001E-5</v>
      </c>
      <c r="CZ167">
        <v>8.7959999999999997E-2</v>
      </c>
      <c r="DA167">
        <v>1.0000000000000001E-5</v>
      </c>
      <c r="DB167">
        <v>0</v>
      </c>
      <c r="DC167">
        <v>0</v>
      </c>
      <c r="DD167">
        <v>1</v>
      </c>
      <c r="DE167">
        <v>0</v>
      </c>
      <c r="DF167">
        <v>9.5469999999999999E-2</v>
      </c>
      <c r="DG167">
        <v>3.0000000000000001E-5</v>
      </c>
      <c r="DH167">
        <v>2.0000000000000002E-5</v>
      </c>
      <c r="DI167">
        <v>2.0000000000000002E-5</v>
      </c>
      <c r="DJ167">
        <v>2.0000000000000002E-5</v>
      </c>
      <c r="DK167">
        <v>71.046499999999995</v>
      </c>
      <c r="DL167">
        <v>6.2730699999999997</v>
      </c>
      <c r="DM167">
        <v>0.44529999999999997</v>
      </c>
      <c r="DN167">
        <v>0.12676999999999999</v>
      </c>
      <c r="DO167">
        <v>3.0759999999999999E-2</v>
      </c>
      <c r="DP167">
        <v>1.9429999999999999E-2</v>
      </c>
      <c r="DQ167">
        <v>6.4000000000000005E-4</v>
      </c>
      <c r="DR167">
        <v>4.8233499999999996</v>
      </c>
      <c r="DS167">
        <v>3.0297999999999998</v>
      </c>
      <c r="DT167">
        <v>3.8997999999999999</v>
      </c>
      <c r="DU167">
        <v>0</v>
      </c>
      <c r="DV167">
        <v>17.733039999999999</v>
      </c>
      <c r="DW167">
        <v>3.9676245999999997E-3</v>
      </c>
      <c r="DX167">
        <v>0</v>
      </c>
      <c r="DY167">
        <v>0.94859000000000004</v>
      </c>
      <c r="DZ167">
        <v>1</v>
      </c>
      <c r="EA167">
        <v>15.647259999999999</v>
      </c>
      <c r="EB167">
        <v>76.47457</v>
      </c>
      <c r="EC167">
        <v>0.13872999999999999</v>
      </c>
      <c r="ED167">
        <v>0</v>
      </c>
      <c r="EE167">
        <v>0.22986999999999999</v>
      </c>
      <c r="EF167">
        <v>4.8860000000000001E-2</v>
      </c>
      <c r="EG167">
        <v>86.094530000000006</v>
      </c>
      <c r="EH167">
        <v>0.22622999999999999</v>
      </c>
      <c r="EI167">
        <v>23.697320000000001</v>
      </c>
      <c r="EJ167">
        <v>288.62677000000002</v>
      </c>
      <c r="EK167">
        <v>14.82105</v>
      </c>
      <c r="EL167">
        <v>1.4069999999999999E-2</v>
      </c>
      <c r="EM167">
        <v>1.07E-3</v>
      </c>
      <c r="EN167">
        <v>4.981E-2</v>
      </c>
      <c r="EO167">
        <v>120.03785999999999</v>
      </c>
      <c r="EP167">
        <v>5.6699999999999997E-3</v>
      </c>
      <c r="EQ167">
        <v>0.24440000000000001</v>
      </c>
      <c r="ER167">
        <v>8.3700000000000007E-3</v>
      </c>
      <c r="ES167">
        <v>3.4478800000000001</v>
      </c>
      <c r="ET167">
        <v>9.0252099999999995</v>
      </c>
      <c r="EU167">
        <v>100</v>
      </c>
      <c r="EV167">
        <v>7900.2724200000002</v>
      </c>
      <c r="EW167">
        <v>0</v>
      </c>
      <c r="EX167">
        <v>0</v>
      </c>
      <c r="EY167">
        <v>0</v>
      </c>
      <c r="EZ167">
        <v>7.9100000000000004E-2</v>
      </c>
      <c r="FA167">
        <v>0</v>
      </c>
      <c r="FB167" s="3">
        <v>49.745143193405298</v>
      </c>
      <c r="FC167" s="3">
        <v>4258.7483223055297</v>
      </c>
      <c r="FD167" s="3">
        <v>4712.8947715843296</v>
      </c>
      <c r="FE167" s="3">
        <v>55.057949640621501</v>
      </c>
      <c r="FF167" s="3">
        <v>294.23827060709698</v>
      </c>
      <c r="FG167" s="3">
        <v>146.96223704219</v>
      </c>
      <c r="FH167" s="3">
        <v>0</v>
      </c>
      <c r="FI167" s="3">
        <v>1.9269799285324201E-4</v>
      </c>
      <c r="FJ167" s="3">
        <v>4.2214510271383503E-2</v>
      </c>
      <c r="FK167" t="s">
        <v>167</v>
      </c>
    </row>
    <row r="168" spans="1:167" x14ac:dyDescent="0.3">
      <c r="A168">
        <v>167.02</v>
      </c>
      <c r="B168">
        <v>0</v>
      </c>
      <c r="C168">
        <v>1.11244615</v>
      </c>
      <c r="D168">
        <v>3.47189207</v>
      </c>
      <c r="E168">
        <v>0.73094185</v>
      </c>
      <c r="F168">
        <v>7.9444397599999999</v>
      </c>
      <c r="G168">
        <v>14.46373299</v>
      </c>
      <c r="H168">
        <v>28.115619420000002</v>
      </c>
      <c r="I168">
        <v>28.65657328</v>
      </c>
      <c r="J168">
        <v>29.96928814</v>
      </c>
      <c r="K168">
        <v>31.822121460000002</v>
      </c>
      <c r="L168">
        <v>33.444456819999999</v>
      </c>
      <c r="M168">
        <v>34.389895340000002</v>
      </c>
      <c r="N168">
        <v>34.340575389999998</v>
      </c>
      <c r="O168">
        <v>33.276972729999997</v>
      </c>
      <c r="P168">
        <v>31.43102103</v>
      </c>
      <c r="Q168">
        <v>1334.0481184</v>
      </c>
      <c r="R168">
        <v>0</v>
      </c>
      <c r="S168">
        <v>307.85469999999998</v>
      </c>
      <c r="T168">
        <v>4.4999999999999997E-3</v>
      </c>
      <c r="U168">
        <v>7.6109999999999997E-2</v>
      </c>
      <c r="V168">
        <v>3.2000000000000003E-4</v>
      </c>
      <c r="W168">
        <v>2.4099999999999998E-3</v>
      </c>
      <c r="X168">
        <v>5.9500000000000004E-3</v>
      </c>
      <c r="Y168">
        <v>2.16608</v>
      </c>
      <c r="Z168">
        <v>193.08016000000001</v>
      </c>
      <c r="AA168">
        <v>3.3098100000000001</v>
      </c>
      <c r="AB168">
        <v>0.87321000000000004</v>
      </c>
      <c r="AC168">
        <v>7.8886000000000003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0.12224</v>
      </c>
      <c r="AR168">
        <v>0.22799</v>
      </c>
      <c r="AS168">
        <v>2.206E-2</v>
      </c>
      <c r="AT168">
        <v>1.2E-4</v>
      </c>
      <c r="AU168">
        <v>2.0000000000000002E-5</v>
      </c>
      <c r="AV168">
        <v>1.1E-4</v>
      </c>
      <c r="AW168">
        <v>1.1E-4</v>
      </c>
      <c r="AX168">
        <v>1.6000000000000001E-4</v>
      </c>
      <c r="AY168">
        <v>1.2999999999999999E-4</v>
      </c>
      <c r="AZ168">
        <v>1.1E-4</v>
      </c>
      <c r="BA168">
        <v>1.2E-4</v>
      </c>
      <c r="BB168">
        <v>1.2E-4</v>
      </c>
      <c r="BC168">
        <v>1.2E-4</v>
      </c>
      <c r="BD168">
        <v>1.2E-4</v>
      </c>
      <c r="BE168">
        <v>1.1E-4</v>
      </c>
      <c r="BF168">
        <v>9.0000000000000006E-5</v>
      </c>
      <c r="BG168">
        <v>3.8899999999999998E-3</v>
      </c>
      <c r="BH168">
        <v>0.16189000000000001</v>
      </c>
      <c r="BI168">
        <v>0</v>
      </c>
      <c r="BJ168">
        <v>3.9199999999999999E-3</v>
      </c>
      <c r="BK168">
        <v>0</v>
      </c>
      <c r="BL168">
        <v>0</v>
      </c>
      <c r="BM168">
        <v>1.0000000000000001E-5</v>
      </c>
      <c r="BN168">
        <v>0</v>
      </c>
      <c r="BO168">
        <v>0</v>
      </c>
      <c r="BP168">
        <v>0</v>
      </c>
      <c r="BQ168">
        <v>7</v>
      </c>
      <c r="BR168">
        <v>6.0098172300000003</v>
      </c>
      <c r="BS168">
        <v>1.8107889699999999</v>
      </c>
      <c r="BT168">
        <v>1.86206363</v>
      </c>
      <c r="BU168">
        <v>4.4007696200000002</v>
      </c>
      <c r="BV168">
        <v>5.5758138700000002</v>
      </c>
      <c r="BW168">
        <v>6.2979319800000004</v>
      </c>
      <c r="BX168">
        <v>6.7178958399999997</v>
      </c>
      <c r="BY168">
        <v>6.9321506700000004</v>
      </c>
      <c r="BZ168">
        <v>7.1470159000000004</v>
      </c>
      <c r="CA168">
        <v>7.3545561800000003</v>
      </c>
      <c r="CB168">
        <v>7.5089905699999999</v>
      </c>
      <c r="CC168">
        <v>7.6475542299999999</v>
      </c>
      <c r="CD168">
        <v>7.7824554099999999</v>
      </c>
      <c r="CE168">
        <v>6.0873396299999998</v>
      </c>
      <c r="CF168">
        <v>0</v>
      </c>
      <c r="CG168">
        <v>2635.6915399999998</v>
      </c>
      <c r="CH168">
        <v>2549.3408300000001</v>
      </c>
      <c r="CI168">
        <v>0</v>
      </c>
      <c r="CJ168">
        <v>0</v>
      </c>
      <c r="CK168">
        <v>0</v>
      </c>
      <c r="CL168">
        <v>0</v>
      </c>
      <c r="CM168">
        <v>3.9520400000000002</v>
      </c>
      <c r="CN168">
        <v>41.88335</v>
      </c>
      <c r="CO168">
        <v>0</v>
      </c>
      <c r="CP168">
        <v>0</v>
      </c>
      <c r="CQ168">
        <v>4.5300000000000002E-3</v>
      </c>
      <c r="CR168">
        <v>5.1000000000000004E-4</v>
      </c>
      <c r="CS168">
        <v>0.57784000000000002</v>
      </c>
      <c r="CT168">
        <v>1.86084</v>
      </c>
      <c r="CU168">
        <v>12.15756</v>
      </c>
      <c r="CV168">
        <v>0</v>
      </c>
      <c r="CW168">
        <v>0</v>
      </c>
      <c r="CX168">
        <v>1</v>
      </c>
      <c r="CY168">
        <v>1.0000000000000001E-5</v>
      </c>
      <c r="CZ168">
        <v>8.7809999999999999E-2</v>
      </c>
      <c r="DA168">
        <v>1.0000000000000001E-5</v>
      </c>
      <c r="DB168">
        <v>0</v>
      </c>
      <c r="DC168">
        <v>0</v>
      </c>
      <c r="DD168">
        <v>1</v>
      </c>
      <c r="DE168">
        <v>0</v>
      </c>
      <c r="DF168">
        <v>9.5659999999999995E-2</v>
      </c>
      <c r="DG168">
        <v>3.0000000000000001E-5</v>
      </c>
      <c r="DH168">
        <v>2.0000000000000002E-5</v>
      </c>
      <c r="DI168">
        <v>2.0000000000000002E-5</v>
      </c>
      <c r="DJ168">
        <v>2.0000000000000002E-5</v>
      </c>
      <c r="DK168">
        <v>71.198359999999994</v>
      </c>
      <c r="DL168">
        <v>6.2793599999999996</v>
      </c>
      <c r="DM168">
        <v>0.22059999999999999</v>
      </c>
      <c r="DN168">
        <v>6.3450000000000006E-2</v>
      </c>
      <c r="DO168">
        <v>3.006E-2</v>
      </c>
      <c r="DP168">
        <v>1.9529999999999999E-2</v>
      </c>
      <c r="DQ168">
        <v>6.4000000000000005E-4</v>
      </c>
      <c r="DR168">
        <v>6.8379099999999999</v>
      </c>
      <c r="DS168">
        <v>3.0382500000000001</v>
      </c>
      <c r="DT168">
        <v>3.9043700000000001</v>
      </c>
      <c r="DU168">
        <v>0</v>
      </c>
      <c r="DV168">
        <v>17.542919999999999</v>
      </c>
      <c r="DW168">
        <v>3.9724651999999997E-3</v>
      </c>
      <c r="DX168">
        <v>0</v>
      </c>
      <c r="DY168">
        <v>0.94584999999999997</v>
      </c>
      <c r="DZ168">
        <v>2</v>
      </c>
      <c r="EA168">
        <v>15.649979999999999</v>
      </c>
      <c r="EB168">
        <v>76.784499999999994</v>
      </c>
      <c r="EC168">
        <v>0.13875000000000001</v>
      </c>
      <c r="ED168">
        <v>0</v>
      </c>
      <c r="EE168">
        <v>0.25258000000000003</v>
      </c>
      <c r="EF168">
        <v>5.4190000000000002E-2</v>
      </c>
      <c r="EG168">
        <v>86.359570000000005</v>
      </c>
      <c r="EH168">
        <v>0.22739000000000001</v>
      </c>
      <c r="EI168">
        <v>23.809419999999999</v>
      </c>
      <c r="EJ168">
        <v>290.36040000000003</v>
      </c>
      <c r="EK168">
        <v>14.8348</v>
      </c>
      <c r="EL168">
        <v>1.409E-2</v>
      </c>
      <c r="EM168">
        <v>1.07E-3</v>
      </c>
      <c r="EN168">
        <v>4.9750000000000003E-2</v>
      </c>
      <c r="EO168">
        <v>120.17661</v>
      </c>
      <c r="EP168">
        <v>5.6699999999999997E-3</v>
      </c>
      <c r="EQ168">
        <v>0.24504000000000001</v>
      </c>
      <c r="ER168">
        <v>8.3700000000000007E-3</v>
      </c>
      <c r="ES168">
        <v>3.4486400000000001</v>
      </c>
      <c r="ET168">
        <v>8.9633900000000004</v>
      </c>
      <c r="EU168">
        <v>100</v>
      </c>
      <c r="EV168">
        <v>7702.62057</v>
      </c>
      <c r="EW168">
        <v>0</v>
      </c>
      <c r="EX168">
        <v>0</v>
      </c>
      <c r="EY168">
        <v>0</v>
      </c>
      <c r="EZ168">
        <v>0.11214</v>
      </c>
      <c r="FA168">
        <v>0</v>
      </c>
      <c r="FB168" s="3">
        <v>49.7229635326729</v>
      </c>
      <c r="FC168" s="3">
        <v>4257.8048004672301</v>
      </c>
      <c r="FD168" s="3">
        <v>4721.73014845333</v>
      </c>
      <c r="FE168" s="3">
        <v>44.6969621534992</v>
      </c>
      <c r="FF168" s="3">
        <v>294.37800074563103</v>
      </c>
      <c r="FG168" s="3">
        <v>148.37886136023801</v>
      </c>
      <c r="FH168" s="3">
        <v>0</v>
      </c>
      <c r="FI168" s="3">
        <v>1.9303302720667599E-4</v>
      </c>
      <c r="FJ168" s="3">
        <v>4.2047472064530703E-2</v>
      </c>
      <c r="FK168" t="s">
        <v>167</v>
      </c>
    </row>
    <row r="169" spans="1:167" x14ac:dyDescent="0.3">
      <c r="A169">
        <v>168.02</v>
      </c>
      <c r="B169">
        <v>0</v>
      </c>
      <c r="C169">
        <v>1.34132323</v>
      </c>
      <c r="D169">
        <v>3.3296100000000002</v>
      </c>
      <c r="E169">
        <v>0.87336378999999997</v>
      </c>
      <c r="F169">
        <v>8.0173714900000004</v>
      </c>
      <c r="G169">
        <v>14.48100356</v>
      </c>
      <c r="H169">
        <v>28.0612037</v>
      </c>
      <c r="I169">
        <v>28.532520959999999</v>
      </c>
      <c r="J169">
        <v>29.773142159999999</v>
      </c>
      <c r="K169">
        <v>31.58007881</v>
      </c>
      <c r="L169">
        <v>33.207837120000001</v>
      </c>
      <c r="M169">
        <v>34.209519329999999</v>
      </c>
      <c r="N169">
        <v>34.248939139999997</v>
      </c>
      <c r="O169">
        <v>33.279314990000003</v>
      </c>
      <c r="P169">
        <v>31.508488719999999</v>
      </c>
      <c r="Q169">
        <v>1336.48965681</v>
      </c>
      <c r="R169">
        <v>0</v>
      </c>
      <c r="S169">
        <v>306.89942000000002</v>
      </c>
      <c r="T169">
        <v>4.4999999999999997E-3</v>
      </c>
      <c r="U169">
        <v>7.5539999999999996E-2</v>
      </c>
      <c r="V169">
        <v>2.7999999999999998E-4</v>
      </c>
      <c r="W169">
        <v>2.3400000000000001E-3</v>
      </c>
      <c r="X169">
        <v>5.8900000000000003E-3</v>
      </c>
      <c r="Y169">
        <v>2.16615</v>
      </c>
      <c r="Z169">
        <v>193.08081999999999</v>
      </c>
      <c r="AA169">
        <v>3.3027799999999998</v>
      </c>
      <c r="AB169">
        <v>0.86851999999999996</v>
      </c>
      <c r="AC169">
        <v>7.8890399999999996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0.12224</v>
      </c>
      <c r="AR169">
        <v>0.22302</v>
      </c>
      <c r="AS169">
        <v>2.1860000000000001E-2</v>
      </c>
      <c r="AT169">
        <v>1E-4</v>
      </c>
      <c r="AU169">
        <v>3.0000000000000001E-5</v>
      </c>
      <c r="AV169">
        <v>1E-4</v>
      </c>
      <c r="AW169">
        <v>1E-4</v>
      </c>
      <c r="AX169">
        <v>1.4999999999999999E-4</v>
      </c>
      <c r="AY169">
        <v>1.2999999999999999E-4</v>
      </c>
      <c r="AZ169">
        <v>1.1E-4</v>
      </c>
      <c r="BA169">
        <v>1.2E-4</v>
      </c>
      <c r="BB169">
        <v>1.2E-4</v>
      </c>
      <c r="BC169">
        <v>1.2E-4</v>
      </c>
      <c r="BD169">
        <v>1.2E-4</v>
      </c>
      <c r="BE169">
        <v>1E-4</v>
      </c>
      <c r="BF169">
        <v>9.0000000000000006E-5</v>
      </c>
      <c r="BG169">
        <v>3.8999999999999998E-3</v>
      </c>
      <c r="BH169">
        <v>0.16189999999999999</v>
      </c>
      <c r="BI169">
        <v>0</v>
      </c>
      <c r="BJ169">
        <v>3.9300000000000003E-3</v>
      </c>
      <c r="BK169">
        <v>0</v>
      </c>
      <c r="BL169">
        <v>0</v>
      </c>
      <c r="BM169">
        <v>1.0000000000000001E-5</v>
      </c>
      <c r="BN169">
        <v>0</v>
      </c>
      <c r="BO169">
        <v>0</v>
      </c>
      <c r="BP169">
        <v>0</v>
      </c>
      <c r="BQ169">
        <v>7</v>
      </c>
      <c r="BR169">
        <v>6.0098172300000003</v>
      </c>
      <c r="BS169">
        <v>1.8822072400000001</v>
      </c>
      <c r="BT169">
        <v>1.8809864199999999</v>
      </c>
      <c r="BU169">
        <v>4.3537678499999997</v>
      </c>
      <c r="BV169">
        <v>5.5282016900000004</v>
      </c>
      <c r="BW169">
        <v>6.2973215600000003</v>
      </c>
      <c r="BX169">
        <v>6.7203374900000004</v>
      </c>
      <c r="BY169">
        <v>6.9358131399999996</v>
      </c>
      <c r="BZ169">
        <v>7.1580033299999997</v>
      </c>
      <c r="CA169">
        <v>7.3643227800000002</v>
      </c>
      <c r="CB169">
        <v>7.5157051099999999</v>
      </c>
      <c r="CC169">
        <v>7.6512167099999999</v>
      </c>
      <c r="CD169">
        <v>7.78306583</v>
      </c>
      <c r="CE169">
        <v>6.0861188000000004</v>
      </c>
      <c r="CF169">
        <v>0</v>
      </c>
      <c r="CG169">
        <v>2747.4734800000001</v>
      </c>
      <c r="CH169">
        <v>2595.3212699999999</v>
      </c>
      <c r="CI169">
        <v>0</v>
      </c>
      <c r="CJ169">
        <v>0</v>
      </c>
      <c r="CK169">
        <v>0</v>
      </c>
      <c r="CL169">
        <v>0</v>
      </c>
      <c r="CM169">
        <v>3.96069</v>
      </c>
      <c r="CN169">
        <v>41.935180000000003</v>
      </c>
      <c r="CO169">
        <v>0</v>
      </c>
      <c r="CP169">
        <v>0</v>
      </c>
      <c r="CQ169">
        <v>4.5300000000000002E-3</v>
      </c>
      <c r="CR169">
        <v>4.8999999999999998E-4</v>
      </c>
      <c r="CS169">
        <v>0.57987</v>
      </c>
      <c r="CT169">
        <v>1.8809899999999999</v>
      </c>
      <c r="CU169">
        <v>11.88705</v>
      </c>
      <c r="CV169">
        <v>0</v>
      </c>
      <c r="CW169">
        <v>0</v>
      </c>
      <c r="CX169">
        <v>1</v>
      </c>
      <c r="CY169">
        <v>1.0000000000000001E-5</v>
      </c>
      <c r="CZ169">
        <v>8.7679999999999994E-2</v>
      </c>
      <c r="DA169">
        <v>1.0000000000000001E-5</v>
      </c>
      <c r="DB169">
        <v>0</v>
      </c>
      <c r="DC169">
        <v>0</v>
      </c>
      <c r="DD169">
        <v>1</v>
      </c>
      <c r="DE169">
        <v>0</v>
      </c>
      <c r="DF169">
        <v>9.5839999999999995E-2</v>
      </c>
      <c r="DG169">
        <v>2.0000000000000002E-5</v>
      </c>
      <c r="DH169">
        <v>2.0000000000000002E-5</v>
      </c>
      <c r="DI169">
        <v>2.0000000000000002E-5</v>
      </c>
      <c r="DJ169">
        <v>2.0000000000000002E-5</v>
      </c>
      <c r="DK169">
        <v>71.354209999999995</v>
      </c>
      <c r="DL169">
        <v>6.2871300000000003</v>
      </c>
      <c r="DM169">
        <v>0.21854999999999999</v>
      </c>
      <c r="DN169">
        <v>6.3579999999999998E-2</v>
      </c>
      <c r="DO169">
        <v>2.938E-2</v>
      </c>
      <c r="DP169">
        <v>1.9640000000000001E-2</v>
      </c>
      <c r="DQ169">
        <v>6.3000000000000003E-4</v>
      </c>
      <c r="DR169">
        <v>8.1701099999999993</v>
      </c>
      <c r="DS169">
        <v>3.04691</v>
      </c>
      <c r="DT169">
        <v>3.9093200000000001</v>
      </c>
      <c r="DU169">
        <v>0</v>
      </c>
      <c r="DV169">
        <v>17.14472</v>
      </c>
      <c r="DW169">
        <v>3.9773163000000004E-3</v>
      </c>
      <c r="DX169">
        <v>0</v>
      </c>
      <c r="DY169">
        <v>0.94364000000000003</v>
      </c>
      <c r="DZ169">
        <v>2</v>
      </c>
      <c r="EA169">
        <v>15.65174</v>
      </c>
      <c r="EB169">
        <v>77.066779999999994</v>
      </c>
      <c r="EC169">
        <v>0.13896</v>
      </c>
      <c r="ED169">
        <v>0</v>
      </c>
      <c r="EE169">
        <v>0.27692</v>
      </c>
      <c r="EF169">
        <v>5.8959999999999999E-2</v>
      </c>
      <c r="EG169">
        <v>86.601770000000002</v>
      </c>
      <c r="EH169">
        <v>0.22855</v>
      </c>
      <c r="EI169">
        <v>23.921890000000001</v>
      </c>
      <c r="EJ169">
        <v>292.11396000000002</v>
      </c>
      <c r="EK169">
        <v>14.848330000000001</v>
      </c>
      <c r="EL169">
        <v>1.41E-2</v>
      </c>
      <c r="EM169">
        <v>1.07E-3</v>
      </c>
      <c r="EN169">
        <v>4.9869999999999998E-2</v>
      </c>
      <c r="EO169">
        <v>120.31545</v>
      </c>
      <c r="EP169">
        <v>5.6699999999999997E-3</v>
      </c>
      <c r="EQ169">
        <v>0.24568000000000001</v>
      </c>
      <c r="ER169">
        <v>8.3800000000000003E-3</v>
      </c>
      <c r="ES169">
        <v>3.4999799999999999</v>
      </c>
      <c r="ET169">
        <v>8.8993900000000004</v>
      </c>
      <c r="EU169">
        <v>100</v>
      </c>
      <c r="EV169">
        <v>7510.32672</v>
      </c>
      <c r="EW169">
        <v>0</v>
      </c>
      <c r="EX169">
        <v>0</v>
      </c>
      <c r="EY169">
        <v>0</v>
      </c>
      <c r="EZ169">
        <v>0.13397999999999999</v>
      </c>
      <c r="FA169">
        <v>0</v>
      </c>
      <c r="FB169" s="3">
        <v>49.699657283773597</v>
      </c>
      <c r="FC169" s="3">
        <v>4251.6836482266299</v>
      </c>
      <c r="FD169" s="3">
        <v>4730.4426924195504</v>
      </c>
      <c r="FE169" s="3">
        <v>37.052707525105902</v>
      </c>
      <c r="FF169" s="3">
        <v>293.604212724055</v>
      </c>
      <c r="FG169" s="3">
        <v>149.791985021698</v>
      </c>
      <c r="FH169" s="3">
        <v>0</v>
      </c>
      <c r="FI169" s="3">
        <v>1.9338622433540299E-4</v>
      </c>
      <c r="FJ169" s="3">
        <v>4.1895006659853601E-2</v>
      </c>
      <c r="FK169" t="s">
        <v>167</v>
      </c>
    </row>
    <row r="170" spans="1:167" x14ac:dyDescent="0.3">
      <c r="A170">
        <v>169.02</v>
      </c>
      <c r="B170">
        <v>0</v>
      </c>
      <c r="C170">
        <v>4.2009129999999999E-2</v>
      </c>
      <c r="D170">
        <v>4.7485722800000003</v>
      </c>
      <c r="E170">
        <v>1.04241603</v>
      </c>
      <c r="F170">
        <v>7.9825732199999999</v>
      </c>
      <c r="G170">
        <v>14.5242092</v>
      </c>
      <c r="H170">
        <v>28.016141560000001</v>
      </c>
      <c r="I170">
        <v>28.41507502</v>
      </c>
      <c r="J170">
        <v>29.583953940000001</v>
      </c>
      <c r="K170">
        <v>31.342812500000001</v>
      </c>
      <c r="L170">
        <v>32.971581729999997</v>
      </c>
      <c r="M170">
        <v>34.024727689999999</v>
      </c>
      <c r="N170">
        <v>34.149606980000001</v>
      </c>
      <c r="O170">
        <v>33.273166670000002</v>
      </c>
      <c r="P170">
        <v>31.578968</v>
      </c>
      <c r="Q170">
        <v>1338.9379175500001</v>
      </c>
      <c r="R170">
        <v>0</v>
      </c>
      <c r="S170">
        <v>305.86282</v>
      </c>
      <c r="T170">
        <v>4.5100000000000001E-3</v>
      </c>
      <c r="U170">
        <v>7.4980000000000005E-2</v>
      </c>
      <c r="V170">
        <v>2.4000000000000001E-4</v>
      </c>
      <c r="W170">
        <v>2.2599999999999999E-3</v>
      </c>
      <c r="X170">
        <v>5.8399999999999997E-3</v>
      </c>
      <c r="Y170">
        <v>2.16622</v>
      </c>
      <c r="Z170">
        <v>193.08145999999999</v>
      </c>
      <c r="AA170">
        <v>3.2961999999999998</v>
      </c>
      <c r="AB170">
        <v>0.86414000000000002</v>
      </c>
      <c r="AC170">
        <v>7.8895099999999996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0.12224</v>
      </c>
      <c r="AR170">
        <v>0.21811</v>
      </c>
      <c r="AS170">
        <v>2.1649999999999999E-2</v>
      </c>
      <c r="AT170">
        <v>9.0000000000000006E-5</v>
      </c>
      <c r="AU170">
        <v>3.0000000000000001E-5</v>
      </c>
      <c r="AV170">
        <v>9.0000000000000006E-5</v>
      </c>
      <c r="AW170">
        <v>1E-4</v>
      </c>
      <c r="AX170">
        <v>1.4999999999999999E-4</v>
      </c>
      <c r="AY170">
        <v>1.2E-4</v>
      </c>
      <c r="AZ170">
        <v>1.1E-4</v>
      </c>
      <c r="BA170">
        <v>1.1E-4</v>
      </c>
      <c r="BB170">
        <v>1.2E-4</v>
      </c>
      <c r="BC170">
        <v>1.2E-4</v>
      </c>
      <c r="BD170">
        <v>1.1E-4</v>
      </c>
      <c r="BE170">
        <v>1E-4</v>
      </c>
      <c r="BF170">
        <v>9.0000000000000006E-5</v>
      </c>
      <c r="BG170">
        <v>3.8999999999999998E-3</v>
      </c>
      <c r="BH170">
        <v>0.16189999999999999</v>
      </c>
      <c r="BI170">
        <v>0</v>
      </c>
      <c r="BJ170">
        <v>3.9399999999999999E-3</v>
      </c>
      <c r="BK170">
        <v>0</v>
      </c>
      <c r="BL170">
        <v>0</v>
      </c>
      <c r="BM170">
        <v>1.0000000000000001E-5</v>
      </c>
      <c r="BN170">
        <v>0</v>
      </c>
      <c r="BO170">
        <v>0</v>
      </c>
      <c r="BP170">
        <v>0</v>
      </c>
      <c r="BQ170">
        <v>7</v>
      </c>
      <c r="BR170">
        <v>6.0098172300000003</v>
      </c>
      <c r="BS170">
        <v>2.0525123600000001</v>
      </c>
      <c r="BT170">
        <v>1.91944241</v>
      </c>
      <c r="BU170">
        <v>4.7767837799999997</v>
      </c>
      <c r="BV170">
        <v>5.4842519799999998</v>
      </c>
      <c r="BW170">
        <v>6.2918278499999998</v>
      </c>
      <c r="BX170">
        <v>6.7227791400000001</v>
      </c>
      <c r="BY170">
        <v>6.9394756199999996</v>
      </c>
      <c r="BZ170">
        <v>7.1689907499999999</v>
      </c>
      <c r="CA170">
        <v>7.37408939</v>
      </c>
      <c r="CB170">
        <v>7.5224196499999998</v>
      </c>
      <c r="CC170">
        <v>7.6542687699999998</v>
      </c>
      <c r="CD170">
        <v>7.78306583</v>
      </c>
      <c r="CE170">
        <v>6.08489798</v>
      </c>
      <c r="CF170">
        <v>0</v>
      </c>
      <c r="CG170">
        <v>1988.3343199999999</v>
      </c>
      <c r="CH170">
        <v>2668.3380000000002</v>
      </c>
      <c r="CI170">
        <v>0</v>
      </c>
      <c r="CJ170">
        <v>0</v>
      </c>
      <c r="CK170">
        <v>0</v>
      </c>
      <c r="CL170">
        <v>0</v>
      </c>
      <c r="CM170">
        <v>3.9695499999999999</v>
      </c>
      <c r="CN170">
        <v>41.996589999999998</v>
      </c>
      <c r="CO170">
        <v>0</v>
      </c>
      <c r="CP170">
        <v>0</v>
      </c>
      <c r="CQ170">
        <v>4.5399999999999998E-3</v>
      </c>
      <c r="CR170">
        <v>4.6999999999999999E-4</v>
      </c>
      <c r="CS170">
        <v>0.28713</v>
      </c>
      <c r="CT170">
        <v>1.92005</v>
      </c>
      <c r="CU170">
        <v>11.62909</v>
      </c>
      <c r="CV170">
        <v>0</v>
      </c>
      <c r="CW170">
        <v>0</v>
      </c>
      <c r="CX170">
        <v>1</v>
      </c>
      <c r="CY170">
        <v>1.0000000000000001E-5</v>
      </c>
      <c r="CZ170">
        <v>8.7559999999999999E-2</v>
      </c>
      <c r="DA170">
        <v>1.0000000000000001E-5</v>
      </c>
      <c r="DB170">
        <v>0</v>
      </c>
      <c r="DC170">
        <v>0</v>
      </c>
      <c r="DD170">
        <v>1</v>
      </c>
      <c r="DE170">
        <v>0</v>
      </c>
      <c r="DF170">
        <v>9.6009999999999998E-2</v>
      </c>
      <c r="DG170">
        <v>2.0000000000000002E-5</v>
      </c>
      <c r="DH170">
        <v>2.0000000000000002E-5</v>
      </c>
      <c r="DI170">
        <v>2.0000000000000002E-5</v>
      </c>
      <c r="DJ170">
        <v>2.0000000000000002E-5</v>
      </c>
      <c r="DK170">
        <v>71.513810000000007</v>
      </c>
      <c r="DL170">
        <v>6.2963399999999998</v>
      </c>
      <c r="DM170">
        <v>0.21651000000000001</v>
      </c>
      <c r="DN170">
        <v>6.3710000000000003E-2</v>
      </c>
      <c r="DO170">
        <v>2.8719999999999999E-2</v>
      </c>
      <c r="DP170">
        <v>1.9740000000000001E-2</v>
      </c>
      <c r="DQ170">
        <v>6.3000000000000003E-4</v>
      </c>
      <c r="DR170">
        <v>10.26723</v>
      </c>
      <c r="DS170">
        <v>3.0557699999999999</v>
      </c>
      <c r="DT170">
        <v>3.9146299999999998</v>
      </c>
      <c r="DU170">
        <v>0</v>
      </c>
      <c r="DV170">
        <v>16.772349999999999</v>
      </c>
      <c r="DW170">
        <v>3.9821780999999999E-3</v>
      </c>
      <c r="DX170">
        <v>0</v>
      </c>
      <c r="DY170">
        <v>0.94108000000000003</v>
      </c>
      <c r="DZ170">
        <v>2</v>
      </c>
      <c r="EA170">
        <v>15.65263</v>
      </c>
      <c r="EB170">
        <v>77.291259999999994</v>
      </c>
      <c r="EC170">
        <v>0.13932</v>
      </c>
      <c r="ED170">
        <v>0</v>
      </c>
      <c r="EE170">
        <v>0.43892999999999999</v>
      </c>
      <c r="EF170">
        <v>4.2000000000000003E-2</v>
      </c>
      <c r="EG170">
        <v>86.841470000000001</v>
      </c>
      <c r="EH170">
        <v>0.22972000000000001</v>
      </c>
      <c r="EI170">
        <v>24.034859999999998</v>
      </c>
      <c r="EJ170">
        <v>293.86401999999998</v>
      </c>
      <c r="EK170">
        <v>14.86144</v>
      </c>
      <c r="EL170">
        <v>1.4109999999999999E-2</v>
      </c>
      <c r="EM170">
        <v>1.07E-3</v>
      </c>
      <c r="EN170">
        <v>5.015E-2</v>
      </c>
      <c r="EO170">
        <v>120.45459</v>
      </c>
      <c r="EP170">
        <v>5.6699999999999997E-3</v>
      </c>
      <c r="EQ170">
        <v>0.24632000000000001</v>
      </c>
      <c r="ER170">
        <v>8.3899999999999999E-3</v>
      </c>
      <c r="ES170">
        <v>3.60669</v>
      </c>
      <c r="ET170">
        <v>8.8333700000000004</v>
      </c>
      <c r="EU170">
        <v>100</v>
      </c>
      <c r="EV170">
        <v>7323.2495099999996</v>
      </c>
      <c r="EW170">
        <v>0</v>
      </c>
      <c r="EX170">
        <v>0</v>
      </c>
      <c r="EY170">
        <v>0</v>
      </c>
      <c r="EZ170">
        <v>0.16836999999999999</v>
      </c>
      <c r="FA170">
        <v>0</v>
      </c>
      <c r="FB170" s="3">
        <v>-1.38723706531242E-9</v>
      </c>
      <c r="FC170" s="3">
        <v>4241.4146984593599</v>
      </c>
      <c r="FD170" s="3">
        <v>4739.0187030836796</v>
      </c>
      <c r="FE170" s="3">
        <v>-3.3022276170897597E-8</v>
      </c>
      <c r="FF170" s="3">
        <v>292.02379566706003</v>
      </c>
      <c r="FG170" s="3">
        <v>151.199535891301</v>
      </c>
      <c r="FH170" s="3">
        <v>0</v>
      </c>
      <c r="FI170" s="3">
        <v>1.93757965669196E-4</v>
      </c>
      <c r="FJ170" s="3">
        <v>4.1757030270562899E-2</v>
      </c>
      <c r="FK170" t="s">
        <v>167</v>
      </c>
    </row>
    <row r="171" spans="1:167" x14ac:dyDescent="0.3">
      <c r="A171">
        <v>170.02</v>
      </c>
      <c r="B171">
        <v>0</v>
      </c>
      <c r="C171">
        <v>7.3178080000000006E-2</v>
      </c>
      <c r="D171">
        <v>3.63279847</v>
      </c>
      <c r="E171">
        <v>1.3351989399999999</v>
      </c>
      <c r="F171">
        <v>7.8970098599999998</v>
      </c>
      <c r="G171">
        <v>14.58176778</v>
      </c>
      <c r="H171">
        <v>27.982131450000001</v>
      </c>
      <c r="I171">
        <v>28.304533979999999</v>
      </c>
      <c r="J171">
        <v>29.401679909999999</v>
      </c>
      <c r="K171">
        <v>31.11049362</v>
      </c>
      <c r="L171">
        <v>32.736079719999999</v>
      </c>
      <c r="M171">
        <v>33.835969079999998</v>
      </c>
      <c r="N171">
        <v>34.042906240000001</v>
      </c>
      <c r="O171">
        <v>33.258629110000001</v>
      </c>
      <c r="P171">
        <v>31.64234291</v>
      </c>
      <c r="Q171">
        <v>1341.3922680600001</v>
      </c>
      <c r="R171">
        <v>0</v>
      </c>
      <c r="S171">
        <v>304.79354000000001</v>
      </c>
      <c r="T171">
        <v>4.5100000000000001E-3</v>
      </c>
      <c r="U171">
        <v>7.4440000000000006E-2</v>
      </c>
      <c r="V171">
        <v>2.0000000000000001E-4</v>
      </c>
      <c r="W171">
        <v>2.2000000000000001E-3</v>
      </c>
      <c r="X171">
        <v>5.7800000000000004E-3</v>
      </c>
      <c r="Y171">
        <v>2.16629</v>
      </c>
      <c r="Z171">
        <v>193.08206999999999</v>
      </c>
      <c r="AA171">
        <v>3.2911600000000001</v>
      </c>
      <c r="AB171">
        <v>0.86077000000000004</v>
      </c>
      <c r="AC171">
        <v>7.8899900000000001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0.12224</v>
      </c>
      <c r="AR171">
        <v>0.21326000000000001</v>
      </c>
      <c r="AS171">
        <v>2.145E-2</v>
      </c>
      <c r="AT171">
        <v>8.0000000000000007E-5</v>
      </c>
      <c r="AU171">
        <v>3.0000000000000001E-5</v>
      </c>
      <c r="AV171">
        <v>8.0000000000000007E-5</v>
      </c>
      <c r="AW171">
        <v>1E-4</v>
      </c>
      <c r="AX171">
        <v>1.4999999999999999E-4</v>
      </c>
      <c r="AY171">
        <v>1.2E-4</v>
      </c>
      <c r="AZ171">
        <v>1.1E-4</v>
      </c>
      <c r="BA171">
        <v>1.1E-4</v>
      </c>
      <c r="BB171">
        <v>1.2E-4</v>
      </c>
      <c r="BC171">
        <v>1.2E-4</v>
      </c>
      <c r="BD171">
        <v>1.1E-4</v>
      </c>
      <c r="BE171">
        <v>1E-4</v>
      </c>
      <c r="BF171">
        <v>9.0000000000000006E-5</v>
      </c>
      <c r="BG171">
        <v>3.9100000000000003E-3</v>
      </c>
      <c r="BH171">
        <v>0.16191</v>
      </c>
      <c r="BI171">
        <v>0</v>
      </c>
      <c r="BJ171">
        <v>3.9399999999999999E-3</v>
      </c>
      <c r="BK171">
        <v>0</v>
      </c>
      <c r="BL171">
        <v>0</v>
      </c>
      <c r="BM171">
        <v>1.0000000000000001E-5</v>
      </c>
      <c r="BN171">
        <v>0</v>
      </c>
      <c r="BO171">
        <v>0</v>
      </c>
      <c r="BP171">
        <v>0</v>
      </c>
      <c r="BQ171">
        <v>7</v>
      </c>
      <c r="BR171">
        <v>6.0098172300000003</v>
      </c>
      <c r="BS171">
        <v>1.9231048900000001</v>
      </c>
      <c r="BT171">
        <v>1.9432484999999999</v>
      </c>
      <c r="BU171">
        <v>6.2100325600000001</v>
      </c>
      <c r="BV171">
        <v>5.5111101400000004</v>
      </c>
      <c r="BW171">
        <v>6.2863341400000001</v>
      </c>
      <c r="BX171">
        <v>6.7239999700000004</v>
      </c>
      <c r="BY171">
        <v>6.9425276800000004</v>
      </c>
      <c r="BZ171">
        <v>7.1793677699999998</v>
      </c>
      <c r="CA171">
        <v>7.3832455699999997</v>
      </c>
      <c r="CB171">
        <v>7.5297445999999999</v>
      </c>
      <c r="CC171">
        <v>7.6579312399999999</v>
      </c>
      <c r="CD171">
        <v>7.7836762400000001</v>
      </c>
      <c r="CE171">
        <v>6.0842875699999999</v>
      </c>
      <c r="CF171">
        <v>0</v>
      </c>
      <c r="CG171">
        <v>2436.9023999999999</v>
      </c>
      <c r="CH171">
        <v>2549.6741699999998</v>
      </c>
      <c r="CI171">
        <v>0</v>
      </c>
      <c r="CJ171">
        <v>0</v>
      </c>
      <c r="CK171">
        <v>0</v>
      </c>
      <c r="CL171">
        <v>0</v>
      </c>
      <c r="CM171">
        <v>3.9786100000000002</v>
      </c>
      <c r="CN171">
        <v>42.067399999999999</v>
      </c>
      <c r="CO171">
        <v>0</v>
      </c>
      <c r="CP171">
        <v>0</v>
      </c>
      <c r="CQ171">
        <v>4.5399999999999998E-3</v>
      </c>
      <c r="CR171">
        <v>4.4999999999999999E-4</v>
      </c>
      <c r="CS171">
        <v>0.64295000000000002</v>
      </c>
      <c r="CT171">
        <v>1.9438599999999999</v>
      </c>
      <c r="CU171">
        <v>12.307539999999999</v>
      </c>
      <c r="CV171">
        <v>0</v>
      </c>
      <c r="CW171">
        <v>0</v>
      </c>
      <c r="CX171">
        <v>1</v>
      </c>
      <c r="CY171">
        <v>1.0000000000000001E-5</v>
      </c>
      <c r="CZ171">
        <v>8.7480000000000002E-2</v>
      </c>
      <c r="DA171">
        <v>1.0000000000000001E-5</v>
      </c>
      <c r="DB171">
        <v>0</v>
      </c>
      <c r="DC171">
        <v>0</v>
      </c>
      <c r="DD171">
        <v>1</v>
      </c>
      <c r="DE171">
        <v>0</v>
      </c>
      <c r="DF171">
        <v>9.6149999999999999E-2</v>
      </c>
      <c r="DG171">
        <v>2.0000000000000002E-5</v>
      </c>
      <c r="DH171">
        <v>2.0000000000000002E-5</v>
      </c>
      <c r="DI171">
        <v>2.0000000000000002E-5</v>
      </c>
      <c r="DJ171">
        <v>2.0000000000000002E-5</v>
      </c>
      <c r="DK171">
        <v>71.676940000000002</v>
      </c>
      <c r="DL171">
        <v>6.3069600000000001</v>
      </c>
      <c r="DM171">
        <v>0.21496999999999999</v>
      </c>
      <c r="DN171">
        <v>6.361E-2</v>
      </c>
      <c r="DO171">
        <v>2.8070000000000001E-2</v>
      </c>
      <c r="DP171">
        <v>1.984E-2</v>
      </c>
      <c r="DQ171">
        <v>6.2E-4</v>
      </c>
      <c r="DR171">
        <v>0</v>
      </c>
      <c r="DS171">
        <v>3.06481</v>
      </c>
      <c r="DT171">
        <v>3.9202900000000001</v>
      </c>
      <c r="DU171">
        <v>0</v>
      </c>
      <c r="DV171">
        <v>16.48685</v>
      </c>
      <c r="DW171">
        <v>3.9870510000000001E-3</v>
      </c>
      <c r="DX171">
        <v>0</v>
      </c>
      <c r="DY171">
        <v>0.93923999999999996</v>
      </c>
      <c r="DZ171">
        <v>2</v>
      </c>
      <c r="EA171">
        <v>15.65268</v>
      </c>
      <c r="EB171">
        <v>77.50309</v>
      </c>
      <c r="EC171">
        <v>0.13971</v>
      </c>
      <c r="ED171">
        <v>0</v>
      </c>
      <c r="EE171">
        <v>0.44064999999999999</v>
      </c>
      <c r="EF171">
        <v>8.8199999999999997E-3</v>
      </c>
      <c r="EG171">
        <v>87.101230000000001</v>
      </c>
      <c r="EH171">
        <v>0.23089000000000001</v>
      </c>
      <c r="EI171">
        <v>24.14828</v>
      </c>
      <c r="EJ171">
        <v>295.41987</v>
      </c>
      <c r="EK171">
        <v>14.874040000000001</v>
      </c>
      <c r="EL171">
        <v>1.413E-2</v>
      </c>
      <c r="EM171">
        <v>1.06E-3</v>
      </c>
      <c r="EN171">
        <v>5.0470000000000001E-2</v>
      </c>
      <c r="EO171">
        <v>120.5941</v>
      </c>
      <c r="EP171">
        <v>5.6699999999999997E-3</v>
      </c>
      <c r="EQ171">
        <v>0.24693999999999999</v>
      </c>
      <c r="ER171">
        <v>8.4100000000000008E-3</v>
      </c>
      <c r="ES171">
        <v>3.6131500000000001</v>
      </c>
      <c r="ET171">
        <v>8.7655200000000004</v>
      </c>
      <c r="EU171">
        <v>100</v>
      </c>
      <c r="EV171">
        <v>7141.2477399999998</v>
      </c>
      <c r="EW171">
        <v>0</v>
      </c>
      <c r="EX171">
        <v>0</v>
      </c>
      <c r="EY171">
        <v>0</v>
      </c>
      <c r="EZ171">
        <v>7.2609999999999994E-2</v>
      </c>
      <c r="FA171">
        <v>0</v>
      </c>
      <c r="FB171" s="3">
        <v>49.928808344283198</v>
      </c>
      <c r="FC171" s="3">
        <v>4229.4749305428104</v>
      </c>
      <c r="FD171" s="3">
        <v>4747.4453519201597</v>
      </c>
      <c r="FE171" s="3">
        <v>682.29188451206198</v>
      </c>
      <c r="FF171" s="3">
        <v>290.05227590736399</v>
      </c>
      <c r="FG171" s="3">
        <v>152.59948650196301</v>
      </c>
      <c r="FH171" s="3">
        <v>0</v>
      </c>
      <c r="FI171" s="3">
        <v>1.9414855031721701E-4</v>
      </c>
      <c r="FJ171" s="3">
        <v>4.1633441518886601E-2</v>
      </c>
      <c r="FK171" t="s">
        <v>167</v>
      </c>
    </row>
    <row r="172" spans="1:167" x14ac:dyDescent="0.3">
      <c r="A172">
        <v>171.02</v>
      </c>
      <c r="B172">
        <v>0</v>
      </c>
      <c r="C172">
        <v>0.11673902999999999</v>
      </c>
      <c r="D172">
        <v>4.3041919999999996</v>
      </c>
      <c r="E172">
        <v>1.2413536300000001</v>
      </c>
      <c r="F172">
        <v>8.0269725300000001</v>
      </c>
      <c r="G172">
        <v>14.657840090000001</v>
      </c>
      <c r="H172">
        <v>27.960632319999998</v>
      </c>
      <c r="I172">
        <v>28.201285899999998</v>
      </c>
      <c r="J172">
        <v>29.226309969999999</v>
      </c>
      <c r="K172">
        <v>30.883275359999999</v>
      </c>
      <c r="L172">
        <v>32.501698619999999</v>
      </c>
      <c r="M172">
        <v>33.643684409999999</v>
      </c>
      <c r="N172">
        <v>33.92917387</v>
      </c>
      <c r="O172">
        <v>33.235824059999999</v>
      </c>
      <c r="P172">
        <v>31.69851787</v>
      </c>
      <c r="Q172">
        <v>1343.85206569</v>
      </c>
      <c r="R172">
        <v>0</v>
      </c>
      <c r="S172">
        <v>303.96521999999999</v>
      </c>
      <c r="T172">
        <v>4.5100000000000001E-3</v>
      </c>
      <c r="U172">
        <v>7.3899999999999993E-2</v>
      </c>
      <c r="V172">
        <v>1.9000000000000001E-4</v>
      </c>
      <c r="W172">
        <v>2.14E-3</v>
      </c>
      <c r="X172">
        <v>5.7299999999999999E-3</v>
      </c>
      <c r="Y172">
        <v>2.1663600000000001</v>
      </c>
      <c r="Z172">
        <v>193.08265</v>
      </c>
      <c r="AA172">
        <v>3.31</v>
      </c>
      <c r="AB172">
        <v>0.87333000000000005</v>
      </c>
      <c r="AC172">
        <v>7.8903800000000004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0.12224</v>
      </c>
      <c r="AR172">
        <v>0.20843999999999999</v>
      </c>
      <c r="AS172">
        <v>2.1250000000000002E-2</v>
      </c>
      <c r="AT172">
        <v>8.0000000000000007E-5</v>
      </c>
      <c r="AU172">
        <v>3.0000000000000001E-5</v>
      </c>
      <c r="AV172">
        <v>8.0000000000000007E-5</v>
      </c>
      <c r="AW172">
        <v>9.0000000000000006E-5</v>
      </c>
      <c r="AX172">
        <v>1.3999999999999999E-4</v>
      </c>
      <c r="AY172">
        <v>1.2E-4</v>
      </c>
      <c r="AZ172">
        <v>1E-4</v>
      </c>
      <c r="BA172">
        <v>1.1E-4</v>
      </c>
      <c r="BB172">
        <v>1.1E-4</v>
      </c>
      <c r="BC172">
        <v>1.1E-4</v>
      </c>
      <c r="BD172">
        <v>1.1E-4</v>
      </c>
      <c r="BE172">
        <v>1E-4</v>
      </c>
      <c r="BF172">
        <v>9.0000000000000006E-5</v>
      </c>
      <c r="BG172">
        <v>3.9199999999999999E-3</v>
      </c>
      <c r="BH172">
        <v>0.16191</v>
      </c>
      <c r="BI172">
        <v>0</v>
      </c>
      <c r="BJ172">
        <v>3.9500000000000004E-3</v>
      </c>
      <c r="BK172">
        <v>0</v>
      </c>
      <c r="BL172">
        <v>0</v>
      </c>
      <c r="BM172">
        <v>1.0000000000000001E-5</v>
      </c>
      <c r="BN172">
        <v>0</v>
      </c>
      <c r="BO172">
        <v>0</v>
      </c>
      <c r="BP172">
        <v>0</v>
      </c>
      <c r="BQ172">
        <v>7</v>
      </c>
      <c r="BR172">
        <v>6.0098172300000003</v>
      </c>
      <c r="BS172">
        <v>1.8797655900000001</v>
      </c>
      <c r="BT172">
        <v>1.8980779699999999</v>
      </c>
      <c r="BU172">
        <v>5.9127616300000003</v>
      </c>
      <c r="BV172">
        <v>5.5636056199999997</v>
      </c>
      <c r="BW172">
        <v>6.2851133099999998</v>
      </c>
      <c r="BX172">
        <v>6.7252207899999998</v>
      </c>
      <c r="BY172">
        <v>6.9461901599999996</v>
      </c>
      <c r="BZ172">
        <v>7.1897447799999998</v>
      </c>
      <c r="CA172">
        <v>7.3924017600000003</v>
      </c>
      <c r="CB172">
        <v>7.5364591399999998</v>
      </c>
      <c r="CC172">
        <v>7.6622041300000001</v>
      </c>
      <c r="CD172">
        <v>7.7842866500000003</v>
      </c>
      <c r="CE172">
        <v>6.0830667399999996</v>
      </c>
      <c r="CF172">
        <v>0</v>
      </c>
      <c r="CG172">
        <v>2440.0561600000001</v>
      </c>
      <c r="CH172">
        <v>2493.98983</v>
      </c>
      <c r="CI172">
        <v>0</v>
      </c>
      <c r="CJ172">
        <v>0</v>
      </c>
      <c r="CK172">
        <v>0</v>
      </c>
      <c r="CL172">
        <v>0</v>
      </c>
      <c r="CM172">
        <v>3.9878499999999999</v>
      </c>
      <c r="CN172">
        <v>42.147350000000003</v>
      </c>
      <c r="CO172">
        <v>0</v>
      </c>
      <c r="CP172">
        <v>0</v>
      </c>
      <c r="CQ172">
        <v>4.5399999999999998E-3</v>
      </c>
      <c r="CR172">
        <v>4.2999999999999999E-4</v>
      </c>
      <c r="CS172">
        <v>0.62056999999999995</v>
      </c>
      <c r="CT172">
        <v>1.89808</v>
      </c>
      <c r="CU172">
        <v>11.361929999999999</v>
      </c>
      <c r="CV172">
        <v>0</v>
      </c>
      <c r="CW172">
        <v>0</v>
      </c>
      <c r="CX172">
        <v>1</v>
      </c>
      <c r="CY172">
        <v>1.0000000000000001E-5</v>
      </c>
      <c r="CZ172">
        <v>8.7429999999999994E-2</v>
      </c>
      <c r="DA172">
        <v>1.0000000000000001E-5</v>
      </c>
      <c r="DB172">
        <v>0</v>
      </c>
      <c r="DC172">
        <v>0</v>
      </c>
      <c r="DD172">
        <v>1</v>
      </c>
      <c r="DE172">
        <v>0</v>
      </c>
      <c r="DF172">
        <v>9.6280000000000004E-2</v>
      </c>
      <c r="DG172">
        <v>2.0000000000000002E-5</v>
      </c>
      <c r="DH172">
        <v>2.0000000000000002E-5</v>
      </c>
      <c r="DI172">
        <v>2.0000000000000002E-5</v>
      </c>
      <c r="DJ172">
        <v>2.0000000000000002E-5</v>
      </c>
      <c r="DK172">
        <v>71.843379999999996</v>
      </c>
      <c r="DL172">
        <v>6.3189399999999996</v>
      </c>
      <c r="DM172">
        <v>0.21292</v>
      </c>
      <c r="DN172">
        <v>6.3750000000000001E-2</v>
      </c>
      <c r="DO172">
        <v>2.7439999999999999E-2</v>
      </c>
      <c r="DP172">
        <v>1.9949999999999999E-2</v>
      </c>
      <c r="DQ172">
        <v>6.0999999999999997E-4</v>
      </c>
      <c r="DR172">
        <v>0</v>
      </c>
      <c r="DS172">
        <v>3.07403</v>
      </c>
      <c r="DT172">
        <v>3.9262800000000002</v>
      </c>
      <c r="DU172">
        <v>0</v>
      </c>
      <c r="DV172">
        <v>17.553660000000001</v>
      </c>
      <c r="DW172">
        <v>3.9919350000000003E-3</v>
      </c>
      <c r="DX172">
        <v>0</v>
      </c>
      <c r="DY172">
        <v>0.93750999999999995</v>
      </c>
      <c r="DZ172">
        <v>2</v>
      </c>
      <c r="EA172">
        <v>15.651960000000001</v>
      </c>
      <c r="EB172">
        <v>77.751850000000005</v>
      </c>
      <c r="EC172">
        <v>0.14019000000000001</v>
      </c>
      <c r="ED172">
        <v>0</v>
      </c>
      <c r="EE172">
        <v>0.41991000000000001</v>
      </c>
      <c r="EF172">
        <v>1.2239999999999999E-2</v>
      </c>
      <c r="EG172">
        <v>87.381640000000004</v>
      </c>
      <c r="EH172">
        <v>0.23207</v>
      </c>
      <c r="EI172">
        <v>24.262280000000001</v>
      </c>
      <c r="EJ172">
        <v>296.98811000000001</v>
      </c>
      <c r="EK172">
        <v>14.886089999999999</v>
      </c>
      <c r="EL172">
        <v>1.414E-2</v>
      </c>
      <c r="EM172">
        <v>1.06E-3</v>
      </c>
      <c r="EN172">
        <v>5.0869999999999999E-2</v>
      </c>
      <c r="EO172">
        <v>120.73403999999999</v>
      </c>
      <c r="EP172">
        <v>5.6800000000000002E-3</v>
      </c>
      <c r="EQ172">
        <v>0.24756</v>
      </c>
      <c r="ER172">
        <v>8.43E-3</v>
      </c>
      <c r="ES172">
        <v>3.4990999999999999</v>
      </c>
      <c r="ET172">
        <v>8.6959999999999997</v>
      </c>
      <c r="EU172">
        <v>100</v>
      </c>
      <c r="EV172">
        <v>6964.1824800000004</v>
      </c>
      <c r="EW172">
        <v>0</v>
      </c>
      <c r="EX172">
        <v>0</v>
      </c>
      <c r="EY172">
        <v>0</v>
      </c>
      <c r="EZ172">
        <v>7.1429999999999993E-2</v>
      </c>
      <c r="FA172">
        <v>0</v>
      </c>
      <c r="FB172" s="3">
        <v>49.890885805043197</v>
      </c>
      <c r="FC172" s="3">
        <v>4215.3396121857704</v>
      </c>
      <c r="FD172" s="3">
        <v>4755.7104305749999</v>
      </c>
      <c r="FE172" s="3">
        <v>427.37109883665102</v>
      </c>
      <c r="FF172" s="3">
        <v>287.58258963087201</v>
      </c>
      <c r="FG172" s="3">
        <v>153.98983350518</v>
      </c>
      <c r="FH172" s="3">
        <v>0</v>
      </c>
      <c r="FI172" s="3">
        <v>1.94558195585836E-4</v>
      </c>
      <c r="FJ172" s="3">
        <v>4.1524122914905197E-2</v>
      </c>
      <c r="FK172" t="s">
        <v>167</v>
      </c>
    </row>
    <row r="173" spans="1:167" x14ac:dyDescent="0.3">
      <c r="A173">
        <v>172.02</v>
      </c>
      <c r="B173">
        <v>0</v>
      </c>
      <c r="C173">
        <v>0.17617811999999999</v>
      </c>
      <c r="D173">
        <v>5.2518129299999998</v>
      </c>
      <c r="E173">
        <v>1.1245317800000001</v>
      </c>
      <c r="F173">
        <v>8.0908106499999999</v>
      </c>
      <c r="G173">
        <v>14.73609778</v>
      </c>
      <c r="H173">
        <v>27.952131959999999</v>
      </c>
      <c r="I173">
        <v>28.10579186</v>
      </c>
      <c r="J173">
        <v>29.05787192</v>
      </c>
      <c r="K173">
        <v>30.661297619999999</v>
      </c>
      <c r="L173">
        <v>32.268785100000002</v>
      </c>
      <c r="M173">
        <v>33.448305650000002</v>
      </c>
      <c r="N173">
        <v>33.808754829999998</v>
      </c>
      <c r="O173">
        <v>33.20489267</v>
      </c>
      <c r="P173">
        <v>31.747417609999999</v>
      </c>
      <c r="Q173">
        <v>1346.31665959</v>
      </c>
      <c r="R173">
        <v>0</v>
      </c>
      <c r="S173">
        <v>303.08215999999999</v>
      </c>
      <c r="T173">
        <v>4.5100000000000001E-3</v>
      </c>
      <c r="U173">
        <v>7.3370000000000005E-2</v>
      </c>
      <c r="V173">
        <v>1.7000000000000001E-4</v>
      </c>
      <c r="W173">
        <v>2.0799999999999998E-3</v>
      </c>
      <c r="X173">
        <v>5.6699999999999997E-3</v>
      </c>
      <c r="Y173">
        <v>2.1664300000000001</v>
      </c>
      <c r="Z173">
        <v>193.08321000000001</v>
      </c>
      <c r="AA173">
        <v>3.3019699999999998</v>
      </c>
      <c r="AB173">
        <v>0.86797999999999997</v>
      </c>
      <c r="AC173">
        <v>7.8907800000000003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0.12224</v>
      </c>
      <c r="AR173">
        <v>0.20362</v>
      </c>
      <c r="AS173">
        <v>2.1049999999999999E-2</v>
      </c>
      <c r="AT173">
        <v>9.0000000000000006E-5</v>
      </c>
      <c r="AU173">
        <v>2.0000000000000002E-5</v>
      </c>
      <c r="AV173">
        <v>8.0000000000000007E-5</v>
      </c>
      <c r="AW173">
        <v>9.0000000000000006E-5</v>
      </c>
      <c r="AX173">
        <v>1.3999999999999999E-4</v>
      </c>
      <c r="AY173">
        <v>1.1E-4</v>
      </c>
      <c r="AZ173">
        <v>1E-4</v>
      </c>
      <c r="BA173">
        <v>1.1E-4</v>
      </c>
      <c r="BB173">
        <v>1.1E-4</v>
      </c>
      <c r="BC173">
        <v>1.1E-4</v>
      </c>
      <c r="BD173">
        <v>1.1E-4</v>
      </c>
      <c r="BE173">
        <v>1E-4</v>
      </c>
      <c r="BF173">
        <v>9.0000000000000006E-5</v>
      </c>
      <c r="BG173">
        <v>3.9199999999999999E-3</v>
      </c>
      <c r="BH173">
        <v>0.16192000000000001</v>
      </c>
      <c r="BI173">
        <v>0</v>
      </c>
      <c r="BJ173">
        <v>3.96E-3</v>
      </c>
      <c r="BK173">
        <v>0</v>
      </c>
      <c r="BL173">
        <v>0</v>
      </c>
      <c r="BM173">
        <v>1.0000000000000001E-5</v>
      </c>
      <c r="BN173">
        <v>0</v>
      </c>
      <c r="BO173">
        <v>0</v>
      </c>
      <c r="BP173">
        <v>0</v>
      </c>
      <c r="BQ173">
        <v>7</v>
      </c>
      <c r="BR173">
        <v>6.0098172300000003</v>
      </c>
      <c r="BS173">
        <v>1.9023508600000001</v>
      </c>
      <c r="BT173">
        <v>1.8846489</v>
      </c>
      <c r="BU173">
        <v>4.9904281900000003</v>
      </c>
      <c r="BV173">
        <v>5.56116397</v>
      </c>
      <c r="BW173">
        <v>6.2869445500000003</v>
      </c>
      <c r="BX173">
        <v>6.7264416200000001</v>
      </c>
      <c r="BY173">
        <v>6.9492422200000004</v>
      </c>
      <c r="BZ173">
        <v>7.1995113799999997</v>
      </c>
      <c r="CA173">
        <v>7.4015579499999999</v>
      </c>
      <c r="CB173">
        <v>7.5431736799999998</v>
      </c>
      <c r="CC173">
        <v>7.6658666100000001</v>
      </c>
      <c r="CD173">
        <v>7.7855074799999997</v>
      </c>
      <c r="CE173">
        <v>6.0818459200000001</v>
      </c>
      <c r="CF173">
        <v>0</v>
      </c>
      <c r="CG173">
        <v>2464.1538399999999</v>
      </c>
      <c r="CH173">
        <v>2495.5079799999999</v>
      </c>
      <c r="CI173">
        <v>0</v>
      </c>
      <c r="CJ173">
        <v>0</v>
      </c>
      <c r="CK173">
        <v>0</v>
      </c>
      <c r="CL173">
        <v>0</v>
      </c>
      <c r="CM173">
        <v>3.9972599999999998</v>
      </c>
      <c r="CN173">
        <v>42.236179999999997</v>
      </c>
      <c r="CO173">
        <v>0</v>
      </c>
      <c r="CP173">
        <v>0</v>
      </c>
      <c r="CQ173">
        <v>4.5300000000000002E-3</v>
      </c>
      <c r="CR173">
        <v>4.0000000000000002E-4</v>
      </c>
      <c r="CS173">
        <v>0.71442000000000005</v>
      </c>
      <c r="CT173">
        <v>1.8870899999999999</v>
      </c>
      <c r="CU173">
        <v>10.190519999999999</v>
      </c>
      <c r="CV173">
        <v>0</v>
      </c>
      <c r="CW173">
        <v>0</v>
      </c>
      <c r="CX173">
        <v>1</v>
      </c>
      <c r="CY173">
        <v>1.0000000000000001E-5</v>
      </c>
      <c r="CZ173">
        <v>8.7410000000000002E-2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9.64E-2</v>
      </c>
      <c r="DG173">
        <v>2.0000000000000002E-5</v>
      </c>
      <c r="DH173">
        <v>2.0000000000000002E-5</v>
      </c>
      <c r="DI173">
        <v>2.0000000000000002E-5</v>
      </c>
      <c r="DJ173">
        <v>2.0000000000000002E-5</v>
      </c>
      <c r="DK173">
        <v>72.01294</v>
      </c>
      <c r="DL173">
        <v>6.3322599999999998</v>
      </c>
      <c r="DM173">
        <v>0.21087</v>
      </c>
      <c r="DN173">
        <v>6.3869999999999996E-2</v>
      </c>
      <c r="DO173">
        <v>2.683E-2</v>
      </c>
      <c r="DP173">
        <v>2.0049999999999998E-2</v>
      </c>
      <c r="DQ173">
        <v>6.0999999999999997E-4</v>
      </c>
      <c r="DR173">
        <v>0</v>
      </c>
      <c r="DS173">
        <v>3.0834199999999998</v>
      </c>
      <c r="DT173">
        <v>3.9325899999999998</v>
      </c>
      <c r="DU173">
        <v>0</v>
      </c>
      <c r="DV173">
        <v>17.098759999999999</v>
      </c>
      <c r="DW173">
        <v>3.9968305000000004E-3</v>
      </c>
      <c r="DX173">
        <v>0</v>
      </c>
      <c r="DY173">
        <v>0.93557999999999997</v>
      </c>
      <c r="DZ173">
        <v>2</v>
      </c>
      <c r="EA173">
        <v>15.650499999999999</v>
      </c>
      <c r="EB173">
        <v>78.019580000000005</v>
      </c>
      <c r="EC173">
        <v>0.14061999999999999</v>
      </c>
      <c r="ED173">
        <v>0</v>
      </c>
      <c r="EE173">
        <v>0.26923000000000002</v>
      </c>
      <c r="EF173">
        <v>1.6539999999999999E-2</v>
      </c>
      <c r="EG173">
        <v>87.637780000000006</v>
      </c>
      <c r="EH173">
        <v>0.23325000000000001</v>
      </c>
      <c r="EI173">
        <v>24.376719999999999</v>
      </c>
      <c r="EJ173">
        <v>298.57224000000002</v>
      </c>
      <c r="EK173">
        <v>14.89756</v>
      </c>
      <c r="EL173">
        <v>1.4149999999999999E-2</v>
      </c>
      <c r="EM173">
        <v>1.06E-3</v>
      </c>
      <c r="EN173">
        <v>5.1229999999999998E-2</v>
      </c>
      <c r="EO173">
        <v>120.87444000000001</v>
      </c>
      <c r="EP173">
        <v>5.6800000000000002E-3</v>
      </c>
      <c r="EQ173">
        <v>0.24817</v>
      </c>
      <c r="ER173">
        <v>8.4499999999999992E-3</v>
      </c>
      <c r="ES173">
        <v>3.4310700000000001</v>
      </c>
      <c r="ET173">
        <v>8.6249699999999994</v>
      </c>
      <c r="EU173">
        <v>100</v>
      </c>
      <c r="EV173">
        <v>6791.9172900000003</v>
      </c>
      <c r="EW173">
        <v>0</v>
      </c>
      <c r="EX173">
        <v>0</v>
      </c>
      <c r="EY173">
        <v>0</v>
      </c>
      <c r="EZ173">
        <v>6.8870000000000001E-2</v>
      </c>
      <c r="FA173">
        <v>0</v>
      </c>
      <c r="FB173" s="3">
        <v>49.862089563554399</v>
      </c>
      <c r="FC173" s="3">
        <v>4202.3579379436396</v>
      </c>
      <c r="FD173" s="3">
        <v>4763.8020844310404</v>
      </c>
      <c r="FE173" s="3">
        <v>283.02090326008999</v>
      </c>
      <c r="FF173" s="3">
        <v>285.174406423959</v>
      </c>
      <c r="FG173" s="3">
        <v>155.368573893274</v>
      </c>
      <c r="FH173" s="3">
        <v>0</v>
      </c>
      <c r="FI173" s="3">
        <v>1.9498703780527799E-4</v>
      </c>
      <c r="FJ173" s="3">
        <v>4.1428942247036998E-2</v>
      </c>
      <c r="FK173" t="s">
        <v>167</v>
      </c>
    </row>
    <row r="174" spans="1:167" x14ac:dyDescent="0.3">
      <c r="A174">
        <v>173.02</v>
      </c>
      <c r="B174">
        <v>0</v>
      </c>
      <c r="C174">
        <v>0.25498412999999998</v>
      </c>
      <c r="D174">
        <v>6.3018259700000003</v>
      </c>
      <c r="E174">
        <v>1.00470353</v>
      </c>
      <c r="F174">
        <v>8.1166794600000003</v>
      </c>
      <c r="G174">
        <v>14.800095499999999</v>
      </c>
      <c r="H174">
        <v>27.954529820000001</v>
      </c>
      <c r="I174">
        <v>28.018404610000001</v>
      </c>
      <c r="J174">
        <v>28.896427540000001</v>
      </c>
      <c r="K174">
        <v>30.444691479999999</v>
      </c>
      <c r="L174">
        <v>32.037665840000003</v>
      </c>
      <c r="M174">
        <v>33.25025479</v>
      </c>
      <c r="N174">
        <v>33.682000500000001</v>
      </c>
      <c r="O174">
        <v>33.165994320000003</v>
      </c>
      <c r="P174">
        <v>31.788987070000001</v>
      </c>
      <c r="Q174">
        <v>1348.7853926299999</v>
      </c>
      <c r="R174">
        <v>0</v>
      </c>
      <c r="S174">
        <v>302.15573000000001</v>
      </c>
      <c r="T174">
        <v>4.4999999999999997E-3</v>
      </c>
      <c r="U174">
        <v>7.2849999999999998E-2</v>
      </c>
      <c r="V174">
        <v>1.4999999999999999E-4</v>
      </c>
      <c r="W174">
        <v>2.0200000000000001E-3</v>
      </c>
      <c r="X174">
        <v>5.62E-3</v>
      </c>
      <c r="Y174">
        <v>2.1665000000000001</v>
      </c>
      <c r="Z174">
        <v>193.08375000000001</v>
      </c>
      <c r="AA174">
        <v>3.2937500000000002</v>
      </c>
      <c r="AB174">
        <v>0.86250000000000004</v>
      </c>
      <c r="AC174">
        <v>7.8911899999999999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0.12224</v>
      </c>
      <c r="AR174">
        <v>0.19877</v>
      </c>
      <c r="AS174">
        <v>2.085E-2</v>
      </c>
      <c r="AT174">
        <v>1E-4</v>
      </c>
      <c r="AU174">
        <v>2.0000000000000002E-5</v>
      </c>
      <c r="AV174">
        <v>6.9999999999999994E-5</v>
      </c>
      <c r="AW174">
        <v>9.0000000000000006E-5</v>
      </c>
      <c r="AX174">
        <v>1.2999999999999999E-4</v>
      </c>
      <c r="AY174">
        <v>1.1E-4</v>
      </c>
      <c r="AZ174">
        <v>1E-4</v>
      </c>
      <c r="BA174">
        <v>1E-4</v>
      </c>
      <c r="BB174">
        <v>1.1E-4</v>
      </c>
      <c r="BC174">
        <v>1.1E-4</v>
      </c>
      <c r="BD174">
        <v>1.1E-4</v>
      </c>
      <c r="BE174">
        <v>1E-4</v>
      </c>
      <c r="BF174">
        <v>9.0000000000000006E-5</v>
      </c>
      <c r="BG174">
        <v>3.9300000000000003E-3</v>
      </c>
      <c r="BH174">
        <v>0.16192000000000001</v>
      </c>
      <c r="BI174">
        <v>0</v>
      </c>
      <c r="BJ174">
        <v>3.96E-3</v>
      </c>
      <c r="BK174">
        <v>0</v>
      </c>
      <c r="BL174">
        <v>0</v>
      </c>
      <c r="BM174">
        <v>1.0000000000000001E-5</v>
      </c>
      <c r="BN174">
        <v>0</v>
      </c>
      <c r="BO174">
        <v>0</v>
      </c>
      <c r="BP174">
        <v>0</v>
      </c>
      <c r="BQ174">
        <v>7</v>
      </c>
      <c r="BR174">
        <v>6.0098172300000003</v>
      </c>
      <c r="BS174">
        <v>1.9139486999999999</v>
      </c>
      <c r="BT174">
        <v>1.90723416</v>
      </c>
      <c r="BU174">
        <v>4.8707873199999998</v>
      </c>
      <c r="BV174">
        <v>5.5263704499999999</v>
      </c>
      <c r="BW174">
        <v>6.2863341400000001</v>
      </c>
      <c r="BX174">
        <v>6.7276624500000004</v>
      </c>
      <c r="BY174">
        <v>6.9516838700000001</v>
      </c>
      <c r="BZ174">
        <v>7.2092779800000004</v>
      </c>
      <c r="CA174">
        <v>7.4107141399999996</v>
      </c>
      <c r="CB174">
        <v>7.5504986299999999</v>
      </c>
      <c r="CC174">
        <v>7.6701395000000003</v>
      </c>
      <c r="CD174">
        <v>7.7867283</v>
      </c>
      <c r="CE174">
        <v>6.0806250899999998</v>
      </c>
      <c r="CF174">
        <v>0</v>
      </c>
      <c r="CG174">
        <v>2526.1278900000002</v>
      </c>
      <c r="CH174">
        <v>2515.36573</v>
      </c>
      <c r="CI174">
        <v>0</v>
      </c>
      <c r="CJ174">
        <v>0</v>
      </c>
      <c r="CK174">
        <v>0</v>
      </c>
      <c r="CL174">
        <v>0</v>
      </c>
      <c r="CM174">
        <v>4.0068299999999999</v>
      </c>
      <c r="CN174">
        <v>42.333570000000002</v>
      </c>
      <c r="CO174">
        <v>0</v>
      </c>
      <c r="CP174">
        <v>0</v>
      </c>
      <c r="CQ174">
        <v>4.5199999999999997E-3</v>
      </c>
      <c r="CR174">
        <v>3.8000000000000002E-4</v>
      </c>
      <c r="CS174">
        <v>0.73502000000000001</v>
      </c>
      <c r="CT174">
        <v>1.90907</v>
      </c>
      <c r="CU174">
        <v>8.9487199999999998</v>
      </c>
      <c r="CV174">
        <v>0</v>
      </c>
      <c r="CW174">
        <v>0</v>
      </c>
      <c r="CX174">
        <v>1</v>
      </c>
      <c r="CY174">
        <v>1.0000000000000001E-5</v>
      </c>
      <c r="CZ174">
        <v>8.7410000000000002E-2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9.6490000000000006E-2</v>
      </c>
      <c r="DG174">
        <v>2.0000000000000002E-5</v>
      </c>
      <c r="DH174">
        <v>2.0000000000000002E-5</v>
      </c>
      <c r="DI174">
        <v>2.0000000000000002E-5</v>
      </c>
      <c r="DJ174">
        <v>2.0000000000000002E-5</v>
      </c>
      <c r="DK174">
        <v>72.185400000000001</v>
      </c>
      <c r="DL174">
        <v>6.3468600000000004</v>
      </c>
      <c r="DM174">
        <v>0.20882999999999999</v>
      </c>
      <c r="DN174">
        <v>6.3950000000000007E-2</v>
      </c>
      <c r="DO174">
        <v>2.6239999999999999E-2</v>
      </c>
      <c r="DP174">
        <v>2.0150000000000001E-2</v>
      </c>
      <c r="DQ174">
        <v>5.9999999999999995E-4</v>
      </c>
      <c r="DR174">
        <v>0</v>
      </c>
      <c r="DS174">
        <v>3.0929600000000002</v>
      </c>
      <c r="DT174">
        <v>3.9392100000000001</v>
      </c>
      <c r="DU174">
        <v>0</v>
      </c>
      <c r="DV174">
        <v>16.63327</v>
      </c>
      <c r="DW174">
        <v>4.0017376999999998E-3</v>
      </c>
      <c r="DX174">
        <v>0</v>
      </c>
      <c r="DY174">
        <v>0.93349000000000004</v>
      </c>
      <c r="DZ174">
        <v>2</v>
      </c>
      <c r="EA174">
        <v>15.64831</v>
      </c>
      <c r="EB174">
        <v>78.257140000000007</v>
      </c>
      <c r="EC174">
        <v>0.14088999999999999</v>
      </c>
      <c r="ED174">
        <v>0</v>
      </c>
      <c r="EE174">
        <v>0.24893000000000001</v>
      </c>
      <c r="EF174">
        <v>2.1690000000000001E-2</v>
      </c>
      <c r="EG174">
        <v>87.881010000000003</v>
      </c>
      <c r="EH174">
        <v>0.23444000000000001</v>
      </c>
      <c r="EI174">
        <v>24.491330000000001</v>
      </c>
      <c r="EJ174">
        <v>300.17572999999999</v>
      </c>
      <c r="EK174">
        <v>14.90856</v>
      </c>
      <c r="EL174">
        <v>1.417E-2</v>
      </c>
      <c r="EM174">
        <v>1.06E-3</v>
      </c>
      <c r="EN174">
        <v>5.144E-2</v>
      </c>
      <c r="EO174">
        <v>121.01519999999999</v>
      </c>
      <c r="EP174">
        <v>5.6800000000000002E-3</v>
      </c>
      <c r="EQ174">
        <v>0.24878</v>
      </c>
      <c r="ER174">
        <v>8.4600000000000005E-3</v>
      </c>
      <c r="ES174">
        <v>3.4732099999999999</v>
      </c>
      <c r="ET174">
        <v>8.5525900000000004</v>
      </c>
      <c r="EU174">
        <v>100</v>
      </c>
      <c r="EV174">
        <v>6624.3188399999999</v>
      </c>
      <c r="EW174">
        <v>0</v>
      </c>
      <c r="EX174">
        <v>0</v>
      </c>
      <c r="EY174">
        <v>0</v>
      </c>
      <c r="EZ174">
        <v>7.1029999999999996E-2</v>
      </c>
      <c r="FA174">
        <v>0</v>
      </c>
      <c r="FB174" s="3">
        <v>49.838215357491499</v>
      </c>
      <c r="FC174" s="3">
        <v>4193.3815668923098</v>
      </c>
      <c r="FD174" s="3">
        <v>4771.7085601796098</v>
      </c>
      <c r="FE174" s="3">
        <v>195.45614311355999</v>
      </c>
      <c r="FF174" s="3">
        <v>283.33476408463599</v>
      </c>
      <c r="FG174" s="3">
        <v>156.733680926121</v>
      </c>
      <c r="FH174" s="3">
        <v>0</v>
      </c>
      <c r="FI174" s="3">
        <v>1.95435133496818E-4</v>
      </c>
      <c r="FJ174" s="3">
        <v>4.1347753896447098E-2</v>
      </c>
      <c r="FK174" t="s">
        <v>167</v>
      </c>
    </row>
    <row r="175" spans="1:167" x14ac:dyDescent="0.3">
      <c r="A175">
        <v>174.02</v>
      </c>
      <c r="B175">
        <v>0</v>
      </c>
      <c r="C175">
        <v>0.35613593999999998</v>
      </c>
      <c r="D175">
        <v>7.6238407800000001</v>
      </c>
      <c r="E175">
        <v>0.85889013000000003</v>
      </c>
      <c r="F175">
        <v>8.1500125200000006</v>
      </c>
      <c r="G175">
        <v>14.850833359999999</v>
      </c>
      <c r="H175">
        <v>27.964811659999999</v>
      </c>
      <c r="I175">
        <v>27.939208470000001</v>
      </c>
      <c r="J175">
        <v>28.742052520000001</v>
      </c>
      <c r="K175">
        <v>30.23358215</v>
      </c>
      <c r="L175">
        <v>31.808648779999999</v>
      </c>
      <c r="M175">
        <v>33.049943089999999</v>
      </c>
      <c r="N175">
        <v>33.549267059999998</v>
      </c>
      <c r="O175">
        <v>33.119305429999997</v>
      </c>
      <c r="P175">
        <v>31.823191099999999</v>
      </c>
      <c r="Q175">
        <v>1351.2576032500001</v>
      </c>
      <c r="R175">
        <v>0</v>
      </c>
      <c r="S175">
        <v>301.23086000000001</v>
      </c>
      <c r="T175">
        <v>4.4999999999999997E-3</v>
      </c>
      <c r="U175">
        <v>7.2340000000000002E-2</v>
      </c>
      <c r="V175">
        <v>1.2999999999999999E-4</v>
      </c>
      <c r="W175">
        <v>1.9599999999999999E-3</v>
      </c>
      <c r="X175">
        <v>5.5599999999999998E-3</v>
      </c>
      <c r="Y175">
        <v>2.1665700000000001</v>
      </c>
      <c r="Z175">
        <v>193.08427</v>
      </c>
      <c r="AA175">
        <v>3.28518</v>
      </c>
      <c r="AB175">
        <v>0.85679000000000005</v>
      </c>
      <c r="AC175">
        <v>7.8916000000000004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0.12224</v>
      </c>
      <c r="AR175">
        <v>0.19388</v>
      </c>
      <c r="AS175">
        <v>2.0650000000000002E-2</v>
      </c>
      <c r="AT175">
        <v>1.1E-4</v>
      </c>
      <c r="AU175">
        <v>1.0000000000000001E-5</v>
      </c>
      <c r="AV175">
        <v>6.9999999999999994E-5</v>
      </c>
      <c r="AW175">
        <v>8.0000000000000007E-5</v>
      </c>
      <c r="AX175">
        <v>1.2999999999999999E-4</v>
      </c>
      <c r="AY175">
        <v>1.1E-4</v>
      </c>
      <c r="AZ175">
        <v>1E-4</v>
      </c>
      <c r="BA175">
        <v>1E-4</v>
      </c>
      <c r="BB175">
        <v>1.1E-4</v>
      </c>
      <c r="BC175">
        <v>1.1E-4</v>
      </c>
      <c r="BD175">
        <v>1.1E-4</v>
      </c>
      <c r="BE175">
        <v>1E-4</v>
      </c>
      <c r="BF175">
        <v>9.0000000000000006E-5</v>
      </c>
      <c r="BG175">
        <v>3.9399999999999999E-3</v>
      </c>
      <c r="BH175">
        <v>0.16192000000000001</v>
      </c>
      <c r="BI175">
        <v>0</v>
      </c>
      <c r="BJ175">
        <v>3.9699999999999996E-3</v>
      </c>
      <c r="BK175">
        <v>0</v>
      </c>
      <c r="BL175">
        <v>0</v>
      </c>
      <c r="BM175">
        <v>1.0000000000000001E-5</v>
      </c>
      <c r="BN175">
        <v>0</v>
      </c>
      <c r="BO175">
        <v>0</v>
      </c>
      <c r="BP175">
        <v>0</v>
      </c>
      <c r="BQ175">
        <v>7</v>
      </c>
      <c r="BR175">
        <v>6.0098172300000003</v>
      </c>
      <c r="BS175">
        <v>1.91944241</v>
      </c>
      <c r="BT175">
        <v>1.9237153</v>
      </c>
      <c r="BU175">
        <v>4.9501409599999997</v>
      </c>
      <c r="BV175">
        <v>5.5214871499999996</v>
      </c>
      <c r="BW175">
        <v>6.2832820700000003</v>
      </c>
      <c r="BX175">
        <v>6.7282728599999997</v>
      </c>
      <c r="BY175">
        <v>6.95473593</v>
      </c>
      <c r="BZ175">
        <v>7.2184341700000001</v>
      </c>
      <c r="CA175">
        <v>7.41925992</v>
      </c>
      <c r="CB175">
        <v>7.5572131699999998</v>
      </c>
      <c r="CC175">
        <v>7.6744123799999997</v>
      </c>
      <c r="CD175">
        <v>7.7879491300000003</v>
      </c>
      <c r="CE175">
        <v>6.0800146799999997</v>
      </c>
      <c r="CF175">
        <v>0</v>
      </c>
      <c r="CG175">
        <v>2566.5123899999999</v>
      </c>
      <c r="CH175">
        <v>2530.2188799999999</v>
      </c>
      <c r="CI175">
        <v>0</v>
      </c>
      <c r="CJ175">
        <v>0</v>
      </c>
      <c r="CK175">
        <v>0</v>
      </c>
      <c r="CL175">
        <v>0</v>
      </c>
      <c r="CM175">
        <v>4.0165499999999996</v>
      </c>
      <c r="CN175">
        <v>42.439210000000003</v>
      </c>
      <c r="CO175">
        <v>0</v>
      </c>
      <c r="CP175">
        <v>0</v>
      </c>
      <c r="CQ175">
        <v>4.5100000000000001E-3</v>
      </c>
      <c r="CR175">
        <v>3.6000000000000002E-4</v>
      </c>
      <c r="CS175">
        <v>0.67703000000000002</v>
      </c>
      <c r="CT175">
        <v>1.9243300000000001</v>
      </c>
      <c r="CU175">
        <v>7.4622700000000002</v>
      </c>
      <c r="CV175">
        <v>0</v>
      </c>
      <c r="CW175">
        <v>0</v>
      </c>
      <c r="CX175">
        <v>1</v>
      </c>
      <c r="CY175">
        <v>1.0000000000000001E-5</v>
      </c>
      <c r="CZ175">
        <v>8.7429999999999994E-2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9.6570000000000003E-2</v>
      </c>
      <c r="DG175">
        <v>2.0000000000000002E-5</v>
      </c>
      <c r="DH175">
        <v>2.0000000000000002E-5</v>
      </c>
      <c r="DI175">
        <v>1.0000000000000001E-5</v>
      </c>
      <c r="DJ175">
        <v>2.0000000000000002E-5</v>
      </c>
      <c r="DK175">
        <v>72.360560000000007</v>
      </c>
      <c r="DL175">
        <v>6.3627000000000002</v>
      </c>
      <c r="DM175">
        <v>0.20679</v>
      </c>
      <c r="DN175">
        <v>6.3519999999999993E-2</v>
      </c>
      <c r="DO175">
        <v>2.5659999999999999E-2</v>
      </c>
      <c r="DP175">
        <v>2.026E-2</v>
      </c>
      <c r="DQ175">
        <v>5.9000000000000003E-4</v>
      </c>
      <c r="DR175">
        <v>0</v>
      </c>
      <c r="DS175">
        <v>3.1026500000000001</v>
      </c>
      <c r="DT175">
        <v>3.94611</v>
      </c>
      <c r="DU175">
        <v>0</v>
      </c>
      <c r="DV175">
        <v>16.147950000000002</v>
      </c>
      <c r="DW175">
        <v>4.0066566999999997E-3</v>
      </c>
      <c r="DX175">
        <v>0</v>
      </c>
      <c r="DY175">
        <v>0.93140999999999996</v>
      </c>
      <c r="DZ175">
        <v>2</v>
      </c>
      <c r="EA175">
        <v>15.645429999999999</v>
      </c>
      <c r="EB175">
        <v>78.466700000000003</v>
      </c>
      <c r="EC175">
        <v>0.14105000000000001</v>
      </c>
      <c r="ED175">
        <v>0</v>
      </c>
      <c r="EE175">
        <v>0.22266</v>
      </c>
      <c r="EF175">
        <v>2.751E-2</v>
      </c>
      <c r="EG175">
        <v>88.127529999999993</v>
      </c>
      <c r="EH175">
        <v>0.23563999999999999</v>
      </c>
      <c r="EI175">
        <v>24.606059999999999</v>
      </c>
      <c r="EJ175">
        <v>301.80155999999999</v>
      </c>
      <c r="EK175">
        <v>14.91924</v>
      </c>
      <c r="EL175">
        <v>1.418E-2</v>
      </c>
      <c r="EM175">
        <v>1.0499999999999999E-3</v>
      </c>
      <c r="EN175">
        <v>5.1540000000000002E-2</v>
      </c>
      <c r="EO175">
        <v>121.15617</v>
      </c>
      <c r="EP175">
        <v>5.6800000000000002E-3</v>
      </c>
      <c r="EQ175">
        <v>0.24937000000000001</v>
      </c>
      <c r="ER175">
        <v>8.4700000000000001E-3</v>
      </c>
      <c r="ES175">
        <v>3.5134400000000001</v>
      </c>
      <c r="ET175">
        <v>8.4790100000000006</v>
      </c>
      <c r="EU175">
        <v>100</v>
      </c>
      <c r="EV175">
        <v>6461.2568799999999</v>
      </c>
      <c r="EW175">
        <v>0</v>
      </c>
      <c r="EX175">
        <v>0</v>
      </c>
      <c r="EY175">
        <v>0</v>
      </c>
      <c r="EZ175">
        <v>7.2429999999999994E-2</v>
      </c>
      <c r="FA175">
        <v>0</v>
      </c>
      <c r="FB175" s="3">
        <v>49.816922333392498</v>
      </c>
      <c r="FC175" s="3">
        <v>4187.6837157621803</v>
      </c>
      <c r="FD175" s="3">
        <v>4779.4180535312398</v>
      </c>
      <c r="FE175" s="3">
        <v>139.88175988962999</v>
      </c>
      <c r="FF175" s="3">
        <v>281.983078872607</v>
      </c>
      <c r="FG175" s="3">
        <v>158.08308884529001</v>
      </c>
      <c r="FH175" s="3">
        <v>0</v>
      </c>
      <c r="FI175" s="3">
        <v>1.95902460558003E-4</v>
      </c>
      <c r="FJ175" s="3">
        <v>4.1280400011900802E-2</v>
      </c>
      <c r="FK175" t="s">
        <v>167</v>
      </c>
    </row>
    <row r="176" spans="1:167" x14ac:dyDescent="0.3">
      <c r="A176">
        <v>175.02</v>
      </c>
      <c r="B176">
        <v>0</v>
      </c>
      <c r="C176">
        <v>0.48161609999999999</v>
      </c>
      <c r="D176">
        <v>9.3268452100000001</v>
      </c>
      <c r="E176">
        <v>0.67804467999999996</v>
      </c>
      <c r="F176">
        <v>8.1858818299999996</v>
      </c>
      <c r="G176">
        <v>14.89368357</v>
      </c>
      <c r="H176">
        <v>27.980838949999999</v>
      </c>
      <c r="I176">
        <v>27.868057650000001</v>
      </c>
      <c r="J176">
        <v>28.594812860000001</v>
      </c>
      <c r="K176">
        <v>30.028089680000001</v>
      </c>
      <c r="L176">
        <v>31.582024359999998</v>
      </c>
      <c r="M176">
        <v>32.847770369999999</v>
      </c>
      <c r="N176">
        <v>33.410914099999999</v>
      </c>
      <c r="O176">
        <v>33.065018250000001</v>
      </c>
      <c r="P176">
        <v>31.850014160000001</v>
      </c>
      <c r="Q176">
        <v>1353.73262727</v>
      </c>
      <c r="R176">
        <v>0</v>
      </c>
      <c r="S176">
        <v>300.30711000000002</v>
      </c>
      <c r="T176">
        <v>4.4900000000000001E-3</v>
      </c>
      <c r="U176">
        <v>7.1840000000000001E-2</v>
      </c>
      <c r="V176">
        <v>1.2E-4</v>
      </c>
      <c r="W176">
        <v>1.9E-3</v>
      </c>
      <c r="X176">
        <v>5.5100000000000001E-3</v>
      </c>
      <c r="Y176">
        <v>2.1666400000000001</v>
      </c>
      <c r="Z176">
        <v>193.08476999999999</v>
      </c>
      <c r="AA176">
        <v>3.2763800000000001</v>
      </c>
      <c r="AB176">
        <v>0.85092000000000001</v>
      </c>
      <c r="AC176">
        <v>7.8920000000000003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0.12224</v>
      </c>
      <c r="AR176">
        <v>0.18894</v>
      </c>
      <c r="AS176">
        <v>2.0449999999999999E-2</v>
      </c>
      <c r="AT176">
        <v>1.2E-4</v>
      </c>
      <c r="AU176">
        <v>1.0000000000000001E-5</v>
      </c>
      <c r="AV176">
        <v>6.0000000000000002E-5</v>
      </c>
      <c r="AW176">
        <v>8.0000000000000007E-5</v>
      </c>
      <c r="AX176">
        <v>1.2999999999999999E-4</v>
      </c>
      <c r="AY176">
        <v>1.1E-4</v>
      </c>
      <c r="AZ176">
        <v>9.0000000000000006E-5</v>
      </c>
      <c r="BA176">
        <v>1E-4</v>
      </c>
      <c r="BB176">
        <v>1E-4</v>
      </c>
      <c r="BC176">
        <v>1.1E-4</v>
      </c>
      <c r="BD176">
        <v>1E-4</v>
      </c>
      <c r="BE176">
        <v>1E-4</v>
      </c>
      <c r="BF176">
        <v>9.0000000000000006E-5</v>
      </c>
      <c r="BG176">
        <v>3.9399999999999999E-3</v>
      </c>
      <c r="BH176">
        <v>0.16192999999999999</v>
      </c>
      <c r="BI176">
        <v>0</v>
      </c>
      <c r="BJ176">
        <v>3.98E-3</v>
      </c>
      <c r="BK176">
        <v>0</v>
      </c>
      <c r="BL176">
        <v>0</v>
      </c>
      <c r="BM176">
        <v>1.0000000000000001E-5</v>
      </c>
      <c r="BN176">
        <v>0</v>
      </c>
      <c r="BO176">
        <v>0</v>
      </c>
      <c r="BP176">
        <v>0</v>
      </c>
      <c r="BQ176">
        <v>7</v>
      </c>
      <c r="BR176">
        <v>6.0098172300000003</v>
      </c>
      <c r="BS176">
        <v>1.88892178</v>
      </c>
      <c r="BT176">
        <v>1.9035716899999999</v>
      </c>
      <c r="BU176">
        <v>4.9489201400000002</v>
      </c>
      <c r="BV176">
        <v>5.5495661299999997</v>
      </c>
      <c r="BW176">
        <v>6.2826716600000001</v>
      </c>
      <c r="BX176">
        <v>6.7288832699999999</v>
      </c>
      <c r="BY176">
        <v>6.9571775799999998</v>
      </c>
      <c r="BZ176">
        <v>7.2269799499999996</v>
      </c>
      <c r="CA176">
        <v>7.4284161099999997</v>
      </c>
      <c r="CB176">
        <v>7.5645381199999999</v>
      </c>
      <c r="CC176">
        <v>7.6786852699999999</v>
      </c>
      <c r="CD176">
        <v>7.78978036</v>
      </c>
      <c r="CE176">
        <v>6.0787938500000003</v>
      </c>
      <c r="CF176">
        <v>0</v>
      </c>
      <c r="CG176">
        <v>2536.0376000000001</v>
      </c>
      <c r="CH176">
        <v>2511.1197900000002</v>
      </c>
      <c r="CI176">
        <v>0</v>
      </c>
      <c r="CJ176">
        <v>0</v>
      </c>
      <c r="CK176">
        <v>0</v>
      </c>
      <c r="CL176">
        <v>0</v>
      </c>
      <c r="CM176">
        <v>4.0264199999999999</v>
      </c>
      <c r="CN176">
        <v>42.552770000000002</v>
      </c>
      <c r="CO176">
        <v>0</v>
      </c>
      <c r="CP176">
        <v>0</v>
      </c>
      <c r="CQ176">
        <v>4.4999999999999997E-3</v>
      </c>
      <c r="CR176">
        <v>3.4000000000000002E-4</v>
      </c>
      <c r="CS176">
        <v>0.63988999999999996</v>
      </c>
      <c r="CT176">
        <v>1.90235</v>
      </c>
      <c r="CU176">
        <v>5.6485000000000003</v>
      </c>
      <c r="CV176">
        <v>0</v>
      </c>
      <c r="CW176">
        <v>0</v>
      </c>
      <c r="CX176">
        <v>1</v>
      </c>
      <c r="CY176">
        <v>1.0000000000000001E-5</v>
      </c>
      <c r="CZ176">
        <v>8.7470000000000006E-2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9.6629999999999994E-2</v>
      </c>
      <c r="DG176">
        <v>2.0000000000000002E-5</v>
      </c>
      <c r="DH176">
        <v>2.0000000000000002E-5</v>
      </c>
      <c r="DI176">
        <v>1.0000000000000001E-5</v>
      </c>
      <c r="DJ176">
        <v>2.0000000000000002E-5</v>
      </c>
      <c r="DK176">
        <v>72.538240000000002</v>
      </c>
      <c r="DL176">
        <v>6.3797300000000003</v>
      </c>
      <c r="DM176">
        <v>0.20476</v>
      </c>
      <c r="DN176">
        <v>6.3630000000000006E-2</v>
      </c>
      <c r="DO176">
        <v>2.5090000000000001E-2</v>
      </c>
      <c r="DP176">
        <v>2.036E-2</v>
      </c>
      <c r="DQ176">
        <v>5.8E-4</v>
      </c>
      <c r="DR176">
        <v>0</v>
      </c>
      <c r="DS176">
        <v>3.1124700000000001</v>
      </c>
      <c r="DT176">
        <v>3.95329</v>
      </c>
      <c r="DU176">
        <v>0</v>
      </c>
      <c r="DV176">
        <v>15.64964</v>
      </c>
      <c r="DW176">
        <v>4.0115877000000003E-3</v>
      </c>
      <c r="DX176">
        <v>0</v>
      </c>
      <c r="DY176">
        <v>0.92932000000000003</v>
      </c>
      <c r="DZ176">
        <v>2</v>
      </c>
      <c r="EA176">
        <v>15.64185</v>
      </c>
      <c r="EB176">
        <v>78.682270000000003</v>
      </c>
      <c r="EC176">
        <v>0.14116000000000001</v>
      </c>
      <c r="ED176">
        <v>0</v>
      </c>
      <c r="EE176">
        <v>0.18737999999999999</v>
      </c>
      <c r="EF176">
        <v>3.3709999999999997E-2</v>
      </c>
      <c r="EG176">
        <v>88.394099999999995</v>
      </c>
      <c r="EH176">
        <v>0.23683000000000001</v>
      </c>
      <c r="EI176">
        <v>24.72092</v>
      </c>
      <c r="EJ176">
        <v>303.45173</v>
      </c>
      <c r="EK176">
        <v>14.929679999999999</v>
      </c>
      <c r="EL176">
        <v>1.4200000000000001E-2</v>
      </c>
      <c r="EM176">
        <v>1.0499999999999999E-3</v>
      </c>
      <c r="EN176">
        <v>5.1589999999999997E-2</v>
      </c>
      <c r="EO176">
        <v>121.29727</v>
      </c>
      <c r="EP176">
        <v>5.6800000000000002E-3</v>
      </c>
      <c r="EQ176">
        <v>0.24995999999999999</v>
      </c>
      <c r="ER176">
        <v>8.4799999999999997E-3</v>
      </c>
      <c r="ES176">
        <v>3.47844</v>
      </c>
      <c r="ET176">
        <v>8.4043600000000005</v>
      </c>
      <c r="EU176">
        <v>100</v>
      </c>
      <c r="EV176">
        <v>6302.6047099999996</v>
      </c>
      <c r="EW176">
        <v>0</v>
      </c>
      <c r="EX176">
        <v>0</v>
      </c>
      <c r="EY176">
        <v>0</v>
      </c>
      <c r="EZ176">
        <v>7.1639999999999995E-2</v>
      </c>
      <c r="FA176">
        <v>0</v>
      </c>
      <c r="FB176" s="3">
        <v>49.796701944470101</v>
      </c>
      <c r="FC176" s="3">
        <v>4183.8898998096502</v>
      </c>
      <c r="FD176" s="3">
        <v>4786.9187181029001</v>
      </c>
      <c r="FE176" s="3">
        <v>103.395010016255</v>
      </c>
      <c r="FF176" s="3">
        <v>280.91706654673402</v>
      </c>
      <c r="FG176" s="3">
        <v>159.414693685929</v>
      </c>
      <c r="FH176" s="3">
        <v>0</v>
      </c>
      <c r="FI176" s="3">
        <v>1.96388919702309E-4</v>
      </c>
      <c r="FJ176" s="3">
        <v>4.1226711603150099E-2</v>
      </c>
      <c r="FK176" t="s">
        <v>167</v>
      </c>
    </row>
    <row r="177" spans="1:167" x14ac:dyDescent="0.3">
      <c r="A177">
        <v>176.02</v>
      </c>
      <c r="B177">
        <v>0</v>
      </c>
      <c r="C177">
        <v>0.63214170999999997</v>
      </c>
      <c r="D177">
        <v>11.41715992</v>
      </c>
      <c r="E177">
        <v>0.46400513999999998</v>
      </c>
      <c r="F177">
        <v>8.2028883799999992</v>
      </c>
      <c r="G177">
        <v>14.927643939999999</v>
      </c>
      <c r="H177">
        <v>28.000981339999999</v>
      </c>
      <c r="I177">
        <v>27.804667299999998</v>
      </c>
      <c r="J177">
        <v>28.454750449999999</v>
      </c>
      <c r="K177">
        <v>29.828327940000001</v>
      </c>
      <c r="L177">
        <v>31.35806663</v>
      </c>
      <c r="M177">
        <v>32.644124599999998</v>
      </c>
      <c r="N177">
        <v>33.267303230000003</v>
      </c>
      <c r="O177">
        <v>33.003339680000003</v>
      </c>
      <c r="P177">
        <v>31.869459899999999</v>
      </c>
      <c r="Q177">
        <v>1356.20979973</v>
      </c>
      <c r="R177">
        <v>0</v>
      </c>
      <c r="S177">
        <v>299.36155000000002</v>
      </c>
      <c r="T177">
        <v>4.4799999999999996E-3</v>
      </c>
      <c r="U177">
        <v>7.1349999999999997E-2</v>
      </c>
      <c r="V177">
        <v>1.1E-4</v>
      </c>
      <c r="W177">
        <v>1.8500000000000001E-3</v>
      </c>
      <c r="X177">
        <v>5.4599999999999996E-3</v>
      </c>
      <c r="Y177">
        <v>2.1667100000000001</v>
      </c>
      <c r="Z177">
        <v>193.08526000000001</v>
      </c>
      <c r="AA177">
        <v>3.2951999999999999</v>
      </c>
      <c r="AB177">
        <v>0.86346000000000001</v>
      </c>
      <c r="AC177">
        <v>7.8924000000000003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0.12224</v>
      </c>
      <c r="AR177">
        <v>0.18396999999999999</v>
      </c>
      <c r="AS177">
        <v>2.0250000000000001E-2</v>
      </c>
      <c r="AT177">
        <v>1.2999999999999999E-4</v>
      </c>
      <c r="AU177">
        <v>1.0000000000000001E-5</v>
      </c>
      <c r="AV177">
        <v>6.0000000000000002E-5</v>
      </c>
      <c r="AW177">
        <v>6.9999999999999994E-5</v>
      </c>
      <c r="AX177">
        <v>1.2E-4</v>
      </c>
      <c r="AY177">
        <v>1E-4</v>
      </c>
      <c r="AZ177">
        <v>9.0000000000000006E-5</v>
      </c>
      <c r="BA177">
        <v>1E-4</v>
      </c>
      <c r="BB177">
        <v>1E-4</v>
      </c>
      <c r="BC177">
        <v>1E-4</v>
      </c>
      <c r="BD177">
        <v>1E-4</v>
      </c>
      <c r="BE177">
        <v>1E-4</v>
      </c>
      <c r="BF177">
        <v>9.0000000000000006E-5</v>
      </c>
      <c r="BG177">
        <v>3.9500000000000004E-3</v>
      </c>
      <c r="BH177">
        <v>0.16192999999999999</v>
      </c>
      <c r="BI177">
        <v>0</v>
      </c>
      <c r="BJ177">
        <v>3.9899999999999996E-3</v>
      </c>
      <c r="BK177">
        <v>0</v>
      </c>
      <c r="BL177">
        <v>0</v>
      </c>
      <c r="BM177">
        <v>1.0000000000000001E-5</v>
      </c>
      <c r="BN177">
        <v>0</v>
      </c>
      <c r="BO177">
        <v>0</v>
      </c>
      <c r="BP177">
        <v>0</v>
      </c>
      <c r="BQ177">
        <v>7</v>
      </c>
      <c r="BR177">
        <v>6.0098172300000003</v>
      </c>
      <c r="BS177">
        <v>1.8693885800000001</v>
      </c>
      <c r="BT177">
        <v>1.8822072400000001</v>
      </c>
      <c r="BU177">
        <v>4.7480943900000003</v>
      </c>
      <c r="BV177">
        <v>5.5636056199999997</v>
      </c>
      <c r="BW177">
        <v>6.2832820700000003</v>
      </c>
      <c r="BX177">
        <v>6.72949368</v>
      </c>
      <c r="BY177">
        <v>6.9596192300000004</v>
      </c>
      <c r="BZ177">
        <v>7.23552573</v>
      </c>
      <c r="CA177">
        <v>7.43635147</v>
      </c>
      <c r="CB177">
        <v>7.57186307</v>
      </c>
      <c r="CC177">
        <v>7.6835685700000003</v>
      </c>
      <c r="CD177">
        <v>7.7916116000000004</v>
      </c>
      <c r="CE177">
        <v>6.0775730299999999</v>
      </c>
      <c r="CF177">
        <v>0</v>
      </c>
      <c r="CG177">
        <v>2523.26251</v>
      </c>
      <c r="CH177">
        <v>2473.4402700000001</v>
      </c>
      <c r="CI177">
        <v>0</v>
      </c>
      <c r="CJ177">
        <v>0</v>
      </c>
      <c r="CK177">
        <v>0</v>
      </c>
      <c r="CL177">
        <v>0</v>
      </c>
      <c r="CM177">
        <v>4.0364100000000001</v>
      </c>
      <c r="CN177">
        <v>42.673990000000003</v>
      </c>
      <c r="CO177">
        <v>0</v>
      </c>
      <c r="CP177">
        <v>0</v>
      </c>
      <c r="CQ177">
        <v>4.4900000000000001E-3</v>
      </c>
      <c r="CR177">
        <v>3.2000000000000003E-4</v>
      </c>
      <c r="CS177">
        <v>0.68237000000000003</v>
      </c>
      <c r="CT177">
        <v>1.8828199999999999</v>
      </c>
      <c r="CU177">
        <v>3.5003799999999998</v>
      </c>
      <c r="CV177">
        <v>0</v>
      </c>
      <c r="CW177">
        <v>0</v>
      </c>
      <c r="CX177">
        <v>1</v>
      </c>
      <c r="CY177">
        <v>1.0000000000000001E-5</v>
      </c>
      <c r="CZ177">
        <v>8.7520000000000001E-2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9.6680000000000002E-2</v>
      </c>
      <c r="DG177">
        <v>2.0000000000000002E-5</v>
      </c>
      <c r="DH177">
        <v>2.0000000000000002E-5</v>
      </c>
      <c r="DI177">
        <v>1.0000000000000001E-5</v>
      </c>
      <c r="DJ177">
        <v>2.0000000000000002E-5</v>
      </c>
      <c r="DK177">
        <v>72.718249999999998</v>
      </c>
      <c r="DL177">
        <v>6.3978999999999999</v>
      </c>
      <c r="DM177">
        <v>0.20272999999999999</v>
      </c>
      <c r="DN177">
        <v>6.3729999999999995E-2</v>
      </c>
      <c r="DO177">
        <v>2.4539999999999999E-2</v>
      </c>
      <c r="DP177">
        <v>2.0459999999999999E-2</v>
      </c>
      <c r="DQ177">
        <v>5.6999999999999998E-4</v>
      </c>
      <c r="DR177">
        <v>0</v>
      </c>
      <c r="DS177">
        <v>3.12243</v>
      </c>
      <c r="DT177">
        <v>3.9607199999999998</v>
      </c>
      <c r="DU177">
        <v>0</v>
      </c>
      <c r="DV177">
        <v>16.71499</v>
      </c>
      <c r="DW177">
        <v>4.0165310000000003E-3</v>
      </c>
      <c r="DX177">
        <v>0</v>
      </c>
      <c r="DY177">
        <v>0.92715000000000003</v>
      </c>
      <c r="DZ177">
        <v>2</v>
      </c>
      <c r="EA177">
        <v>15.637589999999999</v>
      </c>
      <c r="EB177">
        <v>78.912509999999997</v>
      </c>
      <c r="EC177">
        <v>0.14122000000000001</v>
      </c>
      <c r="ED177">
        <v>0</v>
      </c>
      <c r="EE177">
        <v>0.18623000000000001</v>
      </c>
      <c r="EF177">
        <v>3.9969999999999999E-2</v>
      </c>
      <c r="EG177">
        <v>88.65889</v>
      </c>
      <c r="EH177">
        <v>0.23802999999999999</v>
      </c>
      <c r="EI177">
        <v>24.83587</v>
      </c>
      <c r="EJ177">
        <v>305.12693999999999</v>
      </c>
      <c r="EK177">
        <v>14.939920000000001</v>
      </c>
      <c r="EL177">
        <v>1.421E-2</v>
      </c>
      <c r="EM177">
        <v>1.0499999999999999E-3</v>
      </c>
      <c r="EN177">
        <v>5.1580000000000001E-2</v>
      </c>
      <c r="EO177">
        <v>121.43846000000001</v>
      </c>
      <c r="EP177">
        <v>5.6800000000000002E-3</v>
      </c>
      <c r="EQ177">
        <v>0.25053999999999998</v>
      </c>
      <c r="ER177">
        <v>8.4799999999999997E-3</v>
      </c>
      <c r="ES177">
        <v>3.4253499999999999</v>
      </c>
      <c r="ET177">
        <v>8.3287999999999993</v>
      </c>
      <c r="EU177">
        <v>100</v>
      </c>
      <c r="EV177">
        <v>6148.2390500000001</v>
      </c>
      <c r="EW177">
        <v>0</v>
      </c>
      <c r="EX177">
        <v>0</v>
      </c>
      <c r="EY177">
        <v>0</v>
      </c>
      <c r="EZ177">
        <v>7.0150000000000004E-2</v>
      </c>
      <c r="FA177">
        <v>0</v>
      </c>
      <c r="FB177" s="3">
        <v>49.7765514807177</v>
      </c>
      <c r="FC177" s="3">
        <v>4181.9783164805804</v>
      </c>
      <c r="FD177" s="3">
        <v>4794.1987983784702</v>
      </c>
      <c r="FE177" s="3">
        <v>78.742710005680806</v>
      </c>
      <c r="FF177" s="3">
        <v>280.149924061928</v>
      </c>
      <c r="FG177" s="3">
        <v>160.72636749097001</v>
      </c>
      <c r="FH177" s="3">
        <v>0</v>
      </c>
      <c r="FI177" s="3">
        <v>1.00156601247393E-4</v>
      </c>
      <c r="FJ177" s="3">
        <v>2.1566683007715099E-2</v>
      </c>
      <c r="FK177" t="s">
        <v>167</v>
      </c>
    </row>
    <row r="178" spans="1:167" x14ac:dyDescent="0.3">
      <c r="A178">
        <v>177.02</v>
      </c>
      <c r="B178">
        <v>0</v>
      </c>
      <c r="C178">
        <v>0.80720248999999999</v>
      </c>
      <c r="D178">
        <v>10.43228571</v>
      </c>
      <c r="E178">
        <v>0.45975305999999999</v>
      </c>
      <c r="F178">
        <v>8.2151054800000001</v>
      </c>
      <c r="G178">
        <v>14.950043859999999</v>
      </c>
      <c r="H178">
        <v>28.02335807</v>
      </c>
      <c r="I178">
        <v>27.748631020000001</v>
      </c>
      <c r="J178">
        <v>28.321874690000001</v>
      </c>
      <c r="K178">
        <v>29.63440284</v>
      </c>
      <c r="L178">
        <v>31.137034140000001</v>
      </c>
      <c r="M178">
        <v>32.439381560000001</v>
      </c>
      <c r="N178">
        <v>33.118796750000001</v>
      </c>
      <c r="O178">
        <v>32.934489970000001</v>
      </c>
      <c r="P178">
        <v>31.881550669999999</v>
      </c>
      <c r="Q178">
        <v>1358.6884566000001</v>
      </c>
      <c r="R178">
        <v>0</v>
      </c>
      <c r="S178">
        <v>298.40467000000001</v>
      </c>
      <c r="T178">
        <v>4.47E-3</v>
      </c>
      <c r="U178">
        <v>7.0870000000000002E-2</v>
      </c>
      <c r="V178">
        <v>9.0000000000000006E-5</v>
      </c>
      <c r="W178">
        <v>1.7899999999999999E-3</v>
      </c>
      <c r="X178">
        <v>5.4099999999999999E-3</v>
      </c>
      <c r="Y178">
        <v>2.1667800000000002</v>
      </c>
      <c r="Z178">
        <v>193.08573000000001</v>
      </c>
      <c r="AA178">
        <v>3.2897500000000002</v>
      </c>
      <c r="AB178">
        <v>0.85982999999999998</v>
      </c>
      <c r="AC178">
        <v>7.8928099999999999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0.12224</v>
      </c>
      <c r="AR178">
        <v>0.17896999999999999</v>
      </c>
      <c r="AS178">
        <v>2.0049999999999998E-2</v>
      </c>
      <c r="AT178">
        <v>1E-4</v>
      </c>
      <c r="AU178">
        <v>0</v>
      </c>
      <c r="AV178">
        <v>5.0000000000000002E-5</v>
      </c>
      <c r="AW178">
        <v>6.9999999999999994E-5</v>
      </c>
      <c r="AX178">
        <v>1.2E-4</v>
      </c>
      <c r="AY178">
        <v>1E-4</v>
      </c>
      <c r="AZ178">
        <v>9.0000000000000006E-5</v>
      </c>
      <c r="BA178">
        <v>9.0000000000000006E-5</v>
      </c>
      <c r="BB178">
        <v>1E-4</v>
      </c>
      <c r="BC178">
        <v>1E-4</v>
      </c>
      <c r="BD178">
        <v>1E-4</v>
      </c>
      <c r="BE178">
        <v>1E-4</v>
      </c>
      <c r="BF178">
        <v>9.0000000000000006E-5</v>
      </c>
      <c r="BG178">
        <v>3.96E-3</v>
      </c>
      <c r="BH178">
        <v>0.16194</v>
      </c>
      <c r="BI178">
        <v>0</v>
      </c>
      <c r="BJ178">
        <v>3.9899999999999996E-3</v>
      </c>
      <c r="BK178">
        <v>0</v>
      </c>
      <c r="BL178">
        <v>0</v>
      </c>
      <c r="BM178">
        <v>1.0000000000000001E-5</v>
      </c>
      <c r="BN178">
        <v>0</v>
      </c>
      <c r="BO178">
        <v>0</v>
      </c>
      <c r="BP178">
        <v>0</v>
      </c>
      <c r="BQ178">
        <v>7</v>
      </c>
      <c r="BR178">
        <v>6.0098172300000003</v>
      </c>
      <c r="BS178">
        <v>1.8736614700000001</v>
      </c>
      <c r="BT178">
        <v>1.88892178</v>
      </c>
      <c r="BU178">
        <v>4.6199077500000003</v>
      </c>
      <c r="BV178">
        <v>5.5526181899999996</v>
      </c>
      <c r="BW178">
        <v>6.2845028999999997</v>
      </c>
      <c r="BX178">
        <v>6.7301041000000001</v>
      </c>
      <c r="BY178">
        <v>6.9614504699999999</v>
      </c>
      <c r="BZ178">
        <v>7.2440715000000004</v>
      </c>
      <c r="CA178">
        <v>7.4448972500000004</v>
      </c>
      <c r="CB178">
        <v>7.57857761</v>
      </c>
      <c r="CC178">
        <v>7.6884518699999997</v>
      </c>
      <c r="CD178">
        <v>7.79344284</v>
      </c>
      <c r="CE178">
        <v>6.0763521999999996</v>
      </c>
      <c r="CF178">
        <v>0</v>
      </c>
      <c r="CG178">
        <v>2556.9430299999999</v>
      </c>
      <c r="CH178">
        <v>2482.47865</v>
      </c>
      <c r="CI178">
        <v>0</v>
      </c>
      <c r="CJ178">
        <v>0</v>
      </c>
      <c r="CK178">
        <v>0</v>
      </c>
      <c r="CL178">
        <v>0</v>
      </c>
      <c r="CM178">
        <v>4.0465200000000001</v>
      </c>
      <c r="CN178">
        <v>42.802610000000001</v>
      </c>
      <c r="CO178">
        <v>0</v>
      </c>
      <c r="CP178">
        <v>0</v>
      </c>
      <c r="CQ178">
        <v>4.4900000000000001E-3</v>
      </c>
      <c r="CR178">
        <v>2.9999999999999997E-4</v>
      </c>
      <c r="CS178">
        <v>0.70347999999999999</v>
      </c>
      <c r="CT178">
        <v>1.8889199999999999</v>
      </c>
      <c r="CU178">
        <v>4.2150299999999996</v>
      </c>
      <c r="CV178">
        <v>0</v>
      </c>
      <c r="CW178">
        <v>0</v>
      </c>
      <c r="CX178">
        <v>1</v>
      </c>
      <c r="CY178">
        <v>0</v>
      </c>
      <c r="CZ178">
        <v>8.7569999999999995E-2</v>
      </c>
      <c r="DA178">
        <v>0</v>
      </c>
      <c r="DB178">
        <v>0</v>
      </c>
      <c r="DC178">
        <v>0</v>
      </c>
      <c r="DD178">
        <v>1</v>
      </c>
      <c r="DE178">
        <v>0</v>
      </c>
      <c r="DF178">
        <v>9.6699999999999994E-2</v>
      </c>
      <c r="DG178">
        <v>1.0000000000000001E-5</v>
      </c>
      <c r="DH178">
        <v>2.0000000000000002E-5</v>
      </c>
      <c r="DI178">
        <v>1.0000000000000001E-5</v>
      </c>
      <c r="DJ178">
        <v>2.0000000000000002E-5</v>
      </c>
      <c r="DK178">
        <v>72.900409999999994</v>
      </c>
      <c r="DL178">
        <v>6.4171800000000001</v>
      </c>
      <c r="DM178">
        <v>0.20069999999999999</v>
      </c>
      <c r="DN178">
        <v>6.3829999999999998E-2</v>
      </c>
      <c r="DO178">
        <v>2.4E-2</v>
      </c>
      <c r="DP178">
        <v>2.0559999999999998E-2</v>
      </c>
      <c r="DQ178">
        <v>5.5999999999999995E-4</v>
      </c>
      <c r="DR178">
        <v>0</v>
      </c>
      <c r="DS178">
        <v>3.1324999999999998</v>
      </c>
      <c r="DT178">
        <v>3.96841</v>
      </c>
      <c r="DU178">
        <v>0</v>
      </c>
      <c r="DV178">
        <v>16.406300000000002</v>
      </c>
      <c r="DW178">
        <v>4.0214865000000001E-3</v>
      </c>
      <c r="DX178">
        <v>0</v>
      </c>
      <c r="DY178">
        <v>0.92493999999999998</v>
      </c>
      <c r="DZ178">
        <v>2</v>
      </c>
      <c r="EA178">
        <v>15.632669999999999</v>
      </c>
      <c r="EB178">
        <v>79.132850000000005</v>
      </c>
      <c r="EC178">
        <v>0.14122000000000001</v>
      </c>
      <c r="ED178">
        <v>0</v>
      </c>
      <c r="EE178">
        <v>0.18551999999999999</v>
      </c>
      <c r="EF178">
        <v>4.5999999999999999E-2</v>
      </c>
      <c r="EG178">
        <v>88.909099999999995</v>
      </c>
      <c r="EH178">
        <v>0.23923</v>
      </c>
      <c r="EI178">
        <v>24.950810000000001</v>
      </c>
      <c r="EJ178">
        <v>306.82668000000001</v>
      </c>
      <c r="EK178">
        <v>14.95004</v>
      </c>
      <c r="EL178">
        <v>1.422E-2</v>
      </c>
      <c r="EM178">
        <v>1.06E-3</v>
      </c>
      <c r="EN178">
        <v>5.1520000000000003E-2</v>
      </c>
      <c r="EO178">
        <v>121.57968</v>
      </c>
      <c r="EP178">
        <v>5.6800000000000002E-3</v>
      </c>
      <c r="EQ178">
        <v>0.25109999999999999</v>
      </c>
      <c r="ER178">
        <v>8.4799999999999997E-3</v>
      </c>
      <c r="ES178">
        <v>3.42787</v>
      </c>
      <c r="ET178">
        <v>8.2524499999999996</v>
      </c>
      <c r="EU178">
        <v>100</v>
      </c>
      <c r="EV178">
        <v>5998.0394800000004</v>
      </c>
      <c r="EW178">
        <v>0</v>
      </c>
      <c r="EX178">
        <v>0</v>
      </c>
      <c r="EY178">
        <v>0</v>
      </c>
      <c r="EZ178">
        <v>6.9279999999999994E-2</v>
      </c>
      <c r="FA178">
        <v>0</v>
      </c>
      <c r="FB178" s="3">
        <v>49.755835085401301</v>
      </c>
      <c r="FC178" s="3">
        <v>4182.2132591589698</v>
      </c>
      <c r="FD178" s="3">
        <v>4801.2468243815101</v>
      </c>
      <c r="FE178" s="3">
        <v>61.639843564779497</v>
      </c>
      <c r="FF178" s="3">
        <v>279.74588551691301</v>
      </c>
      <c r="FG178" s="3">
        <v>162.01598021035599</v>
      </c>
      <c r="FH178" s="3">
        <v>0</v>
      </c>
      <c r="FI178" s="3">
        <v>1.00386093690333E-4</v>
      </c>
      <c r="FJ178" s="3">
        <v>2.1517015675275999E-2</v>
      </c>
      <c r="FK178" t="s">
        <v>167</v>
      </c>
    </row>
    <row r="179" spans="1:167" x14ac:dyDescent="0.3">
      <c r="A179">
        <v>178.02</v>
      </c>
      <c r="B179">
        <v>0</v>
      </c>
      <c r="C179">
        <v>1.0053423500000001</v>
      </c>
      <c r="D179">
        <v>9.3493897399999994</v>
      </c>
      <c r="E179">
        <v>0.45263200999999997</v>
      </c>
      <c r="F179">
        <v>8.2081055299999992</v>
      </c>
      <c r="G179">
        <v>14.95975333</v>
      </c>
      <c r="H179">
        <v>28.046160239999999</v>
      </c>
      <c r="I179">
        <v>27.69941948</v>
      </c>
      <c r="J179">
        <v>28.196154740000001</v>
      </c>
      <c r="K179">
        <v>29.44640996</v>
      </c>
      <c r="L179">
        <v>30.919170609999998</v>
      </c>
      <c r="M179">
        <v>32.233904580000001</v>
      </c>
      <c r="N179">
        <v>32.965756509999999</v>
      </c>
      <c r="O179">
        <v>32.858701539999998</v>
      </c>
      <c r="P179">
        <v>31.886326950000001</v>
      </c>
      <c r="Q179">
        <v>1361.16793652</v>
      </c>
      <c r="R179">
        <v>0</v>
      </c>
      <c r="S179">
        <v>297.41986000000003</v>
      </c>
      <c r="T179">
        <v>4.4600000000000004E-3</v>
      </c>
      <c r="U179">
        <v>7.0389999999999994E-2</v>
      </c>
      <c r="V179">
        <v>8.0000000000000007E-5</v>
      </c>
      <c r="W179">
        <v>1.74E-3</v>
      </c>
      <c r="X179">
        <v>5.3600000000000002E-3</v>
      </c>
      <c r="Y179">
        <v>2.1668500000000002</v>
      </c>
      <c r="Z179">
        <v>193.08618999999999</v>
      </c>
      <c r="AA179">
        <v>3.2851499999999998</v>
      </c>
      <c r="AB179">
        <v>0.85677000000000003</v>
      </c>
      <c r="AC179">
        <v>7.8932200000000003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0.12224</v>
      </c>
      <c r="AR179">
        <v>0.17394000000000001</v>
      </c>
      <c r="AS179">
        <v>1.985E-2</v>
      </c>
      <c r="AT179">
        <v>8.0000000000000007E-5</v>
      </c>
      <c r="AU179">
        <v>0</v>
      </c>
      <c r="AV179">
        <v>5.0000000000000002E-5</v>
      </c>
      <c r="AW179">
        <v>6.9999999999999994E-5</v>
      </c>
      <c r="AX179">
        <v>1.2E-4</v>
      </c>
      <c r="AY179">
        <v>1E-4</v>
      </c>
      <c r="AZ179">
        <v>9.0000000000000006E-5</v>
      </c>
      <c r="BA179">
        <v>9.0000000000000006E-5</v>
      </c>
      <c r="BB179">
        <v>1E-4</v>
      </c>
      <c r="BC179">
        <v>1E-4</v>
      </c>
      <c r="BD179">
        <v>1E-4</v>
      </c>
      <c r="BE179">
        <v>1E-4</v>
      </c>
      <c r="BF179">
        <v>9.0000000000000006E-5</v>
      </c>
      <c r="BG179">
        <v>3.96E-3</v>
      </c>
      <c r="BH179">
        <v>0.16194</v>
      </c>
      <c r="BI179">
        <v>0</v>
      </c>
      <c r="BJ179">
        <v>4.0000000000000001E-3</v>
      </c>
      <c r="BK179">
        <v>0</v>
      </c>
      <c r="BL179">
        <v>0</v>
      </c>
      <c r="BM179">
        <v>1.0000000000000001E-5</v>
      </c>
      <c r="BN179">
        <v>0</v>
      </c>
      <c r="BO179">
        <v>0</v>
      </c>
      <c r="BP179">
        <v>0</v>
      </c>
      <c r="BQ179">
        <v>7</v>
      </c>
      <c r="BR179">
        <v>6.0098172300000003</v>
      </c>
      <c r="BS179">
        <v>1.87671353</v>
      </c>
      <c r="BT179">
        <v>1.8944155</v>
      </c>
      <c r="BU179">
        <v>4.5973224799999999</v>
      </c>
      <c r="BV179">
        <v>5.5477348900000001</v>
      </c>
      <c r="BW179">
        <v>6.2838924900000004</v>
      </c>
      <c r="BX179">
        <v>6.7307145100000003</v>
      </c>
      <c r="BY179">
        <v>6.9638921199999997</v>
      </c>
      <c r="BZ179">
        <v>7.2513964499999997</v>
      </c>
      <c r="CA179">
        <v>7.4528326099999997</v>
      </c>
      <c r="CB179">
        <v>7.58529214</v>
      </c>
      <c r="CC179">
        <v>7.6927247599999999</v>
      </c>
      <c r="CD179">
        <v>7.7958844899999997</v>
      </c>
      <c r="CE179">
        <v>6.0751313800000002</v>
      </c>
      <c r="CF179">
        <v>0</v>
      </c>
      <c r="CG179">
        <v>2582.5778599999999</v>
      </c>
      <c r="CH179">
        <v>2507.4785900000002</v>
      </c>
      <c r="CI179">
        <v>0</v>
      </c>
      <c r="CJ179">
        <v>0</v>
      </c>
      <c r="CK179">
        <v>0</v>
      </c>
      <c r="CL179">
        <v>0</v>
      </c>
      <c r="CM179">
        <v>4.0567399999999996</v>
      </c>
      <c r="CN179">
        <v>42.938389999999998</v>
      </c>
      <c r="CO179">
        <v>0</v>
      </c>
      <c r="CP179">
        <v>0</v>
      </c>
      <c r="CQ179">
        <v>4.4799999999999996E-3</v>
      </c>
      <c r="CR179">
        <v>2.7999999999999998E-4</v>
      </c>
      <c r="CS179">
        <v>0.68288000000000004</v>
      </c>
      <c r="CT179">
        <v>1.89442</v>
      </c>
      <c r="CU179">
        <v>5.0586799999999998</v>
      </c>
      <c r="CV179">
        <v>0</v>
      </c>
      <c r="CW179">
        <v>0</v>
      </c>
      <c r="CX179">
        <v>1</v>
      </c>
      <c r="CY179">
        <v>0</v>
      </c>
      <c r="CZ179">
        <v>8.763E-2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9.6710000000000004E-2</v>
      </c>
      <c r="DG179">
        <v>1.0000000000000001E-5</v>
      </c>
      <c r="DH179">
        <v>2.0000000000000002E-5</v>
      </c>
      <c r="DI179">
        <v>1.0000000000000001E-5</v>
      </c>
      <c r="DJ179">
        <v>2.0000000000000002E-5</v>
      </c>
      <c r="DK179">
        <v>73.084549999999993</v>
      </c>
      <c r="DL179">
        <v>6.4375400000000003</v>
      </c>
      <c r="DM179">
        <v>0.19867000000000001</v>
      </c>
      <c r="DN179">
        <v>6.3920000000000005E-2</v>
      </c>
      <c r="DO179">
        <v>2.3480000000000001E-2</v>
      </c>
      <c r="DP179">
        <v>2.0660000000000001E-2</v>
      </c>
      <c r="DQ179">
        <v>5.5999999999999995E-4</v>
      </c>
      <c r="DR179">
        <v>0</v>
      </c>
      <c r="DS179">
        <v>3.14269</v>
      </c>
      <c r="DT179">
        <v>3.97634</v>
      </c>
      <c r="DU179">
        <v>0</v>
      </c>
      <c r="DV179">
        <v>16.14603</v>
      </c>
      <c r="DW179">
        <v>4.0264545999999998E-3</v>
      </c>
      <c r="DX179">
        <v>0</v>
      </c>
      <c r="DY179">
        <v>0.92264000000000002</v>
      </c>
      <c r="DZ179">
        <v>2</v>
      </c>
      <c r="EA179">
        <v>15.627129999999999</v>
      </c>
      <c r="EB179">
        <v>79.335229999999996</v>
      </c>
      <c r="EC179">
        <v>0.14115</v>
      </c>
      <c r="ED179">
        <v>0</v>
      </c>
      <c r="EE179">
        <v>0.18434</v>
      </c>
      <c r="EF179">
        <v>5.1589999999999997E-2</v>
      </c>
      <c r="EG179">
        <v>89.157839999999993</v>
      </c>
      <c r="EH179">
        <v>0.24041999999999999</v>
      </c>
      <c r="EI179">
        <v>25.06568</v>
      </c>
      <c r="EJ179">
        <v>308.54951</v>
      </c>
      <c r="EK179">
        <v>14.96008</v>
      </c>
      <c r="EL179">
        <v>1.4239999999999999E-2</v>
      </c>
      <c r="EM179">
        <v>1.06E-3</v>
      </c>
      <c r="EN179">
        <v>5.1389999999999998E-2</v>
      </c>
      <c r="EO179">
        <v>121.72087000000001</v>
      </c>
      <c r="EP179">
        <v>5.6899999999999997E-3</v>
      </c>
      <c r="EQ179">
        <v>0.25165999999999999</v>
      </c>
      <c r="ER179">
        <v>8.4799999999999997E-3</v>
      </c>
      <c r="ES179">
        <v>3.4481799999999998</v>
      </c>
      <c r="ET179">
        <v>8.17544</v>
      </c>
      <c r="EU179">
        <v>100</v>
      </c>
      <c r="EV179">
        <v>5851.8883800000003</v>
      </c>
      <c r="EW179">
        <v>0</v>
      </c>
      <c r="EX179">
        <v>0</v>
      </c>
      <c r="EY179">
        <v>0</v>
      </c>
      <c r="EZ179">
        <v>6.8470000000000003E-2</v>
      </c>
      <c r="FA179">
        <v>0</v>
      </c>
      <c r="FB179" s="3">
        <v>49.734191147517997</v>
      </c>
      <c r="FC179" s="3">
        <v>4184.6004318755504</v>
      </c>
      <c r="FD179" s="3">
        <v>4808.0518440401102</v>
      </c>
      <c r="FE179" s="3">
        <v>49.469905716109899</v>
      </c>
      <c r="FF179" s="3">
        <v>279.72389239776999</v>
      </c>
      <c r="FG179" s="3">
        <v>163.28142718810099</v>
      </c>
      <c r="FH179" s="3">
        <v>0</v>
      </c>
      <c r="FI179" s="3">
        <v>1.0062532101467701E-4</v>
      </c>
      <c r="FJ179" s="3">
        <v>2.14742993048023E-2</v>
      </c>
      <c r="FK179" t="s">
        <v>167</v>
      </c>
    </row>
    <row r="180" spans="1:167" x14ac:dyDescent="0.3">
      <c r="A180">
        <v>179.02</v>
      </c>
      <c r="B180">
        <v>0</v>
      </c>
      <c r="C180">
        <v>1.22453525</v>
      </c>
      <c r="D180">
        <v>8.1098018199999995</v>
      </c>
      <c r="E180">
        <v>0.44605761999999999</v>
      </c>
      <c r="F180">
        <v>8.19960764</v>
      </c>
      <c r="G180">
        <v>14.95664339</v>
      </c>
      <c r="H180">
        <v>28.067494069999999</v>
      </c>
      <c r="I180">
        <v>27.656391259999999</v>
      </c>
      <c r="J180">
        <v>28.0775133</v>
      </c>
      <c r="K180">
        <v>29.264431829999999</v>
      </c>
      <c r="L180">
        <v>30.704705270000002</v>
      </c>
      <c r="M180">
        <v>32.028044440000002</v>
      </c>
      <c r="N180">
        <v>32.808542809999999</v>
      </c>
      <c r="O180">
        <v>32.776217699999997</v>
      </c>
      <c r="P180">
        <v>31.883846760000001</v>
      </c>
      <c r="Q180">
        <v>1363.64758246</v>
      </c>
      <c r="R180">
        <v>0</v>
      </c>
      <c r="S180">
        <v>296.42344000000003</v>
      </c>
      <c r="T180">
        <v>4.4600000000000004E-3</v>
      </c>
      <c r="U180">
        <v>6.9919999999999996E-2</v>
      </c>
      <c r="V180">
        <v>6.9999999999999994E-5</v>
      </c>
      <c r="W180">
        <v>1.6800000000000001E-3</v>
      </c>
      <c r="X180">
        <v>5.3099999999999996E-3</v>
      </c>
      <c r="Y180">
        <v>2.1669200000000002</v>
      </c>
      <c r="Z180">
        <v>193.08663999999999</v>
      </c>
      <c r="AA180">
        <v>3.2809200000000001</v>
      </c>
      <c r="AB180">
        <v>0.85394999999999999</v>
      </c>
      <c r="AC180">
        <v>7.8936299999999999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0.12224</v>
      </c>
      <c r="AR180">
        <v>0.16889000000000001</v>
      </c>
      <c r="AS180">
        <v>1.9650000000000001E-2</v>
      </c>
      <c r="AT180">
        <v>6.0000000000000002E-5</v>
      </c>
      <c r="AU180">
        <v>0</v>
      </c>
      <c r="AV180">
        <v>4.0000000000000003E-5</v>
      </c>
      <c r="AW180">
        <v>6.0000000000000002E-5</v>
      </c>
      <c r="AX180">
        <v>1.1E-4</v>
      </c>
      <c r="AY180">
        <v>1E-4</v>
      </c>
      <c r="AZ180">
        <v>9.0000000000000006E-5</v>
      </c>
      <c r="BA180">
        <v>9.0000000000000006E-5</v>
      </c>
      <c r="BB180">
        <v>1E-4</v>
      </c>
      <c r="BC180">
        <v>1E-4</v>
      </c>
      <c r="BD180">
        <v>1E-4</v>
      </c>
      <c r="BE180">
        <v>9.0000000000000006E-5</v>
      </c>
      <c r="BF180">
        <v>9.0000000000000006E-5</v>
      </c>
      <c r="BG180">
        <v>3.9699999999999996E-3</v>
      </c>
      <c r="BH180">
        <v>0.16195000000000001</v>
      </c>
      <c r="BI180">
        <v>0</v>
      </c>
      <c r="BJ180">
        <v>4.0099999999999997E-3</v>
      </c>
      <c r="BK180">
        <v>0</v>
      </c>
      <c r="BL180">
        <v>0</v>
      </c>
      <c r="BM180">
        <v>1.0000000000000001E-5</v>
      </c>
      <c r="BN180">
        <v>0</v>
      </c>
      <c r="BO180">
        <v>0</v>
      </c>
      <c r="BP180">
        <v>0</v>
      </c>
      <c r="BQ180">
        <v>7</v>
      </c>
      <c r="BR180">
        <v>6.0098172300000003</v>
      </c>
      <c r="BS180">
        <v>1.8632844500000001</v>
      </c>
      <c r="BT180">
        <v>1.8877009600000001</v>
      </c>
      <c r="BU180">
        <v>4.5680226700000004</v>
      </c>
      <c r="BV180">
        <v>5.5605535599999998</v>
      </c>
      <c r="BW180">
        <v>6.2838924900000004</v>
      </c>
      <c r="BX180">
        <v>6.7307145100000003</v>
      </c>
      <c r="BY180">
        <v>6.9657233600000001</v>
      </c>
      <c r="BZ180">
        <v>7.2593318199999999</v>
      </c>
      <c r="CA180">
        <v>7.46076797</v>
      </c>
      <c r="CB180">
        <v>7.5926171</v>
      </c>
      <c r="CC180">
        <v>7.6976080600000003</v>
      </c>
      <c r="CD180">
        <v>7.7977157300000002</v>
      </c>
      <c r="CE180">
        <v>6.07452097</v>
      </c>
      <c r="CF180">
        <v>0</v>
      </c>
      <c r="CG180">
        <v>2585.5349500000002</v>
      </c>
      <c r="CH180">
        <v>2513.9870700000001</v>
      </c>
      <c r="CI180">
        <v>0</v>
      </c>
      <c r="CJ180">
        <v>0</v>
      </c>
      <c r="CK180">
        <v>0</v>
      </c>
      <c r="CL180">
        <v>0</v>
      </c>
      <c r="CM180">
        <v>4.0670599999999997</v>
      </c>
      <c r="CN180">
        <v>43.081090000000003</v>
      </c>
      <c r="CO180">
        <v>0</v>
      </c>
      <c r="CP180">
        <v>0</v>
      </c>
      <c r="CQ180">
        <v>4.4799999999999996E-3</v>
      </c>
      <c r="CR180">
        <v>2.5999999999999998E-4</v>
      </c>
      <c r="CS180">
        <v>0.66151000000000004</v>
      </c>
      <c r="CT180">
        <v>1.8864799999999999</v>
      </c>
      <c r="CU180">
        <v>6.0784799999999999</v>
      </c>
      <c r="CV180">
        <v>0</v>
      </c>
      <c r="CW180">
        <v>0</v>
      </c>
      <c r="CX180">
        <v>1</v>
      </c>
      <c r="CY180">
        <v>0</v>
      </c>
      <c r="CZ180">
        <v>8.7679999999999994E-2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9.6710000000000004E-2</v>
      </c>
      <c r="DG180">
        <v>1.0000000000000001E-5</v>
      </c>
      <c r="DH180">
        <v>2.0000000000000002E-5</v>
      </c>
      <c r="DI180">
        <v>1.0000000000000001E-5</v>
      </c>
      <c r="DJ180">
        <v>2.0000000000000002E-5</v>
      </c>
      <c r="DK180">
        <v>73.270499999999998</v>
      </c>
      <c r="DL180">
        <v>6.4589299999999996</v>
      </c>
      <c r="DM180">
        <v>0.19664000000000001</v>
      </c>
      <c r="DN180">
        <v>6.4009999999999997E-2</v>
      </c>
      <c r="DO180">
        <v>2.2970000000000001E-2</v>
      </c>
      <c r="DP180">
        <v>2.0760000000000001E-2</v>
      </c>
      <c r="DQ180">
        <v>5.5000000000000003E-4</v>
      </c>
      <c r="DR180">
        <v>0</v>
      </c>
      <c r="DS180">
        <v>3.1529799999999999</v>
      </c>
      <c r="DT180">
        <v>3.98448</v>
      </c>
      <c r="DU180">
        <v>0</v>
      </c>
      <c r="DV180">
        <v>15.90671</v>
      </c>
      <c r="DW180">
        <v>4.0314351999999999E-3</v>
      </c>
      <c r="DX180">
        <v>0</v>
      </c>
      <c r="DY180">
        <v>0.92029000000000005</v>
      </c>
      <c r="DZ180">
        <v>2</v>
      </c>
      <c r="EA180">
        <v>15.62096</v>
      </c>
      <c r="EB180">
        <v>79.532910000000001</v>
      </c>
      <c r="EC180">
        <v>0.14102999999999999</v>
      </c>
      <c r="ED180">
        <v>0</v>
      </c>
      <c r="EE180">
        <v>0.18321999999999999</v>
      </c>
      <c r="EF180">
        <v>5.6649999999999999E-2</v>
      </c>
      <c r="EG180">
        <v>89.41283</v>
      </c>
      <c r="EH180">
        <v>0.24162</v>
      </c>
      <c r="EI180">
        <v>25.180389999999999</v>
      </c>
      <c r="EJ180">
        <v>310.29338000000001</v>
      </c>
      <c r="EK180">
        <v>14.97012</v>
      </c>
      <c r="EL180">
        <v>1.4250000000000001E-2</v>
      </c>
      <c r="EM180">
        <v>1.06E-3</v>
      </c>
      <c r="EN180">
        <v>5.1209999999999999E-2</v>
      </c>
      <c r="EO180">
        <v>121.86196</v>
      </c>
      <c r="EP180">
        <v>5.6899999999999997E-3</v>
      </c>
      <c r="EQ180">
        <v>0.25220999999999999</v>
      </c>
      <c r="ER180">
        <v>8.4799999999999997E-3</v>
      </c>
      <c r="ES180">
        <v>3.43946</v>
      </c>
      <c r="ET180">
        <v>8.09788</v>
      </c>
      <c r="EU180">
        <v>100</v>
      </c>
      <c r="EV180">
        <v>5709.6712900000002</v>
      </c>
      <c r="EW180">
        <v>0</v>
      </c>
      <c r="EX180">
        <v>0</v>
      </c>
      <c r="EY180">
        <v>0</v>
      </c>
      <c r="EZ180">
        <v>6.7739999999999995E-2</v>
      </c>
      <c r="FA180">
        <v>0</v>
      </c>
      <c r="FB180" s="3">
        <v>49.711452754484903</v>
      </c>
      <c r="FC180" s="3">
        <v>4188.9447216138597</v>
      </c>
      <c r="FD180" s="3">
        <v>4814.6036859086798</v>
      </c>
      <c r="FE180" s="3">
        <v>40.596179330847697</v>
      </c>
      <c r="FF180" s="3">
        <v>280.07251438855201</v>
      </c>
      <c r="FG180" s="3">
        <v>164.52066159980899</v>
      </c>
      <c r="FH180" s="3">
        <v>0</v>
      </c>
      <c r="FI180" s="3">
        <v>1.00874284368582E-4</v>
      </c>
      <c r="FJ180" s="3">
        <v>2.1438456843340701E-2</v>
      </c>
      <c r="FK180" t="s">
        <v>167</v>
      </c>
    </row>
    <row r="181" spans="1:167" x14ac:dyDescent="0.3">
      <c r="A181">
        <v>180.02</v>
      </c>
      <c r="B181">
        <v>0</v>
      </c>
      <c r="C181">
        <v>1.4625252799999999</v>
      </c>
      <c r="D181">
        <v>6.6517208999999999</v>
      </c>
      <c r="E181">
        <v>0.43961888999999998</v>
      </c>
      <c r="F181">
        <v>8.2225495899999999</v>
      </c>
      <c r="G181">
        <v>14.949509969999999</v>
      </c>
      <c r="H181">
        <v>28.08621063</v>
      </c>
      <c r="I181">
        <v>27.618821539999999</v>
      </c>
      <c r="J181">
        <v>27.965821900000002</v>
      </c>
      <c r="K181">
        <v>29.088534970000001</v>
      </c>
      <c r="L181">
        <v>30.493852969999999</v>
      </c>
      <c r="M181">
        <v>31.822139190000001</v>
      </c>
      <c r="N181">
        <v>32.647513359999998</v>
      </c>
      <c r="O181">
        <v>32.687291510000001</v>
      </c>
      <c r="P181">
        <v>31.874184920000001</v>
      </c>
      <c r="Q181">
        <v>1366.12674333</v>
      </c>
      <c r="R181">
        <v>0</v>
      </c>
      <c r="S181">
        <v>295.45643000000001</v>
      </c>
      <c r="T181">
        <v>4.4600000000000004E-3</v>
      </c>
      <c r="U181">
        <v>6.9459999999999994E-2</v>
      </c>
      <c r="V181">
        <v>6.9999999999999994E-5</v>
      </c>
      <c r="W181">
        <v>1.6299999999999999E-3</v>
      </c>
      <c r="X181">
        <v>5.2599999999999999E-3</v>
      </c>
      <c r="Y181">
        <v>2.1669800000000001</v>
      </c>
      <c r="Z181">
        <v>193.08707999999999</v>
      </c>
      <c r="AA181">
        <v>3.2761499999999999</v>
      </c>
      <c r="AB181">
        <v>0.85077000000000003</v>
      </c>
      <c r="AC181">
        <v>7.8940200000000003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0.12224</v>
      </c>
      <c r="AR181">
        <v>0.16381999999999999</v>
      </c>
      <c r="AS181">
        <v>1.9449999999999999E-2</v>
      </c>
      <c r="AT181">
        <v>5.0000000000000002E-5</v>
      </c>
      <c r="AU181">
        <v>0</v>
      </c>
      <c r="AV181">
        <v>4.0000000000000003E-5</v>
      </c>
      <c r="AW181">
        <v>6.0000000000000002E-5</v>
      </c>
      <c r="AX181">
        <v>1.1E-4</v>
      </c>
      <c r="AY181">
        <v>1E-4</v>
      </c>
      <c r="AZ181">
        <v>9.0000000000000006E-5</v>
      </c>
      <c r="BA181">
        <v>9.0000000000000006E-5</v>
      </c>
      <c r="BB181">
        <v>9.0000000000000006E-5</v>
      </c>
      <c r="BC181">
        <v>1E-4</v>
      </c>
      <c r="BD181">
        <v>1E-4</v>
      </c>
      <c r="BE181">
        <v>9.0000000000000006E-5</v>
      </c>
      <c r="BF181">
        <v>9.0000000000000006E-5</v>
      </c>
      <c r="BG181">
        <v>3.98E-3</v>
      </c>
      <c r="BH181">
        <v>0.16195000000000001</v>
      </c>
      <c r="BI181">
        <v>0</v>
      </c>
      <c r="BJ181">
        <v>4.0099999999999997E-3</v>
      </c>
      <c r="BK181">
        <v>0</v>
      </c>
      <c r="BL181">
        <v>0</v>
      </c>
      <c r="BM181">
        <v>1.0000000000000001E-5</v>
      </c>
      <c r="BN181">
        <v>0</v>
      </c>
      <c r="BO181">
        <v>0</v>
      </c>
      <c r="BP181">
        <v>0</v>
      </c>
      <c r="BQ181">
        <v>7</v>
      </c>
      <c r="BR181">
        <v>6.0098172300000003</v>
      </c>
      <c r="BS181">
        <v>1.8486345500000001</v>
      </c>
      <c r="BT181">
        <v>1.87854477</v>
      </c>
      <c r="BU181">
        <v>4.4843961500000002</v>
      </c>
      <c r="BV181">
        <v>5.5770346999999996</v>
      </c>
      <c r="BW181">
        <v>6.28572372</v>
      </c>
      <c r="BX181">
        <v>6.7313249199999996</v>
      </c>
      <c r="BY181">
        <v>6.9675545999999997</v>
      </c>
      <c r="BZ181">
        <v>7.2660463599999998</v>
      </c>
      <c r="CA181">
        <v>7.4687033400000002</v>
      </c>
      <c r="CB181">
        <v>7.59933163</v>
      </c>
      <c r="CC181">
        <v>7.7031017799999999</v>
      </c>
      <c r="CD181">
        <v>7.8001573799999999</v>
      </c>
      <c r="CE181">
        <v>6.0733001399999997</v>
      </c>
      <c r="CF181">
        <v>0</v>
      </c>
      <c r="CG181">
        <v>2600.6186699999998</v>
      </c>
      <c r="CH181">
        <v>2518.0313299999998</v>
      </c>
      <c r="CI181">
        <v>0</v>
      </c>
      <c r="CJ181">
        <v>0</v>
      </c>
      <c r="CK181">
        <v>0</v>
      </c>
      <c r="CL181">
        <v>0</v>
      </c>
      <c r="CM181">
        <v>4.0774699999999999</v>
      </c>
      <c r="CN181">
        <v>43.230490000000003</v>
      </c>
      <c r="CO181">
        <v>0</v>
      </c>
      <c r="CP181">
        <v>0</v>
      </c>
      <c r="CQ181">
        <v>4.4799999999999996E-3</v>
      </c>
      <c r="CR181">
        <v>2.5000000000000001E-4</v>
      </c>
      <c r="CS181">
        <v>0.66227999999999998</v>
      </c>
      <c r="CT181">
        <v>1.8767100000000001</v>
      </c>
      <c r="CU181">
        <v>7.29047</v>
      </c>
      <c r="CV181">
        <v>0</v>
      </c>
      <c r="CW181">
        <v>0</v>
      </c>
      <c r="CX181">
        <v>1</v>
      </c>
      <c r="CY181">
        <v>0</v>
      </c>
      <c r="CZ181">
        <v>8.7730000000000002E-2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9.6689999999999998E-2</v>
      </c>
      <c r="DG181">
        <v>1.0000000000000001E-5</v>
      </c>
      <c r="DH181">
        <v>2.0000000000000002E-5</v>
      </c>
      <c r="DI181">
        <v>1.0000000000000001E-5</v>
      </c>
      <c r="DJ181">
        <v>2.0000000000000002E-5</v>
      </c>
      <c r="DK181">
        <v>73.458100000000002</v>
      </c>
      <c r="DL181">
        <v>6.4813299999999998</v>
      </c>
      <c r="DM181">
        <v>0.19461999999999999</v>
      </c>
      <c r="DN181">
        <v>6.4100000000000004E-2</v>
      </c>
      <c r="DO181">
        <v>2.248E-2</v>
      </c>
      <c r="DP181">
        <v>2.086E-2</v>
      </c>
      <c r="DQ181">
        <v>5.4000000000000001E-4</v>
      </c>
      <c r="DR181">
        <v>0</v>
      </c>
      <c r="DS181">
        <v>3.1633599999999999</v>
      </c>
      <c r="DT181">
        <v>3.9928400000000002</v>
      </c>
      <c r="DU181">
        <v>0</v>
      </c>
      <c r="DV181">
        <v>15.63654</v>
      </c>
      <c r="DW181">
        <v>4.0364286000000001E-3</v>
      </c>
      <c r="DX181">
        <v>0</v>
      </c>
      <c r="DY181">
        <v>0.91803999999999997</v>
      </c>
      <c r="DZ181">
        <v>2</v>
      </c>
      <c r="EA181">
        <v>15.614179999999999</v>
      </c>
      <c r="EB181">
        <v>79.73563</v>
      </c>
      <c r="EC181">
        <v>0.14091000000000001</v>
      </c>
      <c r="ED181">
        <v>0</v>
      </c>
      <c r="EE181">
        <v>0.18212</v>
      </c>
      <c r="EF181">
        <v>6.114E-2</v>
      </c>
      <c r="EG181">
        <v>89.668620000000004</v>
      </c>
      <c r="EH181">
        <v>0.24281</v>
      </c>
      <c r="EI181">
        <v>25.295030000000001</v>
      </c>
      <c r="EJ181">
        <v>312.05606</v>
      </c>
      <c r="EK181">
        <v>14.980169999999999</v>
      </c>
      <c r="EL181">
        <v>1.427E-2</v>
      </c>
      <c r="EM181">
        <v>1.06E-3</v>
      </c>
      <c r="EN181">
        <v>5.1029999999999999E-2</v>
      </c>
      <c r="EO181">
        <v>122.00293000000001</v>
      </c>
      <c r="EP181">
        <v>5.6899999999999997E-3</v>
      </c>
      <c r="EQ181">
        <v>0.25274999999999997</v>
      </c>
      <c r="ER181">
        <v>8.4799999999999997E-3</v>
      </c>
      <c r="ES181">
        <v>3.4086400000000001</v>
      </c>
      <c r="ET181">
        <v>8.0198900000000002</v>
      </c>
      <c r="EU181">
        <v>100</v>
      </c>
      <c r="EV181">
        <v>5571.2766899999997</v>
      </c>
      <c r="EW181">
        <v>0</v>
      </c>
      <c r="EX181">
        <v>0</v>
      </c>
      <c r="EY181">
        <v>0</v>
      </c>
      <c r="EZ181">
        <v>6.6769999999999996E-2</v>
      </c>
      <c r="FA181">
        <v>0</v>
      </c>
      <c r="FB181" s="3">
        <v>49.687580167890602</v>
      </c>
      <c r="FC181" s="3">
        <v>4193.4357939027004</v>
      </c>
      <c r="FD181" s="3">
        <v>4820.8932406521399</v>
      </c>
      <c r="FE181" s="3">
        <v>33.973826605103397</v>
      </c>
      <c r="FF181" s="3">
        <v>280.50657200820899</v>
      </c>
      <c r="FG181" s="3">
        <v>165.73173059641601</v>
      </c>
      <c r="FH181" s="3">
        <v>0</v>
      </c>
      <c r="FI181" s="3">
        <v>1.0113294789519E-4</v>
      </c>
      <c r="FJ181" s="3">
        <v>2.14094061137458E-2</v>
      </c>
      <c r="FK181" t="s">
        <v>167</v>
      </c>
    </row>
    <row r="182" spans="1:167" x14ac:dyDescent="0.3">
      <c r="A182">
        <v>181.02</v>
      </c>
      <c r="B182">
        <v>0</v>
      </c>
      <c r="C182">
        <v>5.625078E-2</v>
      </c>
      <c r="D182">
        <v>6.4926330600000002</v>
      </c>
      <c r="E182">
        <v>0.43297380000000002</v>
      </c>
      <c r="F182">
        <v>8.2284455699999999</v>
      </c>
      <c r="G182">
        <v>14.93812733</v>
      </c>
      <c r="H182">
        <v>28.1021164</v>
      </c>
      <c r="I182">
        <v>27.586003850000001</v>
      </c>
      <c r="J182">
        <v>27.860902500000002</v>
      </c>
      <c r="K182">
        <v>28.91876701</v>
      </c>
      <c r="L182">
        <v>30.286814</v>
      </c>
      <c r="M182">
        <v>31.616514070000001</v>
      </c>
      <c r="N182">
        <v>32.483022400000003</v>
      </c>
      <c r="O182">
        <v>32.592184529999997</v>
      </c>
      <c r="P182">
        <v>31.857432410000001</v>
      </c>
      <c r="Q182">
        <v>1368.6047754799999</v>
      </c>
      <c r="R182">
        <v>0</v>
      </c>
      <c r="S182">
        <v>294.47032999999999</v>
      </c>
      <c r="T182">
        <v>4.45E-3</v>
      </c>
      <c r="U182">
        <v>6.9010000000000002E-2</v>
      </c>
      <c r="V182">
        <v>6.0000000000000002E-5</v>
      </c>
      <c r="W182">
        <v>1.58E-3</v>
      </c>
      <c r="X182">
        <v>5.2100000000000002E-3</v>
      </c>
      <c r="Y182">
        <v>2.1670500000000001</v>
      </c>
      <c r="Z182">
        <v>193.08751000000001</v>
      </c>
      <c r="AA182">
        <v>3.2717399999999999</v>
      </c>
      <c r="AB182">
        <v>0.84782999999999997</v>
      </c>
      <c r="AC182">
        <v>7.8944200000000002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0.12224</v>
      </c>
      <c r="AR182">
        <v>0.15873999999999999</v>
      </c>
      <c r="AS182">
        <v>1.9259999999999999E-2</v>
      </c>
      <c r="AT182">
        <v>3.0000000000000001E-5</v>
      </c>
      <c r="AU182">
        <v>0</v>
      </c>
      <c r="AV182">
        <v>4.0000000000000003E-5</v>
      </c>
      <c r="AW182">
        <v>6.0000000000000002E-5</v>
      </c>
      <c r="AX182">
        <v>1.1E-4</v>
      </c>
      <c r="AY182">
        <v>9.0000000000000006E-5</v>
      </c>
      <c r="AZ182">
        <v>8.0000000000000007E-5</v>
      </c>
      <c r="BA182">
        <v>9.0000000000000006E-5</v>
      </c>
      <c r="BB182">
        <v>9.0000000000000006E-5</v>
      </c>
      <c r="BC182">
        <v>9.0000000000000006E-5</v>
      </c>
      <c r="BD182">
        <v>1E-4</v>
      </c>
      <c r="BE182">
        <v>9.0000000000000006E-5</v>
      </c>
      <c r="BF182">
        <v>9.0000000000000006E-5</v>
      </c>
      <c r="BG182">
        <v>3.98E-3</v>
      </c>
      <c r="BH182">
        <v>0.16195000000000001</v>
      </c>
      <c r="BI182">
        <v>0</v>
      </c>
      <c r="BJ182">
        <v>4.0200000000000001E-3</v>
      </c>
      <c r="BK182">
        <v>0</v>
      </c>
      <c r="BL182">
        <v>0</v>
      </c>
      <c r="BM182">
        <v>1.0000000000000001E-5</v>
      </c>
      <c r="BN182">
        <v>0</v>
      </c>
      <c r="BO182">
        <v>0</v>
      </c>
      <c r="BP182">
        <v>0</v>
      </c>
      <c r="BQ182">
        <v>7</v>
      </c>
      <c r="BR182">
        <v>6.0098172300000003</v>
      </c>
      <c r="BS182">
        <v>1.9499630400000001</v>
      </c>
      <c r="BT182">
        <v>1.8693885800000001</v>
      </c>
      <c r="BU182">
        <v>4.3745218799999996</v>
      </c>
      <c r="BV182">
        <v>5.5861908900000001</v>
      </c>
      <c r="BW182">
        <v>6.2875549599999996</v>
      </c>
      <c r="BX182">
        <v>6.7319353299999998</v>
      </c>
      <c r="BY182">
        <v>6.9693858300000002</v>
      </c>
      <c r="BZ182">
        <v>7.2733713099999999</v>
      </c>
      <c r="CA182">
        <v>7.4760282900000004</v>
      </c>
      <c r="CB182">
        <v>7.6060461699999999</v>
      </c>
      <c r="CC182">
        <v>7.7079850800000003</v>
      </c>
      <c r="CD182">
        <v>7.8032094399999998</v>
      </c>
      <c r="CE182">
        <v>6.0720793200000003</v>
      </c>
      <c r="CF182">
        <v>0</v>
      </c>
      <c r="CG182">
        <v>2190.1826599999999</v>
      </c>
      <c r="CH182">
        <v>2525.0615400000002</v>
      </c>
      <c r="CI182">
        <v>0</v>
      </c>
      <c r="CJ182">
        <v>0</v>
      </c>
      <c r="CK182">
        <v>0</v>
      </c>
      <c r="CL182">
        <v>0</v>
      </c>
      <c r="CM182">
        <v>4.0879700000000003</v>
      </c>
      <c r="CN182">
        <v>43.386389999999999</v>
      </c>
      <c r="CO182">
        <v>0</v>
      </c>
      <c r="CP182">
        <v>0</v>
      </c>
      <c r="CQ182">
        <v>4.4799999999999996E-3</v>
      </c>
      <c r="CR182">
        <v>2.3000000000000001E-4</v>
      </c>
      <c r="CS182">
        <v>0.67498999999999998</v>
      </c>
      <c r="CT182">
        <v>1.8675600000000001</v>
      </c>
      <c r="CU182">
        <v>8.7497299999999996</v>
      </c>
      <c r="CV182">
        <v>0</v>
      </c>
      <c r="CW182">
        <v>0</v>
      </c>
      <c r="CX182">
        <v>1</v>
      </c>
      <c r="CY182">
        <v>0</v>
      </c>
      <c r="CZ182">
        <v>8.7760000000000005E-2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9.665E-2</v>
      </c>
      <c r="DG182">
        <v>1.0000000000000001E-5</v>
      </c>
      <c r="DH182">
        <v>2.0000000000000002E-5</v>
      </c>
      <c r="DI182">
        <v>1.0000000000000001E-5</v>
      </c>
      <c r="DJ182">
        <v>2.0000000000000002E-5</v>
      </c>
      <c r="DK182">
        <v>73.647180000000006</v>
      </c>
      <c r="DL182">
        <v>6.5047100000000002</v>
      </c>
      <c r="DM182">
        <v>0.19261</v>
      </c>
      <c r="DN182">
        <v>6.4189999999999997E-2</v>
      </c>
      <c r="DO182">
        <v>2.1989999999999999E-2</v>
      </c>
      <c r="DP182">
        <v>2.0959999999999999E-2</v>
      </c>
      <c r="DQ182">
        <v>5.2999999999999998E-4</v>
      </c>
      <c r="DR182">
        <v>0</v>
      </c>
      <c r="DS182">
        <v>3.1738300000000002</v>
      </c>
      <c r="DT182">
        <v>4.0014000000000003</v>
      </c>
      <c r="DU182">
        <v>0</v>
      </c>
      <c r="DV182">
        <v>15.386670000000001</v>
      </c>
      <c r="DW182">
        <v>4.0414348000000003E-3</v>
      </c>
      <c r="DX182">
        <v>0</v>
      </c>
      <c r="DY182">
        <v>0.91571999999999998</v>
      </c>
      <c r="DZ182">
        <v>2</v>
      </c>
      <c r="EA182">
        <v>15.606820000000001</v>
      </c>
      <c r="EB182">
        <v>79.939859999999996</v>
      </c>
      <c r="EC182">
        <v>0.14080000000000001</v>
      </c>
      <c r="ED182">
        <v>0</v>
      </c>
      <c r="EE182">
        <v>0.18098</v>
      </c>
      <c r="EF182">
        <v>7.43E-3</v>
      </c>
      <c r="EG182">
        <v>89.923649999999995</v>
      </c>
      <c r="EH182">
        <v>0.24401</v>
      </c>
      <c r="EI182">
        <v>25.409569999999999</v>
      </c>
      <c r="EJ182">
        <v>313.69914999999997</v>
      </c>
      <c r="EK182">
        <v>14.99024</v>
      </c>
      <c r="EL182">
        <v>1.4279999999999999E-2</v>
      </c>
      <c r="EM182">
        <v>1.06E-3</v>
      </c>
      <c r="EN182">
        <v>5.0860000000000002E-2</v>
      </c>
      <c r="EO182">
        <v>122.1438</v>
      </c>
      <c r="EP182">
        <v>5.6899999999999997E-3</v>
      </c>
      <c r="EQ182">
        <v>0.25327</v>
      </c>
      <c r="ER182">
        <v>8.4700000000000001E-3</v>
      </c>
      <c r="ES182">
        <v>3.3846699999999998</v>
      </c>
      <c r="ET182">
        <v>7.9415899999999997</v>
      </c>
      <c r="EU182">
        <v>100</v>
      </c>
      <c r="EV182">
        <v>5436.5959000000003</v>
      </c>
      <c r="EW182">
        <v>0</v>
      </c>
      <c r="EX182">
        <v>0</v>
      </c>
      <c r="EY182">
        <v>0</v>
      </c>
      <c r="EZ182">
        <v>6.565E-2</v>
      </c>
      <c r="FA182">
        <v>0</v>
      </c>
      <c r="FB182" s="3">
        <v>49.953831864172699</v>
      </c>
      <c r="FC182" s="3">
        <v>4198.1697720724196</v>
      </c>
      <c r="FD182" s="3">
        <v>4826.9127356674799</v>
      </c>
      <c r="FE182" s="3">
        <v>888.05584005036496</v>
      </c>
      <c r="FF182" s="3">
        <v>281.037219611674</v>
      </c>
      <c r="FG182" s="3">
        <v>166.91281249360699</v>
      </c>
      <c r="FH182" s="3">
        <v>0</v>
      </c>
      <c r="FI182" s="3">
        <v>1.01401239417222E-4</v>
      </c>
      <c r="FJ182" s="3">
        <v>2.1387060288744399E-2</v>
      </c>
      <c r="FK182" t="s">
        <v>167</v>
      </c>
    </row>
    <row r="183" spans="1:167" x14ac:dyDescent="0.3">
      <c r="A183">
        <v>182.02</v>
      </c>
      <c r="B183">
        <v>0</v>
      </c>
      <c r="C183">
        <v>9.3197059999999998E-2</v>
      </c>
      <c r="D183">
        <v>3.9897076600000001</v>
      </c>
      <c r="E183">
        <v>0.44497091999999999</v>
      </c>
      <c r="F183">
        <v>8.2367132699999992</v>
      </c>
      <c r="G183">
        <v>14.917861439999999</v>
      </c>
      <c r="H183">
        <v>28.114537179999999</v>
      </c>
      <c r="I183">
        <v>27.557260759999998</v>
      </c>
      <c r="J183">
        <v>27.76253479</v>
      </c>
      <c r="K183">
        <v>28.755154529999999</v>
      </c>
      <c r="L183">
        <v>30.08377372</v>
      </c>
      <c r="M183">
        <v>31.411481429999998</v>
      </c>
      <c r="N183">
        <v>32.315419849999998</v>
      </c>
      <c r="O183">
        <v>32.491165729999999</v>
      </c>
      <c r="P183">
        <v>31.833695540000001</v>
      </c>
      <c r="Q183">
        <v>1371.0810442100001</v>
      </c>
      <c r="R183">
        <v>0</v>
      </c>
      <c r="S183">
        <v>293.4796</v>
      </c>
      <c r="T183">
        <v>4.4600000000000004E-3</v>
      </c>
      <c r="U183">
        <v>6.8570000000000006E-2</v>
      </c>
      <c r="V183">
        <v>5.0000000000000002E-5</v>
      </c>
      <c r="W183">
        <v>1.5299999999999999E-3</v>
      </c>
      <c r="X183">
        <v>5.1700000000000001E-3</v>
      </c>
      <c r="Y183">
        <v>2.1671200000000002</v>
      </c>
      <c r="Z183">
        <v>193.08794</v>
      </c>
      <c r="AA183">
        <v>3.26844</v>
      </c>
      <c r="AB183">
        <v>0.84562999999999999</v>
      </c>
      <c r="AC183">
        <v>7.8948200000000002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0.12224</v>
      </c>
      <c r="AR183">
        <v>0.15367</v>
      </c>
      <c r="AS183">
        <v>1.9060000000000001E-2</v>
      </c>
      <c r="AT183">
        <v>2.0000000000000002E-5</v>
      </c>
      <c r="AU183">
        <v>0</v>
      </c>
      <c r="AV183">
        <v>3.0000000000000001E-5</v>
      </c>
      <c r="AW183">
        <v>5.0000000000000002E-5</v>
      </c>
      <c r="AX183">
        <v>1E-4</v>
      </c>
      <c r="AY183">
        <v>9.0000000000000006E-5</v>
      </c>
      <c r="AZ183">
        <v>8.0000000000000007E-5</v>
      </c>
      <c r="BA183">
        <v>9.0000000000000006E-5</v>
      </c>
      <c r="BB183">
        <v>9.0000000000000006E-5</v>
      </c>
      <c r="BC183">
        <v>9.0000000000000006E-5</v>
      </c>
      <c r="BD183">
        <v>9.0000000000000006E-5</v>
      </c>
      <c r="BE183">
        <v>9.0000000000000006E-5</v>
      </c>
      <c r="BF183">
        <v>8.0000000000000007E-5</v>
      </c>
      <c r="BG183">
        <v>3.9899999999999996E-3</v>
      </c>
      <c r="BH183">
        <v>0.16195999999999999</v>
      </c>
      <c r="BI183">
        <v>0</v>
      </c>
      <c r="BJ183">
        <v>4.0299999999999997E-3</v>
      </c>
      <c r="BK183">
        <v>0</v>
      </c>
      <c r="BL183">
        <v>0</v>
      </c>
      <c r="BM183">
        <v>1.0000000000000001E-5</v>
      </c>
      <c r="BN183">
        <v>0</v>
      </c>
      <c r="BO183">
        <v>0</v>
      </c>
      <c r="BP183">
        <v>0</v>
      </c>
      <c r="BQ183">
        <v>7</v>
      </c>
      <c r="BR183">
        <v>6.0098172300000003</v>
      </c>
      <c r="BS183">
        <v>1.92798819</v>
      </c>
      <c r="BT183">
        <v>1.88037601</v>
      </c>
      <c r="BU183">
        <v>4.2670892599999997</v>
      </c>
      <c r="BV183">
        <v>5.5868013000000003</v>
      </c>
      <c r="BW183">
        <v>6.2899966100000002</v>
      </c>
      <c r="BX183">
        <v>6.7325457499999999</v>
      </c>
      <c r="BY183">
        <v>6.9706066599999996</v>
      </c>
      <c r="BZ183">
        <v>7.2794754299999997</v>
      </c>
      <c r="CA183">
        <v>7.4833532399999996</v>
      </c>
      <c r="CB183">
        <v>7.6127607099999999</v>
      </c>
      <c r="CC183">
        <v>7.7128683799999997</v>
      </c>
      <c r="CD183">
        <v>7.8056510899999996</v>
      </c>
      <c r="CE183">
        <v>6.07085849</v>
      </c>
      <c r="CF183">
        <v>0</v>
      </c>
      <c r="CG183">
        <v>2209.6197299999999</v>
      </c>
      <c r="CH183">
        <v>2463.93111</v>
      </c>
      <c r="CI183">
        <v>0</v>
      </c>
      <c r="CJ183">
        <v>0</v>
      </c>
      <c r="CK183">
        <v>0</v>
      </c>
      <c r="CL183">
        <v>0</v>
      </c>
      <c r="CM183">
        <v>4.0985399999999998</v>
      </c>
      <c r="CN183">
        <v>43.5486</v>
      </c>
      <c r="CO183">
        <v>0</v>
      </c>
      <c r="CP183">
        <v>0</v>
      </c>
      <c r="CQ183">
        <v>4.4799999999999996E-3</v>
      </c>
      <c r="CR183">
        <v>2.2000000000000001E-4</v>
      </c>
      <c r="CS183">
        <v>0.68822000000000005</v>
      </c>
      <c r="CT183">
        <v>1.8803799999999999</v>
      </c>
      <c r="CU183">
        <v>11.016819999999999</v>
      </c>
      <c r="CV183">
        <v>0</v>
      </c>
      <c r="CW183">
        <v>0</v>
      </c>
      <c r="CX183">
        <v>1</v>
      </c>
      <c r="CY183">
        <v>0</v>
      </c>
      <c r="CZ183">
        <v>8.7790000000000007E-2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9.6589999999999995E-2</v>
      </c>
      <c r="DG183">
        <v>1.0000000000000001E-5</v>
      </c>
      <c r="DH183">
        <v>2.0000000000000002E-5</v>
      </c>
      <c r="DI183">
        <v>1.0000000000000001E-5</v>
      </c>
      <c r="DJ183">
        <v>2.0000000000000002E-5</v>
      </c>
      <c r="DK183">
        <v>73.837599999999995</v>
      </c>
      <c r="DL183">
        <v>6.5290299999999997</v>
      </c>
      <c r="DM183">
        <v>0.19059999999999999</v>
      </c>
      <c r="DN183">
        <v>6.4250000000000002E-2</v>
      </c>
      <c r="DO183">
        <v>2.1520000000000001E-2</v>
      </c>
      <c r="DP183">
        <v>2.1059999999999999E-2</v>
      </c>
      <c r="DQ183">
        <v>5.1999999999999995E-4</v>
      </c>
      <c r="DR183">
        <v>4.1060800000000004</v>
      </c>
      <c r="DS183">
        <v>3.18438</v>
      </c>
      <c r="DT183">
        <v>4.0101500000000003</v>
      </c>
      <c r="DU183">
        <v>0</v>
      </c>
      <c r="DV183">
        <v>15.19988</v>
      </c>
      <c r="DW183">
        <v>4.0464539999999997E-3</v>
      </c>
      <c r="DX183">
        <v>0</v>
      </c>
      <c r="DY183">
        <v>0.91310999999999998</v>
      </c>
      <c r="DZ183">
        <v>2</v>
      </c>
      <c r="EA183">
        <v>15.598879999999999</v>
      </c>
      <c r="EB183">
        <v>80.137259999999998</v>
      </c>
      <c r="EC183">
        <v>0.14066000000000001</v>
      </c>
      <c r="ED183">
        <v>0</v>
      </c>
      <c r="EE183">
        <v>0.19921</v>
      </c>
      <c r="EF183">
        <v>1.042E-2</v>
      </c>
      <c r="EG183">
        <v>90.177549999999997</v>
      </c>
      <c r="EH183">
        <v>0.2452</v>
      </c>
      <c r="EI183">
        <v>25.52393</v>
      </c>
      <c r="EJ183">
        <v>315.26078000000001</v>
      </c>
      <c r="EK183">
        <v>15.00032</v>
      </c>
      <c r="EL183">
        <v>1.43E-2</v>
      </c>
      <c r="EM183">
        <v>1.06E-3</v>
      </c>
      <c r="EN183">
        <v>5.0659999999999997E-2</v>
      </c>
      <c r="EO183">
        <v>122.28455</v>
      </c>
      <c r="EP183">
        <v>5.7000000000000002E-3</v>
      </c>
      <c r="EQ183">
        <v>0.25379000000000002</v>
      </c>
      <c r="ER183">
        <v>8.4700000000000001E-3</v>
      </c>
      <c r="ES183">
        <v>3.38124</v>
      </c>
      <c r="ET183">
        <v>7.8630599999999999</v>
      </c>
      <c r="EU183">
        <v>100</v>
      </c>
      <c r="EV183">
        <v>5305.5230899999997</v>
      </c>
      <c r="EW183">
        <v>0</v>
      </c>
      <c r="EX183">
        <v>0</v>
      </c>
      <c r="EY183">
        <v>0</v>
      </c>
      <c r="EZ183">
        <v>6.7339999999999997E-2</v>
      </c>
      <c r="FA183">
        <v>0</v>
      </c>
      <c r="FB183" s="3">
        <v>49.9083053542657</v>
      </c>
      <c r="FC183" s="3">
        <v>4204.0333978399203</v>
      </c>
      <c r="FD183" s="3">
        <v>4832.6559542085397</v>
      </c>
      <c r="FE183" s="3">
        <v>535.51372092282702</v>
      </c>
      <c r="FF183" s="3">
        <v>281.81206907522699</v>
      </c>
      <c r="FG183" s="3">
        <v>168.06224945861001</v>
      </c>
      <c r="FH183" s="3">
        <v>0</v>
      </c>
      <c r="FI183" s="3">
        <v>1.01679051105951E-4</v>
      </c>
      <c r="FJ183" s="3">
        <v>2.1371328303430599E-2</v>
      </c>
      <c r="FK183" t="s">
        <v>167</v>
      </c>
    </row>
    <row r="184" spans="1:167" x14ac:dyDescent="0.3">
      <c r="A184">
        <v>183.02</v>
      </c>
      <c r="B184">
        <v>0</v>
      </c>
      <c r="C184">
        <v>0.14425018000000001</v>
      </c>
      <c r="D184">
        <v>3.3562634400000002</v>
      </c>
      <c r="E184">
        <v>0.55871819</v>
      </c>
      <c r="F184">
        <v>8.1728187200000004</v>
      </c>
      <c r="G184">
        <v>14.89182999</v>
      </c>
      <c r="H184">
        <v>28.122715889999998</v>
      </c>
      <c r="I184">
        <v>27.53190442</v>
      </c>
      <c r="J184">
        <v>27.670460380000002</v>
      </c>
      <c r="K184">
        <v>28.597701560000001</v>
      </c>
      <c r="L184">
        <v>29.884902109999999</v>
      </c>
      <c r="M184">
        <v>31.207340510000002</v>
      </c>
      <c r="N184">
        <v>32.145050509999997</v>
      </c>
      <c r="O184">
        <v>32.384510319999997</v>
      </c>
      <c r="P184">
        <v>31.80309518</v>
      </c>
      <c r="Q184">
        <v>1373.5549251499999</v>
      </c>
      <c r="R184">
        <v>0</v>
      </c>
      <c r="S184">
        <v>292.41233</v>
      </c>
      <c r="T184">
        <v>4.4600000000000004E-3</v>
      </c>
      <c r="U184">
        <v>6.8129999999999996E-2</v>
      </c>
      <c r="V184">
        <v>5.0000000000000002E-5</v>
      </c>
      <c r="W184">
        <v>1.48E-3</v>
      </c>
      <c r="X184">
        <v>5.1200000000000004E-3</v>
      </c>
      <c r="Y184">
        <v>2.1671900000000002</v>
      </c>
      <c r="Z184">
        <v>193.08834999999999</v>
      </c>
      <c r="AA184">
        <v>3.2926500000000001</v>
      </c>
      <c r="AB184">
        <v>0.86175999999999997</v>
      </c>
      <c r="AC184">
        <v>7.8952400000000003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0.12224</v>
      </c>
      <c r="AR184">
        <v>0.14860999999999999</v>
      </c>
      <c r="AS184">
        <v>1.8859999999999998E-2</v>
      </c>
      <c r="AT184">
        <v>1.0000000000000001E-5</v>
      </c>
      <c r="AU184">
        <v>0</v>
      </c>
      <c r="AV184">
        <v>3.0000000000000001E-5</v>
      </c>
      <c r="AW184">
        <v>5.0000000000000002E-5</v>
      </c>
      <c r="AX184">
        <v>1E-4</v>
      </c>
      <c r="AY184">
        <v>9.0000000000000006E-5</v>
      </c>
      <c r="AZ184">
        <v>8.0000000000000007E-5</v>
      </c>
      <c r="BA184">
        <v>8.0000000000000007E-5</v>
      </c>
      <c r="BB184">
        <v>9.0000000000000006E-5</v>
      </c>
      <c r="BC184">
        <v>9.0000000000000006E-5</v>
      </c>
      <c r="BD184">
        <v>9.0000000000000006E-5</v>
      </c>
      <c r="BE184">
        <v>9.0000000000000006E-5</v>
      </c>
      <c r="BF184">
        <v>8.0000000000000007E-5</v>
      </c>
      <c r="BG184">
        <v>4.0000000000000001E-3</v>
      </c>
      <c r="BH184">
        <v>0.16195999999999999</v>
      </c>
      <c r="BI184">
        <v>0</v>
      </c>
      <c r="BJ184">
        <v>4.0400000000000002E-3</v>
      </c>
      <c r="BK184">
        <v>0</v>
      </c>
      <c r="BL184">
        <v>0</v>
      </c>
      <c r="BM184">
        <v>1.0000000000000001E-5</v>
      </c>
      <c r="BN184">
        <v>0</v>
      </c>
      <c r="BO184">
        <v>0</v>
      </c>
      <c r="BP184">
        <v>0</v>
      </c>
      <c r="BQ184">
        <v>7</v>
      </c>
      <c r="BR184">
        <v>6.0098172300000003</v>
      </c>
      <c r="BS184">
        <v>1.8584011499999999</v>
      </c>
      <c r="BT184">
        <v>1.9005196200000001</v>
      </c>
      <c r="BU184">
        <v>4.3629240400000002</v>
      </c>
      <c r="BV184">
        <v>5.5849700599999998</v>
      </c>
      <c r="BW184">
        <v>6.2912174399999996</v>
      </c>
      <c r="BX184">
        <v>6.7331561600000001</v>
      </c>
      <c r="BY184">
        <v>6.9724379000000001</v>
      </c>
      <c r="BZ184">
        <v>7.2861899699999997</v>
      </c>
      <c r="CA184">
        <v>7.4906781899999997</v>
      </c>
      <c r="CB184">
        <v>7.6194752499999998</v>
      </c>
      <c r="CC184">
        <v>7.7183620900000003</v>
      </c>
      <c r="CD184">
        <v>7.8087031600000003</v>
      </c>
      <c r="CE184">
        <v>6.0696376599999997</v>
      </c>
      <c r="CF184">
        <v>0</v>
      </c>
      <c r="CG184">
        <v>2451.8038200000001</v>
      </c>
      <c r="CH184">
        <v>2411.8310900000001</v>
      </c>
      <c r="CI184">
        <v>0</v>
      </c>
      <c r="CJ184">
        <v>0</v>
      </c>
      <c r="CK184">
        <v>0</v>
      </c>
      <c r="CL184">
        <v>0</v>
      </c>
      <c r="CM184">
        <v>4.1091800000000003</v>
      </c>
      <c r="CN184">
        <v>43.716920000000002</v>
      </c>
      <c r="CO184">
        <v>0</v>
      </c>
      <c r="CP184">
        <v>0</v>
      </c>
      <c r="CQ184">
        <v>4.4799999999999996E-3</v>
      </c>
      <c r="CR184">
        <v>2.1000000000000001E-4</v>
      </c>
      <c r="CS184">
        <v>0.63226000000000004</v>
      </c>
      <c r="CT184">
        <v>1.90235</v>
      </c>
      <c r="CU184">
        <v>11.38912</v>
      </c>
      <c r="CV184">
        <v>0</v>
      </c>
      <c r="CW184">
        <v>0</v>
      </c>
      <c r="CX184">
        <v>1</v>
      </c>
      <c r="CY184">
        <v>0</v>
      </c>
      <c r="CZ184">
        <v>8.7809999999999999E-2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9.6519999999999995E-2</v>
      </c>
      <c r="DG184">
        <v>1.0000000000000001E-5</v>
      </c>
      <c r="DH184">
        <v>2.0000000000000002E-5</v>
      </c>
      <c r="DI184">
        <v>1.0000000000000001E-5</v>
      </c>
      <c r="DJ184">
        <v>2.0000000000000002E-5</v>
      </c>
      <c r="DK184">
        <v>74.029210000000006</v>
      </c>
      <c r="DL184">
        <v>6.5542600000000002</v>
      </c>
      <c r="DM184">
        <v>0.18862999999999999</v>
      </c>
      <c r="DN184">
        <v>6.3780000000000003E-2</v>
      </c>
      <c r="DO184">
        <v>2.1059999999999999E-2</v>
      </c>
      <c r="DP184">
        <v>2.1160000000000002E-2</v>
      </c>
      <c r="DQ184">
        <v>5.1000000000000004E-4</v>
      </c>
      <c r="DR184">
        <v>5.2068500000000002</v>
      </c>
      <c r="DS184">
        <v>3.1949999999999998</v>
      </c>
      <c r="DT184">
        <v>4.0190700000000001</v>
      </c>
      <c r="DU184">
        <v>0</v>
      </c>
      <c r="DV184">
        <v>16.570440000000001</v>
      </c>
      <c r="DW184">
        <v>4.0514862E-3</v>
      </c>
      <c r="DX184">
        <v>0</v>
      </c>
      <c r="DY184">
        <v>0.91042999999999996</v>
      </c>
      <c r="DZ184">
        <v>2</v>
      </c>
      <c r="EA184">
        <v>15.590389999999999</v>
      </c>
      <c r="EB184">
        <v>80.322320000000005</v>
      </c>
      <c r="EC184">
        <v>0.14050000000000001</v>
      </c>
      <c r="ED184">
        <v>0</v>
      </c>
      <c r="EE184">
        <v>0.22126999999999999</v>
      </c>
      <c r="EF184">
        <v>1.4279999999999999E-2</v>
      </c>
      <c r="EG184">
        <v>90.426760000000002</v>
      </c>
      <c r="EH184">
        <v>0.24639</v>
      </c>
      <c r="EI184">
        <v>25.638089999999998</v>
      </c>
      <c r="EJ184">
        <v>316.83652000000001</v>
      </c>
      <c r="EK184">
        <v>15.010450000000001</v>
      </c>
      <c r="EL184">
        <v>1.431E-2</v>
      </c>
      <c r="EM184">
        <v>1.06E-3</v>
      </c>
      <c r="EN184">
        <v>5.0439999999999999E-2</v>
      </c>
      <c r="EO184">
        <v>122.42514</v>
      </c>
      <c r="EP184">
        <v>5.7000000000000002E-3</v>
      </c>
      <c r="EQ184">
        <v>0.25429000000000002</v>
      </c>
      <c r="ER184">
        <v>8.4700000000000001E-3</v>
      </c>
      <c r="ES184">
        <v>3.3923299999999998</v>
      </c>
      <c r="ET184">
        <v>7.7844100000000003</v>
      </c>
      <c r="EU184">
        <v>100</v>
      </c>
      <c r="EV184">
        <v>5177.9552700000004</v>
      </c>
      <c r="EW184">
        <v>0</v>
      </c>
      <c r="EX184">
        <v>0</v>
      </c>
      <c r="EY184">
        <v>0</v>
      </c>
      <c r="EZ184">
        <v>8.5389999999999994E-2</v>
      </c>
      <c r="FA184">
        <v>0</v>
      </c>
      <c r="FB184" s="3">
        <v>49.875675134459598</v>
      </c>
      <c r="FC184" s="3">
        <v>4210.3438713660898</v>
      </c>
      <c r="FD184" s="3">
        <v>4838.1183962893301</v>
      </c>
      <c r="FE184" s="3">
        <v>345.758154742302</v>
      </c>
      <c r="FF184" s="3">
        <v>282.72844060194399</v>
      </c>
      <c r="FG184" s="3">
        <v>169.17857491920199</v>
      </c>
      <c r="FH184" s="3">
        <v>0</v>
      </c>
      <c r="FI184" s="3">
        <v>1.01966240278493E-4</v>
      </c>
      <c r="FJ184" s="3">
        <v>2.1362115240607001E-2</v>
      </c>
      <c r="FK184" t="s">
        <v>167</v>
      </c>
    </row>
    <row r="185" spans="1:167" x14ac:dyDescent="0.3">
      <c r="A185">
        <v>184.02</v>
      </c>
      <c r="B185">
        <v>0</v>
      </c>
      <c r="C185">
        <v>0.21295579000000001</v>
      </c>
      <c r="D185">
        <v>3.2876697300000002</v>
      </c>
      <c r="E185">
        <v>0.67249457000000001</v>
      </c>
      <c r="F185">
        <v>8.0803930000000008</v>
      </c>
      <c r="G185">
        <v>14.86440234</v>
      </c>
      <c r="H185">
        <v>28.126478559999999</v>
      </c>
      <c r="I185">
        <v>27.509265899999999</v>
      </c>
      <c r="J185">
        <v>27.584386080000002</v>
      </c>
      <c r="K185">
        <v>28.446388519999999</v>
      </c>
      <c r="L185">
        <v>29.690353170000002</v>
      </c>
      <c r="M185">
        <v>31.004377349999999</v>
      </c>
      <c r="N185">
        <v>31.972253389999999</v>
      </c>
      <c r="O185">
        <v>32.272498689999999</v>
      </c>
      <c r="P185">
        <v>31.765765909999999</v>
      </c>
      <c r="Q185">
        <v>1376.0258055700001</v>
      </c>
      <c r="R185">
        <v>0</v>
      </c>
      <c r="S185">
        <v>291.31655999999998</v>
      </c>
      <c r="T185">
        <v>4.4600000000000004E-3</v>
      </c>
      <c r="U185">
        <v>6.7699999999999996E-2</v>
      </c>
      <c r="V185">
        <v>4.0000000000000003E-5</v>
      </c>
      <c r="W185">
        <v>1.4400000000000001E-3</v>
      </c>
      <c r="X185">
        <v>5.0699999999999999E-3</v>
      </c>
      <c r="Y185">
        <v>2.1672500000000001</v>
      </c>
      <c r="Z185">
        <v>193.08876000000001</v>
      </c>
      <c r="AA185">
        <v>3.28871</v>
      </c>
      <c r="AB185">
        <v>0.85914000000000001</v>
      </c>
      <c r="AC185">
        <v>7.89567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0.12224</v>
      </c>
      <c r="AR185">
        <v>0.14357</v>
      </c>
      <c r="AS185">
        <v>1.8669999999999999E-2</v>
      </c>
      <c r="AT185">
        <v>1.0000000000000001E-5</v>
      </c>
      <c r="AU185">
        <v>0</v>
      </c>
      <c r="AV185">
        <v>3.0000000000000001E-5</v>
      </c>
      <c r="AW185">
        <v>5.0000000000000002E-5</v>
      </c>
      <c r="AX185">
        <v>1E-4</v>
      </c>
      <c r="AY185">
        <v>9.0000000000000006E-5</v>
      </c>
      <c r="AZ185">
        <v>8.0000000000000007E-5</v>
      </c>
      <c r="BA185">
        <v>8.0000000000000007E-5</v>
      </c>
      <c r="BB185">
        <v>9.0000000000000006E-5</v>
      </c>
      <c r="BC185">
        <v>9.0000000000000006E-5</v>
      </c>
      <c r="BD185">
        <v>9.0000000000000006E-5</v>
      </c>
      <c r="BE185">
        <v>9.0000000000000006E-5</v>
      </c>
      <c r="BF185">
        <v>8.0000000000000007E-5</v>
      </c>
      <c r="BG185">
        <v>4.0000000000000001E-3</v>
      </c>
      <c r="BH185">
        <v>0.16197</v>
      </c>
      <c r="BI185">
        <v>0</v>
      </c>
      <c r="BJ185">
        <v>4.0400000000000002E-3</v>
      </c>
      <c r="BK185">
        <v>0</v>
      </c>
      <c r="BL185">
        <v>0</v>
      </c>
      <c r="BM185">
        <v>1.0000000000000001E-5</v>
      </c>
      <c r="BN185">
        <v>0</v>
      </c>
      <c r="BO185">
        <v>0</v>
      </c>
      <c r="BP185">
        <v>0</v>
      </c>
      <c r="BQ185">
        <v>7</v>
      </c>
      <c r="BR185">
        <v>6.0098172300000003</v>
      </c>
      <c r="BS185">
        <v>1.84924496</v>
      </c>
      <c r="BT185">
        <v>1.89258426</v>
      </c>
      <c r="BU185">
        <v>4.4978252300000001</v>
      </c>
      <c r="BV185">
        <v>5.58924295</v>
      </c>
      <c r="BW185">
        <v>6.2930486800000001</v>
      </c>
      <c r="BX185">
        <v>6.7337665700000002</v>
      </c>
      <c r="BY185">
        <v>6.9736587200000004</v>
      </c>
      <c r="BZ185">
        <v>7.2916836900000002</v>
      </c>
      <c r="CA185">
        <v>7.4973927299999996</v>
      </c>
      <c r="CB185">
        <v>7.6261897899999997</v>
      </c>
      <c r="CC185">
        <v>7.7232453899999998</v>
      </c>
      <c r="CD185">
        <v>7.8117552200000002</v>
      </c>
      <c r="CE185">
        <v>6.0684168400000003</v>
      </c>
      <c r="CF185">
        <v>0</v>
      </c>
      <c r="CG185">
        <v>2437.6570400000001</v>
      </c>
      <c r="CH185">
        <v>2420.6412599999999</v>
      </c>
      <c r="CI185">
        <v>0</v>
      </c>
      <c r="CJ185">
        <v>0</v>
      </c>
      <c r="CK185">
        <v>0</v>
      </c>
      <c r="CL185">
        <v>0</v>
      </c>
      <c r="CM185">
        <v>4.1198699999999997</v>
      </c>
      <c r="CN185">
        <v>43.891190000000002</v>
      </c>
      <c r="CO185">
        <v>0</v>
      </c>
      <c r="CP185">
        <v>0</v>
      </c>
      <c r="CQ185">
        <v>4.4900000000000001E-3</v>
      </c>
      <c r="CR185">
        <v>1.9000000000000001E-4</v>
      </c>
      <c r="CS185">
        <v>0.55266000000000004</v>
      </c>
      <c r="CT185">
        <v>1.89381</v>
      </c>
      <c r="CU185">
        <v>11.23434</v>
      </c>
      <c r="CV185">
        <v>0</v>
      </c>
      <c r="CW185">
        <v>0</v>
      </c>
      <c r="CX185">
        <v>1</v>
      </c>
      <c r="CY185">
        <v>0</v>
      </c>
      <c r="CZ185">
        <v>8.7819999999999995E-2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9.6439999999999998E-2</v>
      </c>
      <c r="DG185">
        <v>1.0000000000000001E-5</v>
      </c>
      <c r="DH185">
        <v>2.0000000000000002E-5</v>
      </c>
      <c r="DI185">
        <v>1.0000000000000001E-5</v>
      </c>
      <c r="DJ185">
        <v>2.0000000000000002E-5</v>
      </c>
      <c r="DK185">
        <v>74.221850000000003</v>
      </c>
      <c r="DL185">
        <v>6.5803900000000004</v>
      </c>
      <c r="DM185">
        <v>0.18667</v>
      </c>
      <c r="DN185">
        <v>6.3850000000000004E-2</v>
      </c>
      <c r="DO185">
        <v>2.061E-2</v>
      </c>
      <c r="DP185">
        <v>2.1250000000000002E-2</v>
      </c>
      <c r="DQ185">
        <v>5.0000000000000001E-4</v>
      </c>
      <c r="DR185">
        <v>6.3551099999999998</v>
      </c>
      <c r="DS185">
        <v>3.2056800000000001</v>
      </c>
      <c r="DT185">
        <v>4.0281599999999997</v>
      </c>
      <c r="DU185">
        <v>0</v>
      </c>
      <c r="DV185">
        <v>16.347390000000001</v>
      </c>
      <c r="DW185">
        <v>4.0565315000000001E-3</v>
      </c>
      <c r="DX185">
        <v>0</v>
      </c>
      <c r="DY185">
        <v>0.90764999999999996</v>
      </c>
      <c r="DZ185">
        <v>2</v>
      </c>
      <c r="EA185">
        <v>15.58136</v>
      </c>
      <c r="EB185">
        <v>80.498729999999995</v>
      </c>
      <c r="EC185">
        <v>0.14036000000000001</v>
      </c>
      <c r="ED185">
        <v>0</v>
      </c>
      <c r="EE185">
        <v>0.24224000000000001</v>
      </c>
      <c r="EF185">
        <v>1.9019999999999999E-2</v>
      </c>
      <c r="EG185">
        <v>90.680040000000005</v>
      </c>
      <c r="EH185">
        <v>0.24757999999999999</v>
      </c>
      <c r="EI185">
        <v>25.752099999999999</v>
      </c>
      <c r="EJ185">
        <v>318.42991000000001</v>
      </c>
      <c r="EK185">
        <v>15.020630000000001</v>
      </c>
      <c r="EL185">
        <v>1.4330000000000001E-2</v>
      </c>
      <c r="EM185">
        <v>1.07E-3</v>
      </c>
      <c r="EN185">
        <v>5.024E-2</v>
      </c>
      <c r="EO185">
        <v>122.56559</v>
      </c>
      <c r="EP185">
        <v>5.7000000000000002E-3</v>
      </c>
      <c r="EQ185">
        <v>0.25478000000000001</v>
      </c>
      <c r="ER185">
        <v>8.4600000000000005E-3</v>
      </c>
      <c r="ES185">
        <v>3.3951899999999999</v>
      </c>
      <c r="ET185">
        <v>7.7057200000000003</v>
      </c>
      <c r="EU185">
        <v>100</v>
      </c>
      <c r="EV185">
        <v>5053.7921900000001</v>
      </c>
      <c r="EW185">
        <v>0</v>
      </c>
      <c r="EX185">
        <v>0</v>
      </c>
      <c r="EY185">
        <v>0</v>
      </c>
      <c r="EZ185">
        <v>0.10421999999999999</v>
      </c>
      <c r="FA185">
        <v>0</v>
      </c>
      <c r="FB185" s="3">
        <v>49.849709408604298</v>
      </c>
      <c r="FC185" s="3">
        <v>4216.2823946457102</v>
      </c>
      <c r="FD185" s="3">
        <v>4843.2974052408299</v>
      </c>
      <c r="FE185" s="3">
        <v>234.084777236099</v>
      </c>
      <c r="FF185" s="3">
        <v>283.64964147779898</v>
      </c>
      <c r="FG185" s="3">
        <v>170.26053772473799</v>
      </c>
      <c r="FH185" s="3">
        <v>0</v>
      </c>
      <c r="FI185" s="3">
        <v>1.02262630088936E-4</v>
      </c>
      <c r="FJ185" s="3">
        <v>2.1359322643242099E-2</v>
      </c>
      <c r="FK185" t="s">
        <v>167</v>
      </c>
    </row>
    <row r="186" spans="1:167" x14ac:dyDescent="0.3">
      <c r="A186">
        <v>185.02</v>
      </c>
      <c r="B186">
        <v>0</v>
      </c>
      <c r="C186">
        <v>0.30261494999999999</v>
      </c>
      <c r="D186">
        <v>3.2233545800000001</v>
      </c>
      <c r="E186">
        <v>0.81001676</v>
      </c>
      <c r="F186">
        <v>7.9508113099999997</v>
      </c>
      <c r="G186">
        <v>14.833004710000001</v>
      </c>
      <c r="H186">
        <v>28.12577946</v>
      </c>
      <c r="I186">
        <v>27.488733310000001</v>
      </c>
      <c r="J186">
        <v>27.50399036</v>
      </c>
      <c r="K186">
        <v>28.301171610000001</v>
      </c>
      <c r="L186">
        <v>29.50026441</v>
      </c>
      <c r="M186">
        <v>30.80286456</v>
      </c>
      <c r="N186">
        <v>31.797360999999999</v>
      </c>
      <c r="O186">
        <v>32.15541537</v>
      </c>
      <c r="P186">
        <v>31.721855210000001</v>
      </c>
      <c r="Q186">
        <v>1378.49308567</v>
      </c>
      <c r="R186">
        <v>0</v>
      </c>
      <c r="S186">
        <v>290.18124999999998</v>
      </c>
      <c r="T186">
        <v>4.4600000000000004E-3</v>
      </c>
      <c r="U186">
        <v>6.7280000000000006E-2</v>
      </c>
      <c r="V186">
        <v>3.0000000000000001E-5</v>
      </c>
      <c r="W186">
        <v>1.39E-3</v>
      </c>
      <c r="X186">
        <v>5.0299999999999997E-3</v>
      </c>
      <c r="Y186">
        <v>2.1673200000000001</v>
      </c>
      <c r="Z186">
        <v>193.08917</v>
      </c>
      <c r="AA186">
        <v>3.2851499999999998</v>
      </c>
      <c r="AB186">
        <v>0.85677000000000003</v>
      </c>
      <c r="AC186">
        <v>7.8961100000000002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0.12224</v>
      </c>
      <c r="AR186">
        <v>0.13855000000000001</v>
      </c>
      <c r="AS186">
        <v>1.847E-2</v>
      </c>
      <c r="AT186">
        <v>1.0000000000000001E-5</v>
      </c>
      <c r="AU186">
        <v>0</v>
      </c>
      <c r="AV186">
        <v>3.0000000000000001E-5</v>
      </c>
      <c r="AW186">
        <v>5.0000000000000002E-5</v>
      </c>
      <c r="AX186">
        <v>9.0000000000000006E-5</v>
      </c>
      <c r="AY186">
        <v>9.0000000000000006E-5</v>
      </c>
      <c r="AZ186">
        <v>8.0000000000000007E-5</v>
      </c>
      <c r="BA186">
        <v>8.0000000000000007E-5</v>
      </c>
      <c r="BB186">
        <v>8.0000000000000007E-5</v>
      </c>
      <c r="BC186">
        <v>9.0000000000000006E-5</v>
      </c>
      <c r="BD186">
        <v>9.0000000000000006E-5</v>
      </c>
      <c r="BE186">
        <v>9.0000000000000006E-5</v>
      </c>
      <c r="BF186">
        <v>8.0000000000000007E-5</v>
      </c>
      <c r="BG186">
        <v>4.0099999999999997E-3</v>
      </c>
      <c r="BH186">
        <v>0.16197</v>
      </c>
      <c r="BI186">
        <v>0</v>
      </c>
      <c r="BJ186">
        <v>4.0499999999999998E-3</v>
      </c>
      <c r="BK186">
        <v>0</v>
      </c>
      <c r="BL186">
        <v>0</v>
      </c>
      <c r="BM186">
        <v>1.0000000000000001E-5</v>
      </c>
      <c r="BN186">
        <v>0</v>
      </c>
      <c r="BO186">
        <v>0</v>
      </c>
      <c r="BP186">
        <v>0</v>
      </c>
      <c r="BQ186">
        <v>7</v>
      </c>
      <c r="BR186">
        <v>6.0098172300000003</v>
      </c>
      <c r="BS186">
        <v>1.8425304300000001</v>
      </c>
      <c r="BT186">
        <v>1.8852593099999999</v>
      </c>
      <c r="BU186">
        <v>4.6687407500000004</v>
      </c>
      <c r="BV186">
        <v>5.5935158400000002</v>
      </c>
      <c r="BW186">
        <v>6.2948799099999997</v>
      </c>
      <c r="BX186">
        <v>6.7343769800000004</v>
      </c>
      <c r="BY186">
        <v>6.9748795499999998</v>
      </c>
      <c r="BZ186">
        <v>7.29778781</v>
      </c>
      <c r="CA186">
        <v>7.5041072700000004</v>
      </c>
      <c r="CB186">
        <v>7.6329043299999997</v>
      </c>
      <c r="CC186">
        <v>7.7287391100000002</v>
      </c>
      <c r="CD186">
        <v>7.8148072800000001</v>
      </c>
      <c r="CE186">
        <v>6.06719601</v>
      </c>
      <c r="CF186">
        <v>0</v>
      </c>
      <c r="CG186">
        <v>2420.8250800000001</v>
      </c>
      <c r="CH186">
        <v>2427.7170099999998</v>
      </c>
      <c r="CI186">
        <v>0</v>
      </c>
      <c r="CJ186">
        <v>0</v>
      </c>
      <c r="CK186">
        <v>0</v>
      </c>
      <c r="CL186">
        <v>0</v>
      </c>
      <c r="CM186">
        <v>4.1306099999999999</v>
      </c>
      <c r="CN186">
        <v>44.071210000000001</v>
      </c>
      <c r="CO186">
        <v>0</v>
      </c>
      <c r="CP186">
        <v>0</v>
      </c>
      <c r="CQ186">
        <v>4.4900000000000001E-3</v>
      </c>
      <c r="CR186">
        <v>1.8000000000000001E-4</v>
      </c>
      <c r="CS186">
        <v>0.44964999999999999</v>
      </c>
      <c r="CT186">
        <v>1.8864799999999999</v>
      </c>
      <c r="CU186">
        <v>11.09473</v>
      </c>
      <c r="CV186">
        <v>0</v>
      </c>
      <c r="CW186">
        <v>0</v>
      </c>
      <c r="CX186">
        <v>1</v>
      </c>
      <c r="CY186">
        <v>0</v>
      </c>
      <c r="CZ186">
        <v>8.7819999999999995E-2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9.6339999999999995E-2</v>
      </c>
      <c r="DG186">
        <v>1.0000000000000001E-5</v>
      </c>
      <c r="DH186">
        <v>2.0000000000000002E-5</v>
      </c>
      <c r="DI186">
        <v>1.0000000000000001E-5</v>
      </c>
      <c r="DJ186">
        <v>2.0000000000000002E-5</v>
      </c>
      <c r="DK186">
        <v>74.415390000000002</v>
      </c>
      <c r="DL186">
        <v>6.60738</v>
      </c>
      <c r="DM186">
        <v>0.18472</v>
      </c>
      <c r="DN186">
        <v>6.3920000000000005E-2</v>
      </c>
      <c r="DO186">
        <v>2.017E-2</v>
      </c>
      <c r="DP186">
        <v>2.1350000000000001E-2</v>
      </c>
      <c r="DQ186">
        <v>4.8999999999999998E-4</v>
      </c>
      <c r="DR186">
        <v>7.79549</v>
      </c>
      <c r="DS186">
        <v>3.2164199999999998</v>
      </c>
      <c r="DT186">
        <v>4.0374100000000004</v>
      </c>
      <c r="DU186">
        <v>0</v>
      </c>
      <c r="DV186">
        <v>16.14622</v>
      </c>
      <c r="DW186">
        <v>4.0615898999999999E-3</v>
      </c>
      <c r="DX186">
        <v>0</v>
      </c>
      <c r="DY186">
        <v>0.90471000000000001</v>
      </c>
      <c r="DZ186">
        <v>2</v>
      </c>
      <c r="EA186">
        <v>15.571809999999999</v>
      </c>
      <c r="EB186">
        <v>80.670640000000006</v>
      </c>
      <c r="EC186">
        <v>0.14022000000000001</v>
      </c>
      <c r="ED186">
        <v>0</v>
      </c>
      <c r="EE186">
        <v>0.26629000000000003</v>
      </c>
      <c r="EF186">
        <v>2.4539999999999999E-2</v>
      </c>
      <c r="EG186">
        <v>90.931240000000003</v>
      </c>
      <c r="EH186">
        <v>0.24876999999999999</v>
      </c>
      <c r="EI186">
        <v>25.86591</v>
      </c>
      <c r="EJ186">
        <v>320.04424999999998</v>
      </c>
      <c r="EK186">
        <v>15.030849999999999</v>
      </c>
      <c r="EL186">
        <v>1.434E-2</v>
      </c>
      <c r="EM186">
        <v>1.07E-3</v>
      </c>
      <c r="EN186">
        <v>5.0029999999999998E-2</v>
      </c>
      <c r="EO186">
        <v>122.70589</v>
      </c>
      <c r="EP186">
        <v>5.7000000000000002E-3</v>
      </c>
      <c r="EQ186">
        <v>0.25525999999999999</v>
      </c>
      <c r="ER186">
        <v>8.4600000000000005E-3</v>
      </c>
      <c r="ES186">
        <v>3.3897300000000001</v>
      </c>
      <c r="ET186">
        <v>7.6271000000000004</v>
      </c>
      <c r="EU186">
        <v>100</v>
      </c>
      <c r="EV186">
        <v>4932.9363199999998</v>
      </c>
      <c r="EW186">
        <v>0</v>
      </c>
      <c r="EX186">
        <v>0</v>
      </c>
      <c r="EY186">
        <v>0</v>
      </c>
      <c r="EZ186">
        <v>0.12784000000000001</v>
      </c>
      <c r="FA186">
        <v>0</v>
      </c>
      <c r="FB186" s="3">
        <v>49.827354642402</v>
      </c>
      <c r="FC186" s="3">
        <v>4222.3941904171297</v>
      </c>
      <c r="FD186" s="3">
        <v>4848.1922497134801</v>
      </c>
      <c r="FE186" s="3">
        <v>164.655958756243</v>
      </c>
      <c r="FF186" s="3">
        <v>284.66209468575198</v>
      </c>
      <c r="FG186" s="3">
        <v>171.30712171031499</v>
      </c>
      <c r="FH186" s="3">
        <v>0</v>
      </c>
      <c r="FI186" s="3">
        <v>1.02568010339116E-4</v>
      </c>
      <c r="FJ186" s="3">
        <v>2.1362848805285699E-2</v>
      </c>
      <c r="FK186" t="s">
        <v>167</v>
      </c>
    </row>
    <row r="187" spans="1:167" x14ac:dyDescent="0.3">
      <c r="A187">
        <v>186.02</v>
      </c>
      <c r="B187">
        <v>0</v>
      </c>
      <c r="C187">
        <v>0.41575944999999997</v>
      </c>
      <c r="D187">
        <v>3.0663986599999999</v>
      </c>
      <c r="E187">
        <v>0.98470515000000003</v>
      </c>
      <c r="F187">
        <v>7.82874581</v>
      </c>
      <c r="G187">
        <v>14.79894509</v>
      </c>
      <c r="H187">
        <v>28.120261070000002</v>
      </c>
      <c r="I187">
        <v>27.46972792</v>
      </c>
      <c r="J187">
        <v>27.428929960000001</v>
      </c>
      <c r="K187">
        <v>28.16198292</v>
      </c>
      <c r="L187">
        <v>29.314756259999999</v>
      </c>
      <c r="M187">
        <v>30.60306112</v>
      </c>
      <c r="N187">
        <v>31.620698789999999</v>
      </c>
      <c r="O187">
        <v>32.033548019999998</v>
      </c>
      <c r="P187">
        <v>31.67152256</v>
      </c>
      <c r="Q187">
        <v>1380.9561796800001</v>
      </c>
      <c r="R187">
        <v>0</v>
      </c>
      <c r="S187">
        <v>289.05218000000002</v>
      </c>
      <c r="T187">
        <v>4.47E-3</v>
      </c>
      <c r="U187">
        <v>6.6869999999999999E-2</v>
      </c>
      <c r="V187">
        <v>3.0000000000000001E-5</v>
      </c>
      <c r="W187">
        <v>1.3500000000000001E-3</v>
      </c>
      <c r="X187">
        <v>4.9800000000000001E-3</v>
      </c>
      <c r="Y187">
        <v>2.1673900000000001</v>
      </c>
      <c r="Z187">
        <v>193.08956000000001</v>
      </c>
      <c r="AA187">
        <v>3.2808000000000002</v>
      </c>
      <c r="AB187">
        <v>0.85385999999999995</v>
      </c>
      <c r="AC187">
        <v>7.8965500000000004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0.12224</v>
      </c>
      <c r="AR187">
        <v>0.13358</v>
      </c>
      <c r="AS187">
        <v>1.8280000000000001E-2</v>
      </c>
      <c r="AT187">
        <v>1.0000000000000001E-5</v>
      </c>
      <c r="AU187">
        <v>0</v>
      </c>
      <c r="AV187">
        <v>2.0000000000000002E-5</v>
      </c>
      <c r="AW187">
        <v>4.0000000000000003E-5</v>
      </c>
      <c r="AX187">
        <v>9.0000000000000006E-5</v>
      </c>
      <c r="AY187">
        <v>8.0000000000000007E-5</v>
      </c>
      <c r="AZ187">
        <v>8.0000000000000007E-5</v>
      </c>
      <c r="BA187">
        <v>8.0000000000000007E-5</v>
      </c>
      <c r="BB187">
        <v>8.0000000000000007E-5</v>
      </c>
      <c r="BC187">
        <v>9.0000000000000006E-5</v>
      </c>
      <c r="BD187">
        <v>9.0000000000000006E-5</v>
      </c>
      <c r="BE187">
        <v>9.0000000000000006E-5</v>
      </c>
      <c r="BF187">
        <v>8.0000000000000007E-5</v>
      </c>
      <c r="BG187">
        <v>4.0200000000000001E-3</v>
      </c>
      <c r="BH187">
        <v>0.16198000000000001</v>
      </c>
      <c r="BI187">
        <v>0</v>
      </c>
      <c r="BJ187">
        <v>4.0600000000000002E-3</v>
      </c>
      <c r="BK187">
        <v>0</v>
      </c>
      <c r="BL187">
        <v>0</v>
      </c>
      <c r="BM187">
        <v>1.0000000000000001E-5</v>
      </c>
      <c r="BN187">
        <v>0</v>
      </c>
      <c r="BO187">
        <v>0</v>
      </c>
      <c r="BP187">
        <v>0</v>
      </c>
      <c r="BQ187">
        <v>7</v>
      </c>
      <c r="BR187">
        <v>6.0098172300000003</v>
      </c>
      <c r="BS187">
        <v>1.8217764000000001</v>
      </c>
      <c r="BT187">
        <v>1.8822072400000001</v>
      </c>
      <c r="BU187">
        <v>4.9086328999999997</v>
      </c>
      <c r="BV187">
        <v>5.5935158400000002</v>
      </c>
      <c r="BW187">
        <v>6.2967111500000001</v>
      </c>
      <c r="BX187">
        <v>6.7349873999999996</v>
      </c>
      <c r="BY187">
        <v>6.9761003700000002</v>
      </c>
      <c r="BZ187">
        <v>7.3026711100000004</v>
      </c>
      <c r="CA187">
        <v>7.5108218100000004</v>
      </c>
      <c r="CB187">
        <v>7.6390084500000004</v>
      </c>
      <c r="CC187">
        <v>7.7336224099999997</v>
      </c>
      <c r="CD187">
        <v>7.8184697600000002</v>
      </c>
      <c r="CE187">
        <v>6.0665855999999998</v>
      </c>
      <c r="CF187">
        <v>0</v>
      </c>
      <c r="CG187">
        <v>2451.7380600000001</v>
      </c>
      <c r="CH187">
        <v>2421.5472100000002</v>
      </c>
      <c r="CI187">
        <v>0</v>
      </c>
      <c r="CJ187">
        <v>0</v>
      </c>
      <c r="CK187">
        <v>0</v>
      </c>
      <c r="CL187">
        <v>0</v>
      </c>
      <c r="CM187">
        <v>4.1414</v>
      </c>
      <c r="CN187">
        <v>44.256839999999997</v>
      </c>
      <c r="CO187">
        <v>0</v>
      </c>
      <c r="CP187">
        <v>0</v>
      </c>
      <c r="CQ187">
        <v>4.4999999999999997E-3</v>
      </c>
      <c r="CR187">
        <v>1.7000000000000001E-4</v>
      </c>
      <c r="CS187">
        <v>9.9930000000000005E-2</v>
      </c>
      <c r="CT187">
        <v>1.8815999999999999</v>
      </c>
      <c r="CU187">
        <v>11.011710000000001</v>
      </c>
      <c r="CV187">
        <v>0</v>
      </c>
      <c r="CW187">
        <v>0</v>
      </c>
      <c r="CX187">
        <v>1</v>
      </c>
      <c r="CY187">
        <v>0</v>
      </c>
      <c r="CZ187">
        <v>8.7800000000000003E-2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9.622E-2</v>
      </c>
      <c r="DG187">
        <v>1.0000000000000001E-5</v>
      </c>
      <c r="DH187">
        <v>2.0000000000000002E-5</v>
      </c>
      <c r="DI187">
        <v>1.0000000000000001E-5</v>
      </c>
      <c r="DJ187">
        <v>2.0000000000000002E-5</v>
      </c>
      <c r="DK187">
        <v>74.609700000000004</v>
      </c>
      <c r="DL187">
        <v>6.6352099999999998</v>
      </c>
      <c r="DM187">
        <v>0.18278</v>
      </c>
      <c r="DN187">
        <v>6.4009999999999997E-2</v>
      </c>
      <c r="DO187">
        <v>1.9740000000000001E-2</v>
      </c>
      <c r="DP187">
        <v>2.145E-2</v>
      </c>
      <c r="DQ187">
        <v>4.8000000000000001E-4</v>
      </c>
      <c r="DR187">
        <v>10.09928</v>
      </c>
      <c r="DS187">
        <v>3.2272099999999999</v>
      </c>
      <c r="DT187">
        <v>4.0468000000000002</v>
      </c>
      <c r="DU187">
        <v>0</v>
      </c>
      <c r="DV187">
        <v>15.89959</v>
      </c>
      <c r="DW187">
        <v>4.0666616000000003E-3</v>
      </c>
      <c r="DX187">
        <v>0</v>
      </c>
      <c r="DY187">
        <v>0.90173000000000003</v>
      </c>
      <c r="DZ187">
        <v>2</v>
      </c>
      <c r="EA187">
        <v>15.56176</v>
      </c>
      <c r="EB187">
        <v>80.83708</v>
      </c>
      <c r="EC187">
        <v>0.14007</v>
      </c>
      <c r="ED187">
        <v>0</v>
      </c>
      <c r="EE187">
        <v>0.42436000000000001</v>
      </c>
      <c r="EF187">
        <v>3.058E-2</v>
      </c>
      <c r="EG187">
        <v>91.183520000000001</v>
      </c>
      <c r="EH187">
        <v>0.24995000000000001</v>
      </c>
      <c r="EI187">
        <v>25.979520000000001</v>
      </c>
      <c r="EJ187">
        <v>321.68207999999998</v>
      </c>
      <c r="EK187">
        <v>15.041130000000001</v>
      </c>
      <c r="EL187">
        <v>1.436E-2</v>
      </c>
      <c r="EM187">
        <v>1.07E-3</v>
      </c>
      <c r="EN187">
        <v>4.9820000000000003E-2</v>
      </c>
      <c r="EO187">
        <v>122.84603</v>
      </c>
      <c r="EP187">
        <v>5.7099999999999998E-3</v>
      </c>
      <c r="EQ187">
        <v>0.25573000000000001</v>
      </c>
      <c r="ER187">
        <v>8.4600000000000005E-3</v>
      </c>
      <c r="ES187">
        <v>3.3870200000000001</v>
      </c>
      <c r="ET187">
        <v>7.54861</v>
      </c>
      <c r="EU187">
        <v>100</v>
      </c>
      <c r="EV187">
        <v>4815.29288</v>
      </c>
      <c r="EW187">
        <v>0</v>
      </c>
      <c r="EX187">
        <v>0</v>
      </c>
      <c r="EY187">
        <v>0</v>
      </c>
      <c r="EZ187">
        <v>0.16561999999999999</v>
      </c>
      <c r="FA187">
        <v>0</v>
      </c>
      <c r="FB187" s="3">
        <v>49.806750563627901</v>
      </c>
      <c r="FC187" s="3">
        <v>4228.3967309811596</v>
      </c>
      <c r="FD187" s="3">
        <v>4852.8041490821797</v>
      </c>
      <c r="FE187" s="3">
        <v>119.79703735655301</v>
      </c>
      <c r="FF187" s="3">
        <v>285.72284741362301</v>
      </c>
      <c r="FG187" s="3">
        <v>172.31755885905801</v>
      </c>
      <c r="FH187" s="3">
        <v>0</v>
      </c>
      <c r="FI187" s="3">
        <v>1.0288213825870101E-4</v>
      </c>
      <c r="FJ187" s="3">
        <v>2.13725890126556E-2</v>
      </c>
      <c r="FK187" t="s">
        <v>167</v>
      </c>
    </row>
    <row r="188" spans="1:167" x14ac:dyDescent="0.3">
      <c r="A188">
        <v>187.02</v>
      </c>
      <c r="B188">
        <v>0</v>
      </c>
      <c r="C188">
        <v>0.55375379999999996</v>
      </c>
      <c r="D188">
        <v>2.9949838199999999</v>
      </c>
      <c r="E188">
        <v>1.18671477</v>
      </c>
      <c r="F188">
        <v>7.6484568800000003</v>
      </c>
      <c r="G188">
        <v>14.76754818</v>
      </c>
      <c r="H188">
        <v>28.11045309</v>
      </c>
      <c r="I188">
        <v>27.451723139999999</v>
      </c>
      <c r="J188">
        <v>27.358844479999998</v>
      </c>
      <c r="K188">
        <v>28.02873086</v>
      </c>
      <c r="L188">
        <v>29.133931610000001</v>
      </c>
      <c r="M188">
        <v>30.4052121</v>
      </c>
      <c r="N188">
        <v>31.442584549999999</v>
      </c>
      <c r="O188">
        <v>31.907186450000001</v>
      </c>
      <c r="P188">
        <v>31.614938590000001</v>
      </c>
      <c r="Q188">
        <v>1383.41451695</v>
      </c>
      <c r="R188">
        <v>0</v>
      </c>
      <c r="S188">
        <v>287.86961000000002</v>
      </c>
      <c r="T188">
        <v>4.4799999999999996E-3</v>
      </c>
      <c r="U188">
        <v>6.6460000000000005E-2</v>
      </c>
      <c r="V188">
        <v>2.0000000000000002E-5</v>
      </c>
      <c r="W188">
        <v>1.31E-3</v>
      </c>
      <c r="X188">
        <v>4.9399999999999999E-3</v>
      </c>
      <c r="Y188">
        <v>2.1674500000000001</v>
      </c>
      <c r="Z188">
        <v>193.08995999999999</v>
      </c>
      <c r="AA188">
        <v>3.27704</v>
      </c>
      <c r="AB188">
        <v>0.85136000000000001</v>
      </c>
      <c r="AC188">
        <v>7.8970099999999999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0.12224</v>
      </c>
      <c r="AR188">
        <v>0.12864999999999999</v>
      </c>
      <c r="AS188">
        <v>1.8079999999999999E-2</v>
      </c>
      <c r="AT188">
        <v>1.0000000000000001E-5</v>
      </c>
      <c r="AU188">
        <v>0</v>
      </c>
      <c r="AV188">
        <v>2.0000000000000002E-5</v>
      </c>
      <c r="AW188">
        <v>4.0000000000000003E-5</v>
      </c>
      <c r="AX188">
        <v>9.0000000000000006E-5</v>
      </c>
      <c r="AY188">
        <v>8.0000000000000007E-5</v>
      </c>
      <c r="AZ188">
        <v>6.9999999999999994E-5</v>
      </c>
      <c r="BA188">
        <v>8.0000000000000007E-5</v>
      </c>
      <c r="BB188">
        <v>8.0000000000000007E-5</v>
      </c>
      <c r="BC188">
        <v>8.0000000000000007E-5</v>
      </c>
      <c r="BD188">
        <v>9.0000000000000006E-5</v>
      </c>
      <c r="BE188">
        <v>9.0000000000000006E-5</v>
      </c>
      <c r="BF188">
        <v>8.0000000000000007E-5</v>
      </c>
      <c r="BG188">
        <v>4.0200000000000001E-3</v>
      </c>
      <c r="BH188">
        <v>0.16198000000000001</v>
      </c>
      <c r="BI188">
        <v>0</v>
      </c>
      <c r="BJ188">
        <v>4.0600000000000002E-3</v>
      </c>
      <c r="BK188">
        <v>0</v>
      </c>
      <c r="BL188">
        <v>0</v>
      </c>
      <c r="BM188">
        <v>1.0000000000000001E-5</v>
      </c>
      <c r="BN188">
        <v>0</v>
      </c>
      <c r="BO188">
        <v>0</v>
      </c>
      <c r="BP188">
        <v>0</v>
      </c>
      <c r="BQ188">
        <v>7</v>
      </c>
      <c r="BR188">
        <v>6.0098172300000003</v>
      </c>
      <c r="BS188">
        <v>1.8339846500000001</v>
      </c>
      <c r="BT188">
        <v>1.8754927100000001</v>
      </c>
      <c r="BU188">
        <v>5.7253649600000003</v>
      </c>
      <c r="BV188">
        <v>5.5886325399999999</v>
      </c>
      <c r="BW188">
        <v>6.2985423899999997</v>
      </c>
      <c r="BX188">
        <v>6.7355978099999998</v>
      </c>
      <c r="BY188">
        <v>6.9773211999999996</v>
      </c>
      <c r="BZ188">
        <v>7.3081648299999999</v>
      </c>
      <c r="CA188">
        <v>7.5169259300000002</v>
      </c>
      <c r="CB188">
        <v>7.6457229900000003</v>
      </c>
      <c r="CC188">
        <v>7.7391161200000003</v>
      </c>
      <c r="CD188">
        <v>7.8215218200000001</v>
      </c>
      <c r="CE188">
        <v>6.0653647800000003</v>
      </c>
      <c r="CF188">
        <v>0</v>
      </c>
      <c r="CG188">
        <v>2465.3372199999999</v>
      </c>
      <c r="CH188">
        <v>2431.55816</v>
      </c>
      <c r="CI188">
        <v>0</v>
      </c>
      <c r="CJ188">
        <v>0</v>
      </c>
      <c r="CK188">
        <v>0</v>
      </c>
      <c r="CL188">
        <v>0</v>
      </c>
      <c r="CM188">
        <v>4.1522199999999998</v>
      </c>
      <c r="CN188">
        <v>44.44791</v>
      </c>
      <c r="CO188">
        <v>0</v>
      </c>
      <c r="CP188">
        <v>0</v>
      </c>
      <c r="CQ188">
        <v>4.4999999999999997E-3</v>
      </c>
      <c r="CR188">
        <v>1.6000000000000001E-4</v>
      </c>
      <c r="CS188">
        <v>0.68923999999999996</v>
      </c>
      <c r="CT188">
        <v>1.8748800000000001</v>
      </c>
      <c r="CU188">
        <v>10.87233</v>
      </c>
      <c r="CV188">
        <v>0</v>
      </c>
      <c r="CW188">
        <v>0</v>
      </c>
      <c r="CX188">
        <v>1</v>
      </c>
      <c r="CY188">
        <v>0</v>
      </c>
      <c r="CZ188">
        <v>8.7779999999999997E-2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9.6089999999999995E-2</v>
      </c>
      <c r="DG188">
        <v>1.0000000000000001E-5</v>
      </c>
      <c r="DH188">
        <v>2.0000000000000002E-5</v>
      </c>
      <c r="DI188">
        <v>1.0000000000000001E-5</v>
      </c>
      <c r="DJ188">
        <v>2.0000000000000002E-5</v>
      </c>
      <c r="DK188">
        <v>74.804630000000003</v>
      </c>
      <c r="DL188">
        <v>6.6638500000000001</v>
      </c>
      <c r="DM188">
        <v>0.18131</v>
      </c>
      <c r="DN188">
        <v>6.386E-2</v>
      </c>
      <c r="DO188">
        <v>1.933E-2</v>
      </c>
      <c r="DP188">
        <v>2.154E-2</v>
      </c>
      <c r="DQ188">
        <v>4.6999999999999999E-4</v>
      </c>
      <c r="DR188">
        <v>0</v>
      </c>
      <c r="DS188">
        <v>3.2380399999999998</v>
      </c>
      <c r="DT188">
        <v>4.0563200000000004</v>
      </c>
      <c r="DU188">
        <v>0</v>
      </c>
      <c r="DV188">
        <v>15.686680000000001</v>
      </c>
      <c r="DW188">
        <v>4.0717465E-3</v>
      </c>
      <c r="DX188">
        <v>0</v>
      </c>
      <c r="DY188">
        <v>0.89941000000000004</v>
      </c>
      <c r="DZ188">
        <v>2</v>
      </c>
      <c r="EA188">
        <v>15.551209999999999</v>
      </c>
      <c r="EB188">
        <v>80.995400000000004</v>
      </c>
      <c r="EC188">
        <v>0.13994999999999999</v>
      </c>
      <c r="ED188">
        <v>0</v>
      </c>
      <c r="EE188">
        <v>0.41320000000000001</v>
      </c>
      <c r="EF188">
        <v>3.6850000000000001E-2</v>
      </c>
      <c r="EG188">
        <v>91.431880000000007</v>
      </c>
      <c r="EH188">
        <v>0.25113999999999997</v>
      </c>
      <c r="EI188">
        <v>26.092980000000001</v>
      </c>
      <c r="EJ188">
        <v>323.34476000000001</v>
      </c>
      <c r="EK188">
        <v>15.051450000000001</v>
      </c>
      <c r="EL188">
        <v>1.4370000000000001E-2</v>
      </c>
      <c r="EM188">
        <v>1.07E-3</v>
      </c>
      <c r="EN188">
        <v>4.9639999999999997E-2</v>
      </c>
      <c r="EO188">
        <v>122.98603</v>
      </c>
      <c r="EP188">
        <v>5.7099999999999998E-3</v>
      </c>
      <c r="EQ188">
        <v>0.25618999999999997</v>
      </c>
      <c r="ER188">
        <v>8.4499999999999992E-3</v>
      </c>
      <c r="ES188">
        <v>3.3910999999999998</v>
      </c>
      <c r="ET188">
        <v>7.4703299999999997</v>
      </c>
      <c r="EU188">
        <v>100</v>
      </c>
      <c r="EV188">
        <v>4700.7696500000002</v>
      </c>
      <c r="EW188">
        <v>0</v>
      </c>
      <c r="EX188">
        <v>0</v>
      </c>
      <c r="EY188">
        <v>0</v>
      </c>
      <c r="EZ188">
        <v>6.8419999999999995E-2</v>
      </c>
      <c r="FA188">
        <v>0</v>
      </c>
      <c r="FB188" s="3">
        <v>49.786665138427999</v>
      </c>
      <c r="FC188" s="3">
        <v>4233.2574937296004</v>
      </c>
      <c r="FD188" s="3">
        <v>4857.1362573363003</v>
      </c>
      <c r="FE188" s="3">
        <v>89.907582035736695</v>
      </c>
      <c r="FF188" s="3">
        <v>286.659467145642</v>
      </c>
      <c r="FG188" s="3">
        <v>173.29133742559799</v>
      </c>
      <c r="FH188" s="3">
        <v>0</v>
      </c>
      <c r="FI188" s="3">
        <v>1.03204739347779E-4</v>
      </c>
      <c r="FJ188" s="3">
        <v>2.1388435757176898E-2</v>
      </c>
      <c r="FK188" t="s">
        <v>167</v>
      </c>
    </row>
    <row r="189" spans="1:167" x14ac:dyDescent="0.3">
      <c r="A189">
        <v>188.02</v>
      </c>
      <c r="B189">
        <v>0</v>
      </c>
      <c r="C189">
        <v>0.71667837000000001</v>
      </c>
      <c r="D189">
        <v>3.1635104900000002</v>
      </c>
      <c r="E189">
        <v>1.99013288</v>
      </c>
      <c r="F189">
        <v>1.2737829199999999</v>
      </c>
      <c r="G189">
        <v>7.3859085000000002</v>
      </c>
      <c r="H189">
        <v>24.603360970000001</v>
      </c>
      <c r="I189">
        <v>27.055257359999999</v>
      </c>
      <c r="J189">
        <v>27.3683437</v>
      </c>
      <c r="K189">
        <v>27.650877120000001</v>
      </c>
      <c r="L189">
        <v>28.302433440000001</v>
      </c>
      <c r="M189">
        <v>29.323693370000001</v>
      </c>
      <c r="N189">
        <v>30.419040649999999</v>
      </c>
      <c r="O189">
        <v>31.245874069999999</v>
      </c>
      <c r="P189">
        <v>31.525934800000002</v>
      </c>
      <c r="Q189">
        <v>1408.0447676900001</v>
      </c>
      <c r="R189">
        <v>0</v>
      </c>
      <c r="S189">
        <v>266.15451000000002</v>
      </c>
      <c r="T189">
        <v>4.4299999999999999E-3</v>
      </c>
      <c r="U189">
        <v>6.6059999999999994E-2</v>
      </c>
      <c r="V189">
        <v>3.0000000000000001E-5</v>
      </c>
      <c r="W189">
        <v>9.3999999999999997E-4</v>
      </c>
      <c r="X189">
        <v>4.6600000000000001E-3</v>
      </c>
      <c r="Y189">
        <v>2.1680999999999999</v>
      </c>
      <c r="Z189">
        <v>193.09032999999999</v>
      </c>
      <c r="AA189">
        <v>3.2732899999999998</v>
      </c>
      <c r="AB189">
        <v>0.84885999999999995</v>
      </c>
      <c r="AC189">
        <v>10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0.12224</v>
      </c>
      <c r="AR189">
        <v>0.12376</v>
      </c>
      <c r="AS189">
        <v>1.7899999999999999E-2</v>
      </c>
      <c r="AT189">
        <v>1.0000000000000001E-5</v>
      </c>
      <c r="AU189">
        <v>0</v>
      </c>
      <c r="AV189">
        <v>0</v>
      </c>
      <c r="AW189">
        <v>2.0000000000000002E-5</v>
      </c>
      <c r="AX189">
        <v>6.9999999999999994E-5</v>
      </c>
      <c r="AY189">
        <v>8.0000000000000007E-5</v>
      </c>
      <c r="AZ189">
        <v>8.0000000000000007E-5</v>
      </c>
      <c r="BA189">
        <v>8.0000000000000007E-5</v>
      </c>
      <c r="BB189">
        <v>8.0000000000000007E-5</v>
      </c>
      <c r="BC189">
        <v>8.0000000000000007E-5</v>
      </c>
      <c r="BD189">
        <v>8.0000000000000007E-5</v>
      </c>
      <c r="BE189">
        <v>8.0000000000000007E-5</v>
      </c>
      <c r="BF189">
        <v>8.0000000000000007E-5</v>
      </c>
      <c r="BG189">
        <v>4.0899999999999999E-3</v>
      </c>
      <c r="BH189">
        <v>0.16202</v>
      </c>
      <c r="BI189">
        <v>0</v>
      </c>
      <c r="BJ189">
        <v>4.13E-3</v>
      </c>
      <c r="BK189">
        <v>0</v>
      </c>
      <c r="BL189">
        <v>0</v>
      </c>
      <c r="BM189">
        <v>1.0000000000000001E-5</v>
      </c>
      <c r="BN189">
        <v>0</v>
      </c>
      <c r="BO189">
        <v>0</v>
      </c>
      <c r="BP189">
        <v>0</v>
      </c>
      <c r="BQ189">
        <v>7</v>
      </c>
      <c r="BR189">
        <v>6.0098172300000003</v>
      </c>
      <c r="BS189">
        <v>1.9224944799999999</v>
      </c>
      <c r="BT189">
        <v>1.9102862199999999</v>
      </c>
      <c r="BU189">
        <v>3.3142352000000002</v>
      </c>
      <c r="BV189">
        <v>4.1480588100000002</v>
      </c>
      <c r="BW189">
        <v>5.6228156399999998</v>
      </c>
      <c r="BX189">
        <v>6.4017021200000004</v>
      </c>
      <c r="BY189">
        <v>6.8033536100000003</v>
      </c>
      <c r="BZ189">
        <v>7.0279854400000001</v>
      </c>
      <c r="CA189">
        <v>7.3631019599999998</v>
      </c>
      <c r="CB189">
        <v>7.5553819300000002</v>
      </c>
      <c r="CC189">
        <v>7.6786852699999999</v>
      </c>
      <c r="CD189">
        <v>7.7714679899999997</v>
      </c>
      <c r="CE189">
        <v>6.5823842499999996</v>
      </c>
      <c r="CF189">
        <v>0</v>
      </c>
      <c r="CG189">
        <v>3828.1888199999999</v>
      </c>
      <c r="CH189">
        <v>3375.4953999999998</v>
      </c>
      <c r="CI189">
        <v>0</v>
      </c>
      <c r="CJ189">
        <v>0</v>
      </c>
      <c r="CK189">
        <v>0</v>
      </c>
      <c r="CL189">
        <v>0</v>
      </c>
      <c r="CM189">
        <v>4.1630700000000003</v>
      </c>
      <c r="CN189">
        <v>44.644260000000003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1.91212</v>
      </c>
      <c r="CU189">
        <v>9.3803300000000007</v>
      </c>
      <c r="CV189">
        <v>0</v>
      </c>
      <c r="CW189">
        <v>0</v>
      </c>
      <c r="CX189">
        <v>1</v>
      </c>
      <c r="CY189">
        <v>0</v>
      </c>
      <c r="CZ189">
        <v>7.8990000000000005E-2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9.5880000000000007E-2</v>
      </c>
      <c r="DG189">
        <v>1.0000000000000001E-5</v>
      </c>
      <c r="DH189">
        <v>2.0000000000000002E-5</v>
      </c>
      <c r="DI189">
        <v>0</v>
      </c>
      <c r="DJ189">
        <v>2.0000000000000002E-5</v>
      </c>
      <c r="DK189">
        <v>75.000069999999994</v>
      </c>
      <c r="DL189">
        <v>6.6932900000000002</v>
      </c>
      <c r="DM189">
        <v>0</v>
      </c>
      <c r="DN189">
        <v>0</v>
      </c>
      <c r="DO189">
        <v>1.8919999999999999E-2</v>
      </c>
      <c r="DP189">
        <v>2.164E-2</v>
      </c>
      <c r="DQ189">
        <v>4.6000000000000001E-4</v>
      </c>
      <c r="DR189">
        <v>0</v>
      </c>
      <c r="DS189">
        <v>3.2488999999999999</v>
      </c>
      <c r="DT189">
        <v>4.0659700000000001</v>
      </c>
      <c r="DU189">
        <v>0</v>
      </c>
      <c r="DV189">
        <v>15.47428</v>
      </c>
      <c r="DW189">
        <v>4.0768447000000003E-3</v>
      </c>
      <c r="DX189">
        <v>0</v>
      </c>
      <c r="DY189">
        <v>0.83267999999999998</v>
      </c>
      <c r="DZ189">
        <v>3</v>
      </c>
      <c r="EA189">
        <v>15.540279999999999</v>
      </c>
      <c r="EB189">
        <v>80.600980000000007</v>
      </c>
      <c r="EC189">
        <v>0.35425000000000001</v>
      </c>
      <c r="ED189">
        <v>0</v>
      </c>
      <c r="EE189">
        <v>1.27146</v>
      </c>
      <c r="EF189">
        <v>4.3029999999999999E-2</v>
      </c>
      <c r="EG189">
        <v>92.597369999999998</v>
      </c>
      <c r="EH189">
        <v>0.25535000000000002</v>
      </c>
      <c r="EI189">
        <v>26.1783</v>
      </c>
      <c r="EJ189">
        <v>325.03237000000001</v>
      </c>
      <c r="EK189">
        <v>14.85641</v>
      </c>
      <c r="EL189">
        <v>1.439E-2</v>
      </c>
      <c r="EM189">
        <v>1.0300000000000001E-3</v>
      </c>
      <c r="EN189">
        <v>0.26508999999999999</v>
      </c>
      <c r="EO189">
        <v>123.33656999999999</v>
      </c>
      <c r="EP189">
        <v>5.7099999999999998E-3</v>
      </c>
      <c r="EQ189">
        <v>0.2833</v>
      </c>
      <c r="ER189">
        <v>1.2070000000000001E-2</v>
      </c>
      <c r="ES189">
        <v>3.6630699999999998</v>
      </c>
      <c r="ET189">
        <v>7.3923399999999999</v>
      </c>
      <c r="EU189">
        <v>100</v>
      </c>
      <c r="EV189">
        <v>4589.2769399999997</v>
      </c>
      <c r="EW189">
        <v>0</v>
      </c>
      <c r="EX189">
        <v>0</v>
      </c>
      <c r="EY189">
        <v>0</v>
      </c>
      <c r="EZ189">
        <v>0.14194999999999999</v>
      </c>
      <c r="FA189">
        <v>0</v>
      </c>
      <c r="FB189" s="3">
        <v>49.766292072640702</v>
      </c>
      <c r="FC189" s="3">
        <v>2818.9087293627499</v>
      </c>
      <c r="FD189" s="3">
        <v>4761.7477620699501</v>
      </c>
      <c r="FE189" s="3">
        <v>69.440203919752506</v>
      </c>
      <c r="FF189" s="3">
        <v>381.66039159617401</v>
      </c>
      <c r="FG189" s="3">
        <v>172.20964606679499</v>
      </c>
      <c r="FH189" s="3">
        <v>0</v>
      </c>
      <c r="FI189" s="3">
        <v>0</v>
      </c>
      <c r="FJ189" s="3">
        <v>0</v>
      </c>
      <c r="FK189" t="s">
        <v>167</v>
      </c>
    </row>
    <row r="190" spans="1:167" x14ac:dyDescent="0.3">
      <c r="A190">
        <v>189.02</v>
      </c>
      <c r="B190">
        <v>0</v>
      </c>
      <c r="C190">
        <v>0.90350518999999996</v>
      </c>
      <c r="D190">
        <v>3.6475516099999998</v>
      </c>
      <c r="E190">
        <v>1.7408277299999999</v>
      </c>
      <c r="F190">
        <v>0.8637553</v>
      </c>
      <c r="G190">
        <v>3.5318809299999998</v>
      </c>
      <c r="H190">
        <v>17.048974470000001</v>
      </c>
      <c r="I190">
        <v>23.083561079999999</v>
      </c>
      <c r="J190">
        <v>25.96509374</v>
      </c>
      <c r="K190">
        <v>27.122750780000001</v>
      </c>
      <c r="L190">
        <v>27.729145949999999</v>
      </c>
      <c r="M190">
        <v>28.472947309999999</v>
      </c>
      <c r="N190">
        <v>29.417496849999999</v>
      </c>
      <c r="O190">
        <v>30.355136760000001</v>
      </c>
      <c r="P190">
        <v>31.007571089999999</v>
      </c>
      <c r="Q190">
        <v>1433.31936243</v>
      </c>
      <c r="R190">
        <v>0</v>
      </c>
      <c r="S190">
        <v>244.59831</v>
      </c>
      <c r="T190">
        <v>4.13E-3</v>
      </c>
      <c r="U190">
        <v>6.5579999999999999E-2</v>
      </c>
      <c r="V190">
        <v>3.0000000000000001E-5</v>
      </c>
      <c r="W190">
        <v>6.4000000000000005E-4</v>
      </c>
      <c r="X190">
        <v>4.3400000000000001E-3</v>
      </c>
      <c r="Y190">
        <v>2.1687400000000001</v>
      </c>
      <c r="Z190">
        <v>193.09066999999999</v>
      </c>
      <c r="AA190">
        <v>3.2471100000000002</v>
      </c>
      <c r="AB190">
        <v>0.83140999999999998</v>
      </c>
      <c r="AC190">
        <v>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0.12224</v>
      </c>
      <c r="AR190">
        <v>0.11859</v>
      </c>
      <c r="AS190">
        <v>1.7760000000000001E-2</v>
      </c>
      <c r="AT190">
        <v>1.0000000000000001E-5</v>
      </c>
      <c r="AU190">
        <v>0</v>
      </c>
      <c r="AV190">
        <v>0</v>
      </c>
      <c r="AW190">
        <v>1.0000000000000001E-5</v>
      </c>
      <c r="AX190">
        <v>4.0000000000000003E-5</v>
      </c>
      <c r="AY190">
        <v>6.0000000000000002E-5</v>
      </c>
      <c r="AZ190">
        <v>6.9999999999999994E-5</v>
      </c>
      <c r="BA190">
        <v>6.9999999999999994E-5</v>
      </c>
      <c r="BB190">
        <v>8.0000000000000007E-5</v>
      </c>
      <c r="BC190">
        <v>8.0000000000000007E-5</v>
      </c>
      <c r="BD190">
        <v>8.0000000000000007E-5</v>
      </c>
      <c r="BE190">
        <v>8.0000000000000007E-5</v>
      </c>
      <c r="BF190">
        <v>8.0000000000000007E-5</v>
      </c>
      <c r="BG190">
        <v>4.15E-3</v>
      </c>
      <c r="BH190">
        <v>0.16206000000000001</v>
      </c>
      <c r="BI190">
        <v>0</v>
      </c>
      <c r="BJ190">
        <v>4.1999999999999997E-3</v>
      </c>
      <c r="BK190">
        <v>0</v>
      </c>
      <c r="BL190">
        <v>0</v>
      </c>
      <c r="BM190">
        <v>1.0000000000000001E-5</v>
      </c>
      <c r="BN190">
        <v>0</v>
      </c>
      <c r="BO190">
        <v>0</v>
      </c>
      <c r="BP190">
        <v>0</v>
      </c>
      <c r="BQ190">
        <v>7</v>
      </c>
      <c r="BR190">
        <v>6.0098172300000003</v>
      </c>
      <c r="BS190">
        <v>1.98963986</v>
      </c>
      <c r="BT190">
        <v>1.9829253200000001</v>
      </c>
      <c r="BU190">
        <v>4.9702845800000004</v>
      </c>
      <c r="BV190">
        <v>3.41922617</v>
      </c>
      <c r="BW190">
        <v>4.7822775000000002</v>
      </c>
      <c r="BX190">
        <v>5.79678323</v>
      </c>
      <c r="BY190">
        <v>6.4853286399999996</v>
      </c>
      <c r="BZ190">
        <v>6.8479137300000001</v>
      </c>
      <c r="CA190">
        <v>7.1006245400000001</v>
      </c>
      <c r="CB190">
        <v>7.4070516700000004</v>
      </c>
      <c r="CC190">
        <v>7.58895462</v>
      </c>
      <c r="CD190">
        <v>7.7085954900000004</v>
      </c>
      <c r="CE190">
        <v>6.8381471300000003</v>
      </c>
      <c r="CF190">
        <v>0</v>
      </c>
      <c r="CG190">
        <v>4942.4957000000004</v>
      </c>
      <c r="CH190">
        <v>4491.8211000000001</v>
      </c>
      <c r="CI190">
        <v>0</v>
      </c>
      <c r="CJ190">
        <v>0</v>
      </c>
      <c r="CK190">
        <v>0</v>
      </c>
      <c r="CL190">
        <v>0</v>
      </c>
      <c r="CM190">
        <v>4.1739300000000004</v>
      </c>
      <c r="CN190">
        <v>44.845619999999997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1.9853700000000001</v>
      </c>
      <c r="CU190">
        <v>7.8912300000000002</v>
      </c>
      <c r="CV190">
        <v>0</v>
      </c>
      <c r="CW190">
        <v>0</v>
      </c>
      <c r="CX190">
        <v>1</v>
      </c>
      <c r="CY190">
        <v>0</v>
      </c>
      <c r="CZ190">
        <v>5.8270000000000002E-2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9.468E-2</v>
      </c>
      <c r="DG190">
        <v>1.0000000000000001E-5</v>
      </c>
      <c r="DH190">
        <v>2.0000000000000002E-5</v>
      </c>
      <c r="DI190">
        <v>0</v>
      </c>
      <c r="DJ190">
        <v>2.0000000000000002E-5</v>
      </c>
      <c r="DK190">
        <v>75.195880000000002</v>
      </c>
      <c r="DL190">
        <v>6.7234800000000003</v>
      </c>
      <c r="DM190">
        <v>0</v>
      </c>
      <c r="DN190">
        <v>0</v>
      </c>
      <c r="DO190">
        <v>1.8519999999999998E-2</v>
      </c>
      <c r="DP190">
        <v>2.1729999999999999E-2</v>
      </c>
      <c r="DQ190">
        <v>4.4999999999999999E-4</v>
      </c>
      <c r="DR190">
        <v>0</v>
      </c>
      <c r="DS190">
        <v>3.2597900000000002</v>
      </c>
      <c r="DT190">
        <v>4.0757399999999997</v>
      </c>
      <c r="DU190">
        <v>0</v>
      </c>
      <c r="DV190">
        <v>13.99</v>
      </c>
      <c r="DW190">
        <v>4.0819563E-3</v>
      </c>
      <c r="DX190">
        <v>0</v>
      </c>
      <c r="DY190">
        <v>0.77241000000000004</v>
      </c>
      <c r="DZ190">
        <v>3</v>
      </c>
      <c r="EA190">
        <v>15.52947</v>
      </c>
      <c r="EB190">
        <v>79.256780000000006</v>
      </c>
      <c r="EC190">
        <v>0.35288999999999998</v>
      </c>
      <c r="ED190">
        <v>0</v>
      </c>
      <c r="EE190">
        <v>1.24143</v>
      </c>
      <c r="EF190">
        <v>4.8860000000000001E-2</v>
      </c>
      <c r="EG190">
        <v>93.792249999999996</v>
      </c>
      <c r="EH190">
        <v>0.25962000000000002</v>
      </c>
      <c r="EI190">
        <v>26.22889</v>
      </c>
      <c r="EJ190">
        <v>326.74387999999999</v>
      </c>
      <c r="EK190">
        <v>14.656090000000001</v>
      </c>
      <c r="EL190">
        <v>1.44E-2</v>
      </c>
      <c r="EM190">
        <v>1.5299999999999999E-3</v>
      </c>
      <c r="EN190">
        <v>0.26493</v>
      </c>
      <c r="EO190">
        <v>123.6901</v>
      </c>
      <c r="EP190">
        <v>5.7099999999999998E-3</v>
      </c>
      <c r="EQ190">
        <v>0.31029000000000001</v>
      </c>
      <c r="ER190">
        <v>1.21E-2</v>
      </c>
      <c r="ES190">
        <v>4.7057599999999997</v>
      </c>
      <c r="ET190">
        <v>7.3147099999999998</v>
      </c>
      <c r="EU190">
        <v>100</v>
      </c>
      <c r="EV190">
        <v>4480.7266099999997</v>
      </c>
      <c r="EW190">
        <v>0</v>
      </c>
      <c r="EX190">
        <v>0</v>
      </c>
      <c r="EY190">
        <v>0</v>
      </c>
      <c r="EZ190">
        <v>0.13911999999999999</v>
      </c>
      <c r="FA190">
        <v>0</v>
      </c>
      <c r="FB190" s="3">
        <v>49.745143193405298</v>
      </c>
      <c r="FC190" s="3">
        <v>2721.6591800494798</v>
      </c>
      <c r="FD190" s="3">
        <v>4613.9772393752601</v>
      </c>
      <c r="FE190" s="3">
        <v>55.057949640621501</v>
      </c>
      <c r="FF190" s="3">
        <v>770.597660222836</v>
      </c>
      <c r="FG190" s="3">
        <v>170.114649393017</v>
      </c>
      <c r="FH190" s="3">
        <v>0</v>
      </c>
      <c r="FI190" s="3">
        <v>0</v>
      </c>
      <c r="FJ190" s="3">
        <v>0</v>
      </c>
      <c r="FK190" t="s">
        <v>167</v>
      </c>
    </row>
    <row r="191" spans="1:167" x14ac:dyDescent="0.3">
      <c r="A191">
        <v>190.02</v>
      </c>
      <c r="B191">
        <v>0</v>
      </c>
      <c r="C191">
        <v>1.11244615</v>
      </c>
      <c r="D191">
        <v>4.2825862299999997</v>
      </c>
      <c r="E191">
        <v>1.4675329699999999</v>
      </c>
      <c r="F191">
        <v>0.82342948999999999</v>
      </c>
      <c r="G191">
        <v>2.4479992500000001</v>
      </c>
      <c r="H191">
        <v>11.654608639999999</v>
      </c>
      <c r="I191">
        <v>17.82380719</v>
      </c>
      <c r="J191">
        <v>22.53074741</v>
      </c>
      <c r="K191">
        <v>25.374113869999999</v>
      </c>
      <c r="L191">
        <v>26.814243019999999</v>
      </c>
      <c r="M191">
        <v>27.714006470000001</v>
      </c>
      <c r="N191">
        <v>28.558816220000001</v>
      </c>
      <c r="O191">
        <v>29.45228062</v>
      </c>
      <c r="P191">
        <v>30.25880875</v>
      </c>
      <c r="Q191">
        <v>1458.01310319</v>
      </c>
      <c r="R191">
        <v>0</v>
      </c>
      <c r="S191">
        <v>223.45285999999999</v>
      </c>
      <c r="T191">
        <v>3.7799999999999999E-3</v>
      </c>
      <c r="U191">
        <v>6.497E-2</v>
      </c>
      <c r="V191">
        <v>3.0000000000000001E-5</v>
      </c>
      <c r="W191">
        <v>4.2999999999999999E-4</v>
      </c>
      <c r="X191">
        <v>3.9699999999999996E-3</v>
      </c>
      <c r="Y191">
        <v>2.1693600000000002</v>
      </c>
      <c r="Z191">
        <v>193.09098</v>
      </c>
      <c r="AA191">
        <v>3.2254800000000001</v>
      </c>
      <c r="AB191">
        <v>0.81698999999999999</v>
      </c>
      <c r="AC191">
        <v>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0.12224</v>
      </c>
      <c r="AR191">
        <v>0.11278000000000001</v>
      </c>
      <c r="AS191">
        <v>1.7639999999999999E-2</v>
      </c>
      <c r="AT191">
        <v>1.0000000000000001E-5</v>
      </c>
      <c r="AU191">
        <v>0</v>
      </c>
      <c r="AV191">
        <v>0</v>
      </c>
      <c r="AW191">
        <v>0</v>
      </c>
      <c r="AX191">
        <v>2.0000000000000002E-5</v>
      </c>
      <c r="AY191">
        <v>4.0000000000000003E-5</v>
      </c>
      <c r="AZ191">
        <v>6.0000000000000002E-5</v>
      </c>
      <c r="BA191">
        <v>6.9999999999999994E-5</v>
      </c>
      <c r="BB191">
        <v>6.9999999999999994E-5</v>
      </c>
      <c r="BC191">
        <v>6.9999999999999994E-5</v>
      </c>
      <c r="BD191">
        <v>8.0000000000000007E-5</v>
      </c>
      <c r="BE191">
        <v>8.0000000000000007E-5</v>
      </c>
      <c r="BF191">
        <v>8.0000000000000007E-5</v>
      </c>
      <c r="BG191">
        <v>4.2199999999999998E-3</v>
      </c>
      <c r="BH191">
        <v>0.16209999999999999</v>
      </c>
      <c r="BI191">
        <v>0</v>
      </c>
      <c r="BJ191">
        <v>4.2700000000000004E-3</v>
      </c>
      <c r="BK191">
        <v>0</v>
      </c>
      <c r="BL191">
        <v>0</v>
      </c>
      <c r="BM191">
        <v>1.0000000000000001E-5</v>
      </c>
      <c r="BN191">
        <v>0</v>
      </c>
      <c r="BO191">
        <v>0</v>
      </c>
      <c r="BP191">
        <v>0</v>
      </c>
      <c r="BQ191">
        <v>7</v>
      </c>
      <c r="BR191">
        <v>6.0098172300000003</v>
      </c>
      <c r="BS191">
        <v>1.93592355</v>
      </c>
      <c r="BT191">
        <v>1.9694962499999999</v>
      </c>
      <c r="BU191">
        <v>9.0002285499999992</v>
      </c>
      <c r="BV191">
        <v>4.2994411299999999</v>
      </c>
      <c r="BW191">
        <v>4.6540908500000002</v>
      </c>
      <c r="BX191">
        <v>5.3041802699999998</v>
      </c>
      <c r="BY191">
        <v>6.0159213600000001</v>
      </c>
      <c r="BZ191">
        <v>6.5897091999999997</v>
      </c>
      <c r="CA191">
        <v>6.89247385</v>
      </c>
      <c r="CB191">
        <v>7.16960117</v>
      </c>
      <c r="CC191">
        <v>7.45039096</v>
      </c>
      <c r="CD191">
        <v>7.6213064900000003</v>
      </c>
      <c r="CE191">
        <v>6.9425276800000004</v>
      </c>
      <c r="CF191">
        <v>0</v>
      </c>
      <c r="CG191">
        <v>5608.6550999999999</v>
      </c>
      <c r="CH191">
        <v>5321.3963999999996</v>
      </c>
      <c r="CI191">
        <v>0</v>
      </c>
      <c r="CJ191">
        <v>0</v>
      </c>
      <c r="CK191">
        <v>0</v>
      </c>
      <c r="CL191">
        <v>0</v>
      </c>
      <c r="CM191">
        <v>4.1848200000000002</v>
      </c>
      <c r="CN191">
        <v>45.051160000000003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1.96583</v>
      </c>
      <c r="CU191">
        <v>6.5327400000000004</v>
      </c>
      <c r="CV191">
        <v>0</v>
      </c>
      <c r="CW191">
        <v>0</v>
      </c>
      <c r="CX191">
        <v>1</v>
      </c>
      <c r="CY191">
        <v>0</v>
      </c>
      <c r="CZ191">
        <v>4.1759999999999999E-2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9.2929999999999999E-2</v>
      </c>
      <c r="DG191">
        <v>0</v>
      </c>
      <c r="DH191">
        <v>2.0000000000000002E-5</v>
      </c>
      <c r="DI191">
        <v>0</v>
      </c>
      <c r="DJ191">
        <v>2.0000000000000002E-5</v>
      </c>
      <c r="DK191">
        <v>75.391930000000002</v>
      </c>
      <c r="DL191">
        <v>6.7542999999999997</v>
      </c>
      <c r="DM191">
        <v>0</v>
      </c>
      <c r="DN191">
        <v>0</v>
      </c>
      <c r="DO191">
        <v>1.813E-2</v>
      </c>
      <c r="DP191">
        <v>2.1829999999999999E-2</v>
      </c>
      <c r="DQ191">
        <v>4.4000000000000002E-4</v>
      </c>
      <c r="DR191">
        <v>0</v>
      </c>
      <c r="DS191">
        <v>3.2707000000000002</v>
      </c>
      <c r="DT191">
        <v>4.08561</v>
      </c>
      <c r="DU191">
        <v>0</v>
      </c>
      <c r="DV191">
        <v>12.762919999999999</v>
      </c>
      <c r="DW191">
        <v>4.0870812000000003E-3</v>
      </c>
      <c r="DX191">
        <v>0</v>
      </c>
      <c r="DY191">
        <v>0.71377999999999997</v>
      </c>
      <c r="DZ191">
        <v>3</v>
      </c>
      <c r="EA191">
        <v>15.51887</v>
      </c>
      <c r="EB191">
        <v>78.161519999999996</v>
      </c>
      <c r="EC191">
        <v>0.35170000000000001</v>
      </c>
      <c r="ED191">
        <v>0</v>
      </c>
      <c r="EE191">
        <v>1.3476699999999999</v>
      </c>
      <c r="EF191">
        <v>5.4190000000000002E-2</v>
      </c>
      <c r="EG191">
        <v>95.017799999999994</v>
      </c>
      <c r="EH191">
        <v>0.26389000000000001</v>
      </c>
      <c r="EI191">
        <v>26.268519999999999</v>
      </c>
      <c r="EJ191">
        <v>328.47751</v>
      </c>
      <c r="EK191">
        <v>14.459020000000001</v>
      </c>
      <c r="EL191">
        <v>1.4409999999999999E-2</v>
      </c>
      <c r="EM191">
        <v>1.92E-3</v>
      </c>
      <c r="EN191">
        <v>0.26491999999999999</v>
      </c>
      <c r="EO191">
        <v>124.04237000000001</v>
      </c>
      <c r="EP191">
        <v>5.7000000000000002E-3</v>
      </c>
      <c r="EQ191">
        <v>0.33595999999999998</v>
      </c>
      <c r="ER191">
        <v>1.213E-2</v>
      </c>
      <c r="ES191">
        <v>5.3650099999999998</v>
      </c>
      <c r="ET191">
        <v>7.2374900000000002</v>
      </c>
      <c r="EU191">
        <v>100</v>
      </c>
      <c r="EV191">
        <v>4375.03262</v>
      </c>
      <c r="EW191">
        <v>0</v>
      </c>
      <c r="EX191">
        <v>0</v>
      </c>
      <c r="EY191">
        <v>0</v>
      </c>
      <c r="EZ191">
        <v>0.12963</v>
      </c>
      <c r="FA191">
        <v>0</v>
      </c>
      <c r="FB191" s="3">
        <v>49.7229635326729</v>
      </c>
      <c r="FC191" s="3">
        <v>2726.1665673044299</v>
      </c>
      <c r="FD191" s="3">
        <v>4431.83221311952</v>
      </c>
      <c r="FE191" s="3">
        <v>44.6969621534992</v>
      </c>
      <c r="FF191" s="3">
        <v>1113.6304756360801</v>
      </c>
      <c r="FG191" s="3">
        <v>174.659585557361</v>
      </c>
      <c r="FH191" s="3">
        <v>0</v>
      </c>
      <c r="FI191" s="3">
        <v>0</v>
      </c>
      <c r="FJ191" s="3">
        <v>0</v>
      </c>
      <c r="FK191" t="s">
        <v>167</v>
      </c>
    </row>
    <row r="192" spans="1:167" x14ac:dyDescent="0.3">
      <c r="A192">
        <v>191.02</v>
      </c>
      <c r="B192">
        <v>0</v>
      </c>
      <c r="C192">
        <v>1.34132323</v>
      </c>
      <c r="D192">
        <v>5.1132001899999997</v>
      </c>
      <c r="E192">
        <v>1.20114147</v>
      </c>
      <c r="F192">
        <v>0.80740993999999999</v>
      </c>
      <c r="G192">
        <v>2.0875534500000001</v>
      </c>
      <c r="H192">
        <v>8.5359279299999997</v>
      </c>
      <c r="I192">
        <v>13.42225631</v>
      </c>
      <c r="J192">
        <v>18.376118559999998</v>
      </c>
      <c r="K192">
        <v>22.370394090000001</v>
      </c>
      <c r="L192">
        <v>24.981196499999999</v>
      </c>
      <c r="M192">
        <v>26.576560239999999</v>
      </c>
      <c r="N192">
        <v>27.660009540000001</v>
      </c>
      <c r="O192">
        <v>28.580621919999999</v>
      </c>
      <c r="P192">
        <v>29.435106529999999</v>
      </c>
      <c r="Q192">
        <v>1481.9973474000001</v>
      </c>
      <c r="R192">
        <v>0</v>
      </c>
      <c r="S192">
        <v>202.83315999999999</v>
      </c>
      <c r="T192">
        <v>3.62E-3</v>
      </c>
      <c r="U192">
        <v>6.4240000000000005E-2</v>
      </c>
      <c r="V192">
        <v>2.0000000000000002E-5</v>
      </c>
      <c r="W192">
        <v>2.9999999999999997E-4</v>
      </c>
      <c r="X192">
        <v>3.5699999999999998E-3</v>
      </c>
      <c r="Y192">
        <v>2.1699299999999999</v>
      </c>
      <c r="Z192">
        <v>193.09128000000001</v>
      </c>
      <c r="AA192">
        <v>3.2081300000000001</v>
      </c>
      <c r="AB192">
        <v>0.80542000000000002</v>
      </c>
      <c r="AC192">
        <v>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0.12224</v>
      </c>
      <c r="AR192">
        <v>0.10635</v>
      </c>
      <c r="AS192">
        <v>1.7500000000000002E-2</v>
      </c>
      <c r="AT192">
        <v>1.0000000000000001E-5</v>
      </c>
      <c r="AU192">
        <v>0</v>
      </c>
      <c r="AV192">
        <v>0</v>
      </c>
      <c r="AW192">
        <v>0</v>
      </c>
      <c r="AX192">
        <v>1.0000000000000001E-5</v>
      </c>
      <c r="AY192">
        <v>3.0000000000000001E-5</v>
      </c>
      <c r="AZ192">
        <v>4.0000000000000003E-5</v>
      </c>
      <c r="BA192">
        <v>6.0000000000000002E-5</v>
      </c>
      <c r="BB192">
        <v>6.9999999999999994E-5</v>
      </c>
      <c r="BC192">
        <v>6.9999999999999994E-5</v>
      </c>
      <c r="BD192">
        <v>6.9999999999999994E-5</v>
      </c>
      <c r="BE192">
        <v>8.0000000000000007E-5</v>
      </c>
      <c r="BF192">
        <v>8.0000000000000007E-5</v>
      </c>
      <c r="BG192">
        <v>4.28E-3</v>
      </c>
      <c r="BH192">
        <v>0.16213</v>
      </c>
      <c r="BI192">
        <v>0</v>
      </c>
      <c r="BJ192">
        <v>4.3400000000000001E-3</v>
      </c>
      <c r="BK192">
        <v>0</v>
      </c>
      <c r="BL192">
        <v>0</v>
      </c>
      <c r="BM192">
        <v>1.0000000000000001E-5</v>
      </c>
      <c r="BN192">
        <v>0</v>
      </c>
      <c r="BO192">
        <v>0</v>
      </c>
      <c r="BP192">
        <v>0</v>
      </c>
      <c r="BQ192">
        <v>7</v>
      </c>
      <c r="BR192">
        <v>6.0098172300000003</v>
      </c>
      <c r="BS192">
        <v>1.8815968300000001</v>
      </c>
      <c r="BT192">
        <v>1.9066237500000001</v>
      </c>
      <c r="BU192">
        <v>9.0002285499999992</v>
      </c>
      <c r="BV192">
        <v>4.4544859299999997</v>
      </c>
      <c r="BW192">
        <v>4.83355215</v>
      </c>
      <c r="BX192">
        <v>5.1479146399999998</v>
      </c>
      <c r="BY192">
        <v>5.74856064</v>
      </c>
      <c r="BZ192">
        <v>6.2771779499999996</v>
      </c>
      <c r="CA192">
        <v>6.6916481000000001</v>
      </c>
      <c r="CB192">
        <v>6.9370339699999999</v>
      </c>
      <c r="CC192">
        <v>7.2379673799999997</v>
      </c>
      <c r="CD192">
        <v>7.4925094300000001</v>
      </c>
      <c r="CE192">
        <v>6.9657233600000001</v>
      </c>
      <c r="CF192">
        <v>0</v>
      </c>
      <c r="CG192">
        <v>6082.5898399999996</v>
      </c>
      <c r="CH192">
        <v>5800.6547499999997</v>
      </c>
      <c r="CI192">
        <v>0</v>
      </c>
      <c r="CJ192">
        <v>0</v>
      </c>
      <c r="CK192">
        <v>0</v>
      </c>
      <c r="CL192">
        <v>0</v>
      </c>
      <c r="CM192">
        <v>4.1957100000000001</v>
      </c>
      <c r="CN192">
        <v>45.259839999999997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1.90235</v>
      </c>
      <c r="CU192">
        <v>5.2201899999999997</v>
      </c>
      <c r="CV192">
        <v>0</v>
      </c>
      <c r="CW192">
        <v>0</v>
      </c>
      <c r="CX192">
        <v>1</v>
      </c>
      <c r="CY192">
        <v>0</v>
      </c>
      <c r="CZ192">
        <v>3.1460000000000002E-2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9.0969999999999995E-2</v>
      </c>
      <c r="DG192">
        <v>0</v>
      </c>
      <c r="DH192">
        <v>2.0000000000000002E-5</v>
      </c>
      <c r="DI192">
        <v>0</v>
      </c>
      <c r="DJ192">
        <v>2.0000000000000002E-5</v>
      </c>
      <c r="DK192">
        <v>75.588120000000004</v>
      </c>
      <c r="DL192">
        <v>6.7855800000000004</v>
      </c>
      <c r="DM192">
        <v>0</v>
      </c>
      <c r="DN192">
        <v>0</v>
      </c>
      <c r="DO192">
        <v>1.7760000000000001E-2</v>
      </c>
      <c r="DP192">
        <v>2.1919999999999999E-2</v>
      </c>
      <c r="DQ192">
        <v>4.2999999999999999E-4</v>
      </c>
      <c r="DR192">
        <v>0</v>
      </c>
      <c r="DS192">
        <v>3.2816299999999998</v>
      </c>
      <c r="DT192">
        <v>4.0955700000000004</v>
      </c>
      <c r="DU192">
        <v>0</v>
      </c>
      <c r="DV192">
        <v>11.78007</v>
      </c>
      <c r="DW192">
        <v>4.0922195E-3</v>
      </c>
      <c r="DX192">
        <v>0</v>
      </c>
      <c r="DY192">
        <v>0.65590000000000004</v>
      </c>
      <c r="DZ192">
        <v>3</v>
      </c>
      <c r="EA192">
        <v>15.50789</v>
      </c>
      <c r="EB192">
        <v>77.751099999999994</v>
      </c>
      <c r="EC192">
        <v>0.35053000000000001</v>
      </c>
      <c r="ED192">
        <v>0</v>
      </c>
      <c r="EE192">
        <v>1.2978400000000001</v>
      </c>
      <c r="EF192">
        <v>5.8959999999999999E-2</v>
      </c>
      <c r="EG192">
        <v>96.251909999999995</v>
      </c>
      <c r="EH192">
        <v>0.26816000000000001</v>
      </c>
      <c r="EI192">
        <v>26.30472</v>
      </c>
      <c r="EJ192">
        <v>330.23106999999999</v>
      </c>
      <c r="EK192">
        <v>14.265079999999999</v>
      </c>
      <c r="EL192">
        <v>1.4409999999999999E-2</v>
      </c>
      <c r="EM192">
        <v>2.0999999999999999E-3</v>
      </c>
      <c r="EN192">
        <v>0.26491999999999999</v>
      </c>
      <c r="EO192">
        <v>124.39346999999999</v>
      </c>
      <c r="EP192">
        <v>5.7000000000000002E-3</v>
      </c>
      <c r="EQ192">
        <v>0.36036000000000001</v>
      </c>
      <c r="ER192">
        <v>1.2160000000000001E-2</v>
      </c>
      <c r="ES192">
        <v>5.2826599999999999</v>
      </c>
      <c r="ET192">
        <v>7.1607399999999997</v>
      </c>
      <c r="EU192">
        <v>100</v>
      </c>
      <c r="EV192">
        <v>4272.1121300000004</v>
      </c>
      <c r="EW192">
        <v>0</v>
      </c>
      <c r="EX192">
        <v>0</v>
      </c>
      <c r="EY192">
        <v>0</v>
      </c>
      <c r="EZ192">
        <v>0.12189</v>
      </c>
      <c r="FA192">
        <v>0</v>
      </c>
      <c r="FB192" s="3">
        <v>49.699657283773597</v>
      </c>
      <c r="FC192" s="3">
        <v>2795.4623713689898</v>
      </c>
      <c r="FD192" s="3">
        <v>4246.5824613178002</v>
      </c>
      <c r="FE192" s="3">
        <v>37.052707525105902</v>
      </c>
      <c r="FF192" s="3">
        <v>1339.1093660602</v>
      </c>
      <c r="FG192" s="3">
        <v>189.83047163563501</v>
      </c>
      <c r="FH192" s="3">
        <v>0</v>
      </c>
      <c r="FI192" s="3">
        <v>0</v>
      </c>
      <c r="FJ192" s="3">
        <v>0</v>
      </c>
      <c r="FK192" t="s">
        <v>167</v>
      </c>
    </row>
    <row r="193" spans="1:167" x14ac:dyDescent="0.3">
      <c r="A193">
        <v>192.02</v>
      </c>
      <c r="B193">
        <v>0</v>
      </c>
      <c r="C193">
        <v>4.2009129999999999E-2</v>
      </c>
      <c r="D193">
        <v>7.3553664300000001</v>
      </c>
      <c r="E193">
        <v>0.97602319999999998</v>
      </c>
      <c r="F193">
        <v>0.80791422999999996</v>
      </c>
      <c r="G193">
        <v>1.92606448</v>
      </c>
      <c r="H193">
        <v>6.7869901099999996</v>
      </c>
      <c r="I193">
        <v>10.2874061</v>
      </c>
      <c r="J193">
        <v>14.60533128</v>
      </c>
      <c r="K193">
        <v>18.86177159</v>
      </c>
      <c r="L193">
        <v>22.295042039999998</v>
      </c>
      <c r="M193">
        <v>24.745779930000001</v>
      </c>
      <c r="N193">
        <v>26.402633479999999</v>
      </c>
      <c r="O193">
        <v>27.591951009999999</v>
      </c>
      <c r="P193">
        <v>28.55785315</v>
      </c>
      <c r="Q193">
        <v>1505.2285437099999</v>
      </c>
      <c r="R193">
        <v>0</v>
      </c>
      <c r="S193">
        <v>182.86874</v>
      </c>
      <c r="T193">
        <v>3.7000000000000002E-3</v>
      </c>
      <c r="U193">
        <v>6.3390000000000002E-2</v>
      </c>
      <c r="V193">
        <v>2.0000000000000002E-5</v>
      </c>
      <c r="W193">
        <v>2.2000000000000001E-4</v>
      </c>
      <c r="X193">
        <v>3.1700000000000001E-3</v>
      </c>
      <c r="Y193">
        <v>2.17048</v>
      </c>
      <c r="Z193">
        <v>193.09156999999999</v>
      </c>
      <c r="AA193">
        <v>3.19251</v>
      </c>
      <c r="AB193">
        <v>0.79500000000000004</v>
      </c>
      <c r="AC193">
        <v>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0.12224</v>
      </c>
      <c r="AR193">
        <v>9.9500000000000005E-2</v>
      </c>
      <c r="AS193">
        <v>1.7309999999999999E-2</v>
      </c>
      <c r="AT193">
        <v>1.0000000000000001E-5</v>
      </c>
      <c r="AU193">
        <v>0</v>
      </c>
      <c r="AV193">
        <v>0</v>
      </c>
      <c r="AW193">
        <v>0</v>
      </c>
      <c r="AX193">
        <v>1.0000000000000001E-5</v>
      </c>
      <c r="AY193">
        <v>2.0000000000000002E-5</v>
      </c>
      <c r="AZ193">
        <v>3.0000000000000001E-5</v>
      </c>
      <c r="BA193">
        <v>5.0000000000000002E-5</v>
      </c>
      <c r="BB193">
        <v>6.0000000000000002E-5</v>
      </c>
      <c r="BC193">
        <v>6.0000000000000002E-5</v>
      </c>
      <c r="BD193">
        <v>6.9999999999999994E-5</v>
      </c>
      <c r="BE193">
        <v>6.9999999999999994E-5</v>
      </c>
      <c r="BF193">
        <v>6.9999999999999994E-5</v>
      </c>
      <c r="BG193">
        <v>4.3400000000000001E-3</v>
      </c>
      <c r="BH193">
        <v>0.16216</v>
      </c>
      <c r="BI193">
        <v>0</v>
      </c>
      <c r="BJ193">
        <v>4.4000000000000003E-3</v>
      </c>
      <c r="BK193">
        <v>0</v>
      </c>
      <c r="BL193">
        <v>0</v>
      </c>
      <c r="BM193">
        <v>1.0000000000000001E-5</v>
      </c>
      <c r="BN193">
        <v>0</v>
      </c>
      <c r="BO193">
        <v>0</v>
      </c>
      <c r="BP193">
        <v>0</v>
      </c>
      <c r="BQ193">
        <v>7</v>
      </c>
      <c r="BR193">
        <v>6.0098172300000003</v>
      </c>
      <c r="BS193">
        <v>1.9499630400000001</v>
      </c>
      <c r="BT193">
        <v>1.9084549900000001</v>
      </c>
      <c r="BU193">
        <v>4.9641804499999997</v>
      </c>
      <c r="BV193">
        <v>4.0662635199999997</v>
      </c>
      <c r="BW193">
        <v>4.9049704299999997</v>
      </c>
      <c r="BX193">
        <v>5.2254370400000001</v>
      </c>
      <c r="BY193">
        <v>5.6264781199999998</v>
      </c>
      <c r="BZ193">
        <v>6.0147005299999998</v>
      </c>
      <c r="CA193">
        <v>6.46945792</v>
      </c>
      <c r="CB193">
        <v>6.7807683399999998</v>
      </c>
      <c r="CC193">
        <v>6.97915244</v>
      </c>
      <c r="CD193">
        <v>7.3045023499999999</v>
      </c>
      <c r="CE193">
        <v>6.9400860299999998</v>
      </c>
      <c r="CF193">
        <v>0</v>
      </c>
      <c r="CG193">
        <v>5856.2085100000004</v>
      </c>
      <c r="CH193">
        <v>6002.5754699999998</v>
      </c>
      <c r="CI193">
        <v>0</v>
      </c>
      <c r="CJ193">
        <v>0</v>
      </c>
      <c r="CK193">
        <v>0</v>
      </c>
      <c r="CL193">
        <v>0</v>
      </c>
      <c r="CM193">
        <v>4.2065999999999999</v>
      </c>
      <c r="CN193">
        <v>45.470889999999997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1.9109</v>
      </c>
      <c r="CU193">
        <v>4.1117900000000001</v>
      </c>
      <c r="CV193">
        <v>0</v>
      </c>
      <c r="CW193">
        <v>0</v>
      </c>
      <c r="CX193">
        <v>1</v>
      </c>
      <c r="CY193">
        <v>0</v>
      </c>
      <c r="CZ193">
        <v>2.5420000000000002E-2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8.8859999999999995E-2</v>
      </c>
      <c r="DG193">
        <v>0</v>
      </c>
      <c r="DH193">
        <v>2.0000000000000002E-5</v>
      </c>
      <c r="DI193">
        <v>0</v>
      </c>
      <c r="DJ193">
        <v>2.0000000000000002E-5</v>
      </c>
      <c r="DK193">
        <v>75.784319999999994</v>
      </c>
      <c r="DL193">
        <v>6.8172300000000003</v>
      </c>
      <c r="DM193">
        <v>0</v>
      </c>
      <c r="DN193">
        <v>0</v>
      </c>
      <c r="DO193">
        <v>1.7389999999999999E-2</v>
      </c>
      <c r="DP193">
        <v>2.2009999999999998E-2</v>
      </c>
      <c r="DQ193">
        <v>4.2000000000000002E-4</v>
      </c>
      <c r="DR193">
        <v>0</v>
      </c>
      <c r="DS193">
        <v>3.2925599999999999</v>
      </c>
      <c r="DT193">
        <v>4.1056299999999997</v>
      </c>
      <c r="DU193">
        <v>0</v>
      </c>
      <c r="DV193">
        <v>10.896190000000001</v>
      </c>
      <c r="DW193">
        <v>4.0973711000000003E-3</v>
      </c>
      <c r="DX193">
        <v>0</v>
      </c>
      <c r="DY193">
        <v>0.59914000000000001</v>
      </c>
      <c r="DZ193">
        <v>3</v>
      </c>
      <c r="EA193">
        <v>15.49607</v>
      </c>
      <c r="EB193">
        <v>77.232069999999993</v>
      </c>
      <c r="EC193">
        <v>0.34938999999999998</v>
      </c>
      <c r="ED193">
        <v>0</v>
      </c>
      <c r="EE193">
        <v>1.1152200000000001</v>
      </c>
      <c r="EF193">
        <v>4.2000000000000003E-2</v>
      </c>
      <c r="EG193">
        <v>97.466859999999997</v>
      </c>
      <c r="EH193">
        <v>0.27240999999999999</v>
      </c>
      <c r="EI193">
        <v>26.339590000000001</v>
      </c>
      <c r="EJ193">
        <v>331.98111999999998</v>
      </c>
      <c r="EK193">
        <v>14.07423</v>
      </c>
      <c r="EL193">
        <v>1.4420000000000001E-2</v>
      </c>
      <c r="EM193">
        <v>2.2100000000000002E-3</v>
      </c>
      <c r="EN193">
        <v>0.26491999999999999</v>
      </c>
      <c r="EO193">
        <v>124.74342</v>
      </c>
      <c r="EP193">
        <v>5.7000000000000002E-3</v>
      </c>
      <c r="EQ193">
        <v>0.38355</v>
      </c>
      <c r="ER193">
        <v>1.218E-2</v>
      </c>
      <c r="ES193">
        <v>5.1715799999999996</v>
      </c>
      <c r="ET193">
        <v>7.08453</v>
      </c>
      <c r="EU193">
        <v>100</v>
      </c>
      <c r="EV193">
        <v>4171.8850899999998</v>
      </c>
      <c r="EW193">
        <v>0</v>
      </c>
      <c r="EX193">
        <v>0</v>
      </c>
      <c r="EY193">
        <v>0</v>
      </c>
      <c r="EZ193">
        <v>0.1157</v>
      </c>
      <c r="FA193">
        <v>0</v>
      </c>
      <c r="FB193" s="3">
        <v>0</v>
      </c>
      <c r="FC193" s="3">
        <v>2876.13992587844</v>
      </c>
      <c r="FD193" s="3">
        <v>4069.2632648344302</v>
      </c>
      <c r="FE193" s="3">
        <v>0</v>
      </c>
      <c r="FF193" s="3">
        <v>1493.2729152597799</v>
      </c>
      <c r="FG193" s="3">
        <v>215.741307562245</v>
      </c>
      <c r="FH193" s="3">
        <v>0</v>
      </c>
      <c r="FI193" s="3">
        <v>0</v>
      </c>
      <c r="FJ193" s="3">
        <v>0</v>
      </c>
      <c r="FK193" t="s">
        <v>167</v>
      </c>
    </row>
    <row r="194" spans="1:167" x14ac:dyDescent="0.3">
      <c r="A194">
        <v>193.02</v>
      </c>
      <c r="B194">
        <v>0</v>
      </c>
      <c r="C194">
        <v>7.3178080000000006E-2</v>
      </c>
      <c r="D194">
        <v>8.9745858900000002</v>
      </c>
      <c r="E194">
        <v>0.61272945000000001</v>
      </c>
      <c r="F194">
        <v>0.82349618000000002</v>
      </c>
      <c r="G194">
        <v>1.8480038999999999</v>
      </c>
      <c r="H194">
        <v>5.8054544100000003</v>
      </c>
      <c r="I194">
        <v>8.1899488500000004</v>
      </c>
      <c r="J194">
        <v>11.615397959999999</v>
      </c>
      <c r="K194">
        <v>15.528834890000001</v>
      </c>
      <c r="L194">
        <v>19.223877040000001</v>
      </c>
      <c r="M194">
        <v>22.294696040000002</v>
      </c>
      <c r="N194">
        <v>24.60637461</v>
      </c>
      <c r="O194">
        <v>26.27593791</v>
      </c>
      <c r="P194">
        <v>27.51913862</v>
      </c>
      <c r="Q194">
        <v>1527.6219456599999</v>
      </c>
      <c r="R194">
        <v>0</v>
      </c>
      <c r="S194">
        <v>163.73115999999999</v>
      </c>
      <c r="T194">
        <v>3.96E-3</v>
      </c>
      <c r="U194">
        <v>6.2429999999999999E-2</v>
      </c>
      <c r="V194">
        <v>1.0000000000000001E-5</v>
      </c>
      <c r="W194">
        <v>1.7000000000000001E-4</v>
      </c>
      <c r="X194">
        <v>2.7799999999999999E-3</v>
      </c>
      <c r="Y194">
        <v>2.1709800000000001</v>
      </c>
      <c r="Z194">
        <v>193.09184999999999</v>
      </c>
      <c r="AA194">
        <v>3.2105000000000001</v>
      </c>
      <c r="AB194">
        <v>0.80700000000000005</v>
      </c>
      <c r="AC194">
        <v>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0.12224</v>
      </c>
      <c r="AR194">
        <v>9.2369999999999994E-2</v>
      </c>
      <c r="AS194">
        <v>1.7059999999999999E-2</v>
      </c>
      <c r="AT194">
        <v>1.0000000000000001E-5</v>
      </c>
      <c r="AU194">
        <v>0</v>
      </c>
      <c r="AV194">
        <v>0</v>
      </c>
      <c r="AW194">
        <v>0</v>
      </c>
      <c r="AX194">
        <v>1.0000000000000001E-5</v>
      </c>
      <c r="AY194">
        <v>1.0000000000000001E-5</v>
      </c>
      <c r="AZ194">
        <v>2.0000000000000002E-5</v>
      </c>
      <c r="BA194">
        <v>3.0000000000000001E-5</v>
      </c>
      <c r="BB194">
        <v>5.0000000000000002E-5</v>
      </c>
      <c r="BC194">
        <v>6.0000000000000002E-5</v>
      </c>
      <c r="BD194">
        <v>6.0000000000000002E-5</v>
      </c>
      <c r="BE194">
        <v>6.9999999999999994E-5</v>
      </c>
      <c r="BF194">
        <v>6.9999999999999994E-5</v>
      </c>
      <c r="BG194">
        <v>4.4000000000000003E-3</v>
      </c>
      <c r="BH194">
        <v>0.16219</v>
      </c>
      <c r="BI194">
        <v>0</v>
      </c>
      <c r="BJ194">
        <v>4.4600000000000004E-3</v>
      </c>
      <c r="BK194">
        <v>0</v>
      </c>
      <c r="BL194">
        <v>0</v>
      </c>
      <c r="BM194">
        <v>1.0000000000000001E-5</v>
      </c>
      <c r="BN194">
        <v>0</v>
      </c>
      <c r="BO194">
        <v>0</v>
      </c>
      <c r="BP194">
        <v>0</v>
      </c>
      <c r="BQ194">
        <v>7</v>
      </c>
      <c r="BR194">
        <v>6.0098172300000003</v>
      </c>
      <c r="BS194">
        <v>1.9365339699999999</v>
      </c>
      <c r="BT194">
        <v>1.87183023</v>
      </c>
      <c r="BU194">
        <v>4.0729780599999996</v>
      </c>
      <c r="BV194">
        <v>4.0400157800000001</v>
      </c>
      <c r="BW194">
        <v>4.9171786800000001</v>
      </c>
      <c r="BX194">
        <v>5.32554471</v>
      </c>
      <c r="BY194">
        <v>5.6191531699999997</v>
      </c>
      <c r="BZ194">
        <v>5.9109303899999999</v>
      </c>
      <c r="CA194">
        <v>6.2796196000000002</v>
      </c>
      <c r="CB194">
        <v>6.6141256999999998</v>
      </c>
      <c r="CC194">
        <v>6.8558490900000004</v>
      </c>
      <c r="CD194">
        <v>7.0536227699999996</v>
      </c>
      <c r="CE194">
        <v>6.8790447700000001</v>
      </c>
      <c r="CF194">
        <v>0</v>
      </c>
      <c r="CG194">
        <v>6209.0276899999999</v>
      </c>
      <c r="CH194">
        <v>6545.9334799999997</v>
      </c>
      <c r="CI194">
        <v>0</v>
      </c>
      <c r="CJ194">
        <v>0</v>
      </c>
      <c r="CK194">
        <v>0</v>
      </c>
      <c r="CL194">
        <v>0</v>
      </c>
      <c r="CM194">
        <v>4.2174800000000001</v>
      </c>
      <c r="CN194">
        <v>45.68385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1.8681700000000001</v>
      </c>
      <c r="CU194">
        <v>2.3035999999999999</v>
      </c>
      <c r="CV194">
        <v>0</v>
      </c>
      <c r="CW194">
        <v>0</v>
      </c>
      <c r="CX194">
        <v>1</v>
      </c>
      <c r="CY194">
        <v>0</v>
      </c>
      <c r="CZ194">
        <v>2.1950000000000001E-2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8.6330000000000004E-2</v>
      </c>
      <c r="DG194">
        <v>0</v>
      </c>
      <c r="DH194">
        <v>2.0000000000000002E-5</v>
      </c>
      <c r="DI194">
        <v>0</v>
      </c>
      <c r="DJ194">
        <v>2.0000000000000002E-5</v>
      </c>
      <c r="DK194">
        <v>75.980419999999995</v>
      </c>
      <c r="DL194">
        <v>6.8491499999999998</v>
      </c>
      <c r="DM194">
        <v>0</v>
      </c>
      <c r="DN194">
        <v>0</v>
      </c>
      <c r="DO194">
        <v>1.702E-2</v>
      </c>
      <c r="DP194">
        <v>2.2100000000000002E-2</v>
      </c>
      <c r="DQ194">
        <v>4.0999999999999999E-4</v>
      </c>
      <c r="DR194">
        <v>0</v>
      </c>
      <c r="DS194">
        <v>3.3035000000000001</v>
      </c>
      <c r="DT194">
        <v>4.1157599999999999</v>
      </c>
      <c r="DU194">
        <v>0</v>
      </c>
      <c r="DV194">
        <v>11.915839999999999</v>
      </c>
      <c r="DW194">
        <v>4.1025361999999996E-3</v>
      </c>
      <c r="DX194">
        <v>0</v>
      </c>
      <c r="DY194">
        <v>0.54412000000000005</v>
      </c>
      <c r="DZ194">
        <v>3</v>
      </c>
      <c r="EA194">
        <v>15.48339</v>
      </c>
      <c r="EB194">
        <v>76.645539999999997</v>
      </c>
      <c r="EC194">
        <v>0.34826000000000001</v>
      </c>
      <c r="ED194">
        <v>0</v>
      </c>
      <c r="EE194">
        <v>1.11046</v>
      </c>
      <c r="EF194">
        <v>8.8199999999999997E-3</v>
      </c>
      <c r="EG194">
        <v>98.680340000000001</v>
      </c>
      <c r="EH194">
        <v>0.27667000000000003</v>
      </c>
      <c r="EI194">
        <v>26.373930000000001</v>
      </c>
      <c r="EJ194">
        <v>333.53698000000003</v>
      </c>
      <c r="EK194">
        <v>13.8864</v>
      </c>
      <c r="EL194">
        <v>1.4420000000000001E-2</v>
      </c>
      <c r="EM194">
        <v>2.2599999999999999E-3</v>
      </c>
      <c r="EN194">
        <v>0.26491999999999999</v>
      </c>
      <c r="EO194">
        <v>125.09222</v>
      </c>
      <c r="EP194">
        <v>5.7000000000000002E-3</v>
      </c>
      <c r="EQ194">
        <v>0.40549000000000002</v>
      </c>
      <c r="ER194">
        <v>1.221E-2</v>
      </c>
      <c r="ES194">
        <v>5.2035499999999999</v>
      </c>
      <c r="ET194">
        <v>7.0088999999999997</v>
      </c>
      <c r="EU194">
        <v>100</v>
      </c>
      <c r="EV194">
        <v>4074.2739799999999</v>
      </c>
      <c r="EW194">
        <v>0</v>
      </c>
      <c r="EX194">
        <v>0</v>
      </c>
      <c r="EY194">
        <v>0</v>
      </c>
      <c r="EZ194">
        <v>0.1103</v>
      </c>
      <c r="FA194">
        <v>0</v>
      </c>
      <c r="FB194" s="3">
        <v>49.928808344282999</v>
      </c>
      <c r="FC194" s="3">
        <v>2930.6232921043602</v>
      </c>
      <c r="FD194" s="3">
        <v>3900.82158260402</v>
      </c>
      <c r="FE194" s="3">
        <v>682.29188451205903</v>
      </c>
      <c r="FF194" s="3">
        <v>1585.83176635051</v>
      </c>
      <c r="FG194" s="3">
        <v>251.198599843267</v>
      </c>
      <c r="FH194" s="3">
        <v>0</v>
      </c>
      <c r="FI194" s="3">
        <v>0</v>
      </c>
      <c r="FJ194" s="3">
        <v>0</v>
      </c>
      <c r="FK194" t="s">
        <v>167</v>
      </c>
    </row>
    <row r="195" spans="1:167" x14ac:dyDescent="0.3">
      <c r="A195">
        <v>194.02</v>
      </c>
      <c r="B195">
        <v>0</v>
      </c>
      <c r="C195">
        <v>0.11673902999999999</v>
      </c>
      <c r="D195">
        <v>8.1817246899999994</v>
      </c>
      <c r="E195">
        <v>0.58873591000000003</v>
      </c>
      <c r="F195">
        <v>0.83676209999999995</v>
      </c>
      <c r="G195">
        <v>1.76401455</v>
      </c>
      <c r="H195">
        <v>5.21562459</v>
      </c>
      <c r="I195">
        <v>6.8184153800000002</v>
      </c>
      <c r="J195">
        <v>9.3996014599999995</v>
      </c>
      <c r="K195">
        <v>12.707328860000001</v>
      </c>
      <c r="L195">
        <v>16.22646198</v>
      </c>
      <c r="M195">
        <v>19.537109730000001</v>
      </c>
      <c r="N195">
        <v>22.336647150000001</v>
      </c>
      <c r="O195">
        <v>24.52725186</v>
      </c>
      <c r="P195">
        <v>26.182086420000001</v>
      </c>
      <c r="Q195">
        <v>1548.97745123</v>
      </c>
      <c r="R195">
        <v>0</v>
      </c>
      <c r="S195">
        <v>145.5513</v>
      </c>
      <c r="T195">
        <v>4.3200000000000001E-3</v>
      </c>
      <c r="U195">
        <v>6.1379999999999997E-2</v>
      </c>
      <c r="V195">
        <v>1.0000000000000001E-5</v>
      </c>
      <c r="W195">
        <v>1.3999999999999999E-4</v>
      </c>
      <c r="X195">
        <v>2.4099999999999998E-3</v>
      </c>
      <c r="Y195">
        <v>2.17144</v>
      </c>
      <c r="Z195">
        <v>193.09214</v>
      </c>
      <c r="AA195">
        <v>3.20208</v>
      </c>
      <c r="AB195">
        <v>0.80137999999999998</v>
      </c>
      <c r="AC195">
        <v>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0.12224</v>
      </c>
      <c r="AR195">
        <v>8.5129999999999997E-2</v>
      </c>
      <c r="AS195">
        <v>1.6719999999999999E-2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1.0000000000000001E-5</v>
      </c>
      <c r="AZ195">
        <v>1.0000000000000001E-5</v>
      </c>
      <c r="BA195">
        <v>2.0000000000000002E-5</v>
      </c>
      <c r="BB195">
        <v>4.0000000000000003E-5</v>
      </c>
      <c r="BC195">
        <v>5.0000000000000002E-5</v>
      </c>
      <c r="BD195">
        <v>5.0000000000000002E-5</v>
      </c>
      <c r="BE195">
        <v>6.0000000000000002E-5</v>
      </c>
      <c r="BF195">
        <v>6.9999999999999994E-5</v>
      </c>
      <c r="BG195">
        <v>4.4600000000000004E-3</v>
      </c>
      <c r="BH195">
        <v>0.16220999999999999</v>
      </c>
      <c r="BI195">
        <v>0</v>
      </c>
      <c r="BJ195">
        <v>4.5199999999999997E-3</v>
      </c>
      <c r="BK195">
        <v>0</v>
      </c>
      <c r="BL195">
        <v>0</v>
      </c>
      <c r="BM195">
        <v>1.0000000000000001E-5</v>
      </c>
      <c r="BN195">
        <v>0</v>
      </c>
      <c r="BO195">
        <v>0</v>
      </c>
      <c r="BP195">
        <v>0</v>
      </c>
      <c r="BQ195">
        <v>7</v>
      </c>
      <c r="BR195">
        <v>6.0098172300000003</v>
      </c>
      <c r="BS195">
        <v>1.92737778</v>
      </c>
      <c r="BT195">
        <v>1.8547386800000001</v>
      </c>
      <c r="BU195">
        <v>3.3996929599999999</v>
      </c>
      <c r="BV195">
        <v>4.0619906300000004</v>
      </c>
      <c r="BW195">
        <v>4.9586867400000001</v>
      </c>
      <c r="BX195">
        <v>5.4274836100000003</v>
      </c>
      <c r="BY195">
        <v>5.67592154</v>
      </c>
      <c r="BZ195">
        <v>5.8840722400000001</v>
      </c>
      <c r="CA195">
        <v>6.1550954300000003</v>
      </c>
      <c r="CB195">
        <v>6.4682370899999997</v>
      </c>
      <c r="CC195">
        <v>6.7258312099999999</v>
      </c>
      <c r="CD195">
        <v>6.9187215899999996</v>
      </c>
      <c r="CE195">
        <v>6.7887037000000001</v>
      </c>
      <c r="CF195">
        <v>0</v>
      </c>
      <c r="CG195">
        <v>6428.8755700000002</v>
      </c>
      <c r="CH195">
        <v>6909.5320599999995</v>
      </c>
      <c r="CI195">
        <v>0</v>
      </c>
      <c r="CJ195">
        <v>0</v>
      </c>
      <c r="CK195">
        <v>0</v>
      </c>
      <c r="CL195">
        <v>0</v>
      </c>
      <c r="CM195">
        <v>4.2283600000000003</v>
      </c>
      <c r="CN195">
        <v>45.898499999999999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1.8510800000000001</v>
      </c>
      <c r="CU195">
        <v>2.6974800000000001</v>
      </c>
      <c r="CV195">
        <v>0</v>
      </c>
      <c r="CW195">
        <v>0</v>
      </c>
      <c r="CX195">
        <v>1</v>
      </c>
      <c r="CY195">
        <v>0</v>
      </c>
      <c r="CZ195">
        <v>1.983E-2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8.3000000000000004E-2</v>
      </c>
      <c r="DG195">
        <v>0</v>
      </c>
      <c r="DH195">
        <v>1.0000000000000001E-5</v>
      </c>
      <c r="DI195">
        <v>0</v>
      </c>
      <c r="DJ195">
        <v>1.0000000000000001E-5</v>
      </c>
      <c r="DK195">
        <v>76.176329999999993</v>
      </c>
      <c r="DL195">
        <v>6.8813300000000002</v>
      </c>
      <c r="DM195">
        <v>0</v>
      </c>
      <c r="DN195">
        <v>0</v>
      </c>
      <c r="DO195">
        <v>1.6670000000000001E-2</v>
      </c>
      <c r="DP195">
        <v>2.2190000000000001E-2</v>
      </c>
      <c r="DQ195">
        <v>4.0000000000000002E-4</v>
      </c>
      <c r="DR195">
        <v>0</v>
      </c>
      <c r="DS195">
        <v>3.3144399999999998</v>
      </c>
      <c r="DT195">
        <v>4.1259699999999997</v>
      </c>
      <c r="DU195">
        <v>0</v>
      </c>
      <c r="DV195">
        <v>11.44096</v>
      </c>
      <c r="DW195">
        <v>4.1077146000000004E-3</v>
      </c>
      <c r="DX195">
        <v>0</v>
      </c>
      <c r="DY195">
        <v>0.49112</v>
      </c>
      <c r="DZ195">
        <v>3</v>
      </c>
      <c r="EA195">
        <v>15.47015</v>
      </c>
      <c r="EB195">
        <v>76.15746</v>
      </c>
      <c r="EC195">
        <v>0.34715000000000001</v>
      </c>
      <c r="ED195">
        <v>0</v>
      </c>
      <c r="EE195">
        <v>1.1066100000000001</v>
      </c>
      <c r="EF195">
        <v>1.2239999999999999E-2</v>
      </c>
      <c r="EG195">
        <v>99.89</v>
      </c>
      <c r="EH195">
        <v>0.28092</v>
      </c>
      <c r="EI195">
        <v>26.407769999999999</v>
      </c>
      <c r="EJ195">
        <v>335.10521999999997</v>
      </c>
      <c r="EK195">
        <v>13.70157</v>
      </c>
      <c r="EL195">
        <v>1.4409999999999999E-2</v>
      </c>
      <c r="EM195">
        <v>2.33E-3</v>
      </c>
      <c r="EN195">
        <v>0.26491999999999999</v>
      </c>
      <c r="EO195">
        <v>125.43992</v>
      </c>
      <c r="EP195">
        <v>5.7099999999999998E-3</v>
      </c>
      <c r="EQ195">
        <v>0.42598000000000003</v>
      </c>
      <c r="ER195">
        <v>1.223E-2</v>
      </c>
      <c r="ES195">
        <v>5.2086899999999998</v>
      </c>
      <c r="ET195">
        <v>6.9339000000000004</v>
      </c>
      <c r="EU195">
        <v>100</v>
      </c>
      <c r="EV195">
        <v>3979.2037099999998</v>
      </c>
      <c r="EW195">
        <v>0</v>
      </c>
      <c r="EX195">
        <v>0</v>
      </c>
      <c r="EY195">
        <v>0</v>
      </c>
      <c r="EZ195">
        <v>0.10598</v>
      </c>
      <c r="FA195">
        <v>0</v>
      </c>
      <c r="FB195" s="3">
        <v>49.890885805043403</v>
      </c>
      <c r="FC195" s="3">
        <v>3014.08947795515</v>
      </c>
      <c r="FD195" s="3">
        <v>3742.13266144309</v>
      </c>
      <c r="FE195" s="3">
        <v>427.37109883665198</v>
      </c>
      <c r="FF195" s="3">
        <v>1708.6534148195201</v>
      </c>
      <c r="FG195" s="3">
        <v>294.48617422107299</v>
      </c>
      <c r="FH195" s="3">
        <v>0</v>
      </c>
      <c r="FI195" s="3">
        <v>0</v>
      </c>
      <c r="FJ195" s="3">
        <v>0</v>
      </c>
      <c r="FK195" t="s">
        <v>167</v>
      </c>
    </row>
    <row r="196" spans="1:167" x14ac:dyDescent="0.3">
      <c r="A196">
        <v>195.02</v>
      </c>
      <c r="B196">
        <v>0</v>
      </c>
      <c r="C196">
        <v>0.17617811999999999</v>
      </c>
      <c r="D196">
        <v>7.74518285</v>
      </c>
      <c r="E196">
        <v>0.37133116999999999</v>
      </c>
      <c r="F196">
        <v>1.77218404</v>
      </c>
      <c r="G196">
        <v>1.9121383700000001</v>
      </c>
      <c r="H196">
        <v>5.1438275200000003</v>
      </c>
      <c r="I196">
        <v>6.6240939499999998</v>
      </c>
      <c r="J196">
        <v>9.0675997899999992</v>
      </c>
      <c r="K196">
        <v>12.254125220000001</v>
      </c>
      <c r="L196">
        <v>15.70497465</v>
      </c>
      <c r="M196">
        <v>19.012575380000001</v>
      </c>
      <c r="N196">
        <v>21.862499230000001</v>
      </c>
      <c r="O196">
        <v>24.128502059999999</v>
      </c>
      <c r="P196">
        <v>25.855828750000001</v>
      </c>
      <c r="Q196">
        <v>1552.4299700700001</v>
      </c>
      <c r="R196">
        <v>0</v>
      </c>
      <c r="S196">
        <v>143.33834999999999</v>
      </c>
      <c r="T196">
        <v>4.7999999999999996E-3</v>
      </c>
      <c r="U196">
        <v>6.0269999999999997E-2</v>
      </c>
      <c r="V196">
        <v>1.0000000000000001E-5</v>
      </c>
      <c r="W196">
        <v>1.4999999999999999E-4</v>
      </c>
      <c r="X196">
        <v>2.3800000000000002E-3</v>
      </c>
      <c r="Y196">
        <v>2.1715200000000001</v>
      </c>
      <c r="Z196">
        <v>193.09245000000001</v>
      </c>
      <c r="AA196">
        <v>3.1994699999999998</v>
      </c>
      <c r="AB196">
        <v>0.79964000000000002</v>
      </c>
      <c r="AC196">
        <v>7.9526000000000003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0.12224</v>
      </c>
      <c r="AR196">
        <v>7.7950000000000005E-2</v>
      </c>
      <c r="AS196">
        <v>1.6320000000000001E-2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1.0000000000000001E-5</v>
      </c>
      <c r="AZ196">
        <v>1.0000000000000001E-5</v>
      </c>
      <c r="BA196">
        <v>2.0000000000000002E-5</v>
      </c>
      <c r="BB196">
        <v>3.0000000000000001E-5</v>
      </c>
      <c r="BC196">
        <v>4.0000000000000003E-5</v>
      </c>
      <c r="BD196">
        <v>5.0000000000000002E-5</v>
      </c>
      <c r="BE196">
        <v>6.0000000000000002E-5</v>
      </c>
      <c r="BF196">
        <v>6.0000000000000002E-5</v>
      </c>
      <c r="BG196">
        <v>4.4600000000000004E-3</v>
      </c>
      <c r="BH196">
        <v>0.16222</v>
      </c>
      <c r="BI196">
        <v>0</v>
      </c>
      <c r="BJ196">
        <v>4.5300000000000002E-3</v>
      </c>
      <c r="BK196">
        <v>0</v>
      </c>
      <c r="BL196">
        <v>0</v>
      </c>
      <c r="BM196">
        <v>1.0000000000000001E-5</v>
      </c>
      <c r="BN196">
        <v>0</v>
      </c>
      <c r="BO196">
        <v>0</v>
      </c>
      <c r="BP196">
        <v>0</v>
      </c>
      <c r="BQ196">
        <v>7</v>
      </c>
      <c r="BR196">
        <v>6.0098172300000003</v>
      </c>
      <c r="BS196">
        <v>1.7137333699999999</v>
      </c>
      <c r="BT196">
        <v>1.7778266899999999</v>
      </c>
      <c r="BU196">
        <v>9.0002285499999992</v>
      </c>
      <c r="BV196">
        <v>8.2701750799999996</v>
      </c>
      <c r="BW196">
        <v>5.49218735</v>
      </c>
      <c r="BX196">
        <v>5.7229233099999997</v>
      </c>
      <c r="BY196">
        <v>5.8437849999999996</v>
      </c>
      <c r="BZ196">
        <v>5.9744133000000001</v>
      </c>
      <c r="CA196">
        <v>6.2191887499999998</v>
      </c>
      <c r="CB196">
        <v>6.4908223600000001</v>
      </c>
      <c r="CC196">
        <v>6.7301041000000001</v>
      </c>
      <c r="CD196">
        <v>6.9168903500000001</v>
      </c>
      <c r="CE196">
        <v>6.62206107</v>
      </c>
      <c r="CF196">
        <v>0</v>
      </c>
      <c r="CG196">
        <v>5216.3600100000003</v>
      </c>
      <c r="CH196">
        <v>5760.3088799999996</v>
      </c>
      <c r="CI196">
        <v>0</v>
      </c>
      <c r="CJ196">
        <v>0</v>
      </c>
      <c r="CK196">
        <v>0</v>
      </c>
      <c r="CL196">
        <v>0</v>
      </c>
      <c r="CM196">
        <v>4.2392099999999999</v>
      </c>
      <c r="CN196">
        <v>46.114840000000001</v>
      </c>
      <c r="CO196">
        <v>0</v>
      </c>
      <c r="CP196">
        <v>0</v>
      </c>
      <c r="CQ196">
        <v>1.081E-2</v>
      </c>
      <c r="CR196">
        <v>6.0000000000000002E-5</v>
      </c>
      <c r="CS196">
        <v>2.5001899999999999</v>
      </c>
      <c r="CT196">
        <v>1.76501</v>
      </c>
      <c r="CU196">
        <v>3.8590499999999999</v>
      </c>
      <c r="CV196">
        <v>0</v>
      </c>
      <c r="CW196">
        <v>0</v>
      </c>
      <c r="CX196">
        <v>1</v>
      </c>
      <c r="CY196">
        <v>0</v>
      </c>
      <c r="CZ196">
        <v>1.9570000000000001E-2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8.2180000000000003E-2</v>
      </c>
      <c r="DG196">
        <v>0</v>
      </c>
      <c r="DH196">
        <v>1.0000000000000001E-5</v>
      </c>
      <c r="DI196">
        <v>0</v>
      </c>
      <c r="DJ196">
        <v>1.0000000000000001E-5</v>
      </c>
      <c r="DK196">
        <v>76.371930000000006</v>
      </c>
      <c r="DL196">
        <v>6.9137700000000004</v>
      </c>
      <c r="DM196">
        <v>0.32705000000000001</v>
      </c>
      <c r="DN196">
        <v>0.13127</v>
      </c>
      <c r="DO196">
        <v>1.6330000000000001E-2</v>
      </c>
      <c r="DP196">
        <v>2.2280000000000001E-2</v>
      </c>
      <c r="DQ196">
        <v>4.0000000000000002E-4</v>
      </c>
      <c r="DR196">
        <v>0</v>
      </c>
      <c r="DS196">
        <v>3.3253599999999999</v>
      </c>
      <c r="DT196">
        <v>4.1362399999999999</v>
      </c>
      <c r="DU196">
        <v>0</v>
      </c>
      <c r="DV196">
        <v>11.29561</v>
      </c>
      <c r="DW196">
        <v>4.1129063E-3</v>
      </c>
      <c r="DX196">
        <v>0</v>
      </c>
      <c r="DY196">
        <v>0.48571999999999999</v>
      </c>
      <c r="DZ196">
        <v>4</v>
      </c>
      <c r="EA196">
        <v>15.45668</v>
      </c>
      <c r="EB196">
        <v>76.117310000000003</v>
      </c>
      <c r="EC196">
        <v>9.5899999999999999E-2</v>
      </c>
      <c r="ED196">
        <v>0</v>
      </c>
      <c r="EE196">
        <v>0.28437000000000001</v>
      </c>
      <c r="EF196">
        <v>1.6539999999999999E-2</v>
      </c>
      <c r="EG196">
        <v>100.28155</v>
      </c>
      <c r="EH196">
        <v>0.28192</v>
      </c>
      <c r="EI196">
        <v>26.443930000000002</v>
      </c>
      <c r="EJ196">
        <v>336.68934000000002</v>
      </c>
      <c r="EK196">
        <v>13.73822</v>
      </c>
      <c r="EL196">
        <v>1.4409999999999999E-2</v>
      </c>
      <c r="EM196">
        <v>2.5200000000000001E-3</v>
      </c>
      <c r="EN196">
        <v>1.3469999999999999E-2</v>
      </c>
      <c r="EO196">
        <v>125.56198999999999</v>
      </c>
      <c r="EP196">
        <v>5.7299999999999999E-3</v>
      </c>
      <c r="EQ196">
        <v>0.42570000000000002</v>
      </c>
      <c r="ER196">
        <v>6.5100000000000002E-3</v>
      </c>
      <c r="ES196">
        <v>4.6272099999999998</v>
      </c>
      <c r="ET196">
        <v>6.8595800000000002</v>
      </c>
      <c r="EU196">
        <v>100</v>
      </c>
      <c r="EV196">
        <v>3886.6017099999999</v>
      </c>
      <c r="EW196">
        <v>0</v>
      </c>
      <c r="EX196">
        <v>0</v>
      </c>
      <c r="EY196">
        <v>0</v>
      </c>
      <c r="EZ196">
        <v>4.1939999999999998E-2</v>
      </c>
      <c r="FA196">
        <v>0</v>
      </c>
      <c r="FB196" s="3">
        <v>49.862089563554399</v>
      </c>
      <c r="FC196" s="3">
        <v>3146.50246503478</v>
      </c>
      <c r="FD196" s="3">
        <v>3726.7760119529598</v>
      </c>
      <c r="FE196" s="3">
        <v>283.02090326008999</v>
      </c>
      <c r="FF196" s="3">
        <v>1645.5411984571299</v>
      </c>
      <c r="FG196" s="3">
        <v>304.12419854277198</v>
      </c>
      <c r="FH196" s="3">
        <v>0</v>
      </c>
      <c r="FI196" s="3">
        <v>0</v>
      </c>
      <c r="FJ196" s="3">
        <v>0</v>
      </c>
      <c r="FK196" t="s">
        <v>167</v>
      </c>
    </row>
    <row r="197" spans="1:167" x14ac:dyDescent="0.3">
      <c r="A197">
        <v>196.02</v>
      </c>
      <c r="B197">
        <v>0</v>
      </c>
      <c r="C197">
        <v>0.25498412999999998</v>
      </c>
      <c r="D197">
        <v>7.1529447299999998</v>
      </c>
      <c r="E197">
        <v>0.37482491000000001</v>
      </c>
      <c r="F197">
        <v>2.4493411699999998</v>
      </c>
      <c r="G197">
        <v>2.2566053400000001</v>
      </c>
      <c r="H197">
        <v>5.1441375100000002</v>
      </c>
      <c r="I197">
        <v>6.5135234100000003</v>
      </c>
      <c r="J197">
        <v>8.8744642500000008</v>
      </c>
      <c r="K197">
        <v>11.98629925</v>
      </c>
      <c r="L197">
        <v>15.39034438</v>
      </c>
      <c r="M197">
        <v>18.687711790000002</v>
      </c>
      <c r="N197">
        <v>21.559427249999999</v>
      </c>
      <c r="O197">
        <v>23.864357030000001</v>
      </c>
      <c r="P197">
        <v>25.631670570000001</v>
      </c>
      <c r="Q197">
        <v>1554.3649138999999</v>
      </c>
      <c r="R197">
        <v>0</v>
      </c>
      <c r="S197">
        <v>142.35787999999999</v>
      </c>
      <c r="T197">
        <v>5.5999999999999999E-3</v>
      </c>
      <c r="U197">
        <v>5.9200000000000003E-2</v>
      </c>
      <c r="V197">
        <v>0</v>
      </c>
      <c r="W197">
        <v>1.6000000000000001E-4</v>
      </c>
      <c r="X197">
        <v>2.3700000000000001E-3</v>
      </c>
      <c r="Y197">
        <v>2.1715599999999999</v>
      </c>
      <c r="Z197">
        <v>193.09278</v>
      </c>
      <c r="AA197">
        <v>3.2395399999999999</v>
      </c>
      <c r="AB197">
        <v>0.82635999999999998</v>
      </c>
      <c r="AC197">
        <v>7.95289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0.12224</v>
      </c>
      <c r="AR197">
        <v>7.1129999999999999E-2</v>
      </c>
      <c r="AS197">
        <v>1.5900000000000001E-2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1.0000000000000001E-5</v>
      </c>
      <c r="AZ197">
        <v>1.0000000000000001E-5</v>
      </c>
      <c r="BA197">
        <v>2.0000000000000002E-5</v>
      </c>
      <c r="BB197">
        <v>3.0000000000000001E-5</v>
      </c>
      <c r="BC197">
        <v>4.0000000000000003E-5</v>
      </c>
      <c r="BD197">
        <v>5.0000000000000002E-5</v>
      </c>
      <c r="BE197">
        <v>6.0000000000000002E-5</v>
      </c>
      <c r="BF197">
        <v>6.0000000000000002E-5</v>
      </c>
      <c r="BG197">
        <v>4.47E-3</v>
      </c>
      <c r="BH197">
        <v>0.16222</v>
      </c>
      <c r="BI197">
        <v>0</v>
      </c>
      <c r="BJ197">
        <v>4.5300000000000002E-3</v>
      </c>
      <c r="BK197">
        <v>0</v>
      </c>
      <c r="BL197">
        <v>0</v>
      </c>
      <c r="BM197">
        <v>1.0000000000000001E-5</v>
      </c>
      <c r="BN197">
        <v>0</v>
      </c>
      <c r="BO197">
        <v>0</v>
      </c>
      <c r="BP197">
        <v>0</v>
      </c>
      <c r="BQ197">
        <v>7</v>
      </c>
      <c r="BR197">
        <v>6.0098172300000003</v>
      </c>
      <c r="BS197">
        <v>1.6233922999999999</v>
      </c>
      <c r="BT197">
        <v>1.66795242</v>
      </c>
      <c r="BU197">
        <v>9.0002285499999992</v>
      </c>
      <c r="BV197">
        <v>9.0002285499999992</v>
      </c>
      <c r="BW197">
        <v>6.0464419899999999</v>
      </c>
      <c r="BX197">
        <v>5.9597633999999999</v>
      </c>
      <c r="BY197">
        <v>5.9921152600000003</v>
      </c>
      <c r="BZ197">
        <v>6.0983270599999999</v>
      </c>
      <c r="CA197">
        <v>6.2924382599999999</v>
      </c>
      <c r="CB197">
        <v>6.5262262900000003</v>
      </c>
      <c r="CC197">
        <v>6.7465852399999999</v>
      </c>
      <c r="CD197">
        <v>6.9248257100000004</v>
      </c>
      <c r="CE197">
        <v>6.4670162700000002</v>
      </c>
      <c r="CF197">
        <v>0</v>
      </c>
      <c r="CG197">
        <v>4542.3832000000002</v>
      </c>
      <c r="CH197">
        <v>4750.0409300000001</v>
      </c>
      <c r="CI197">
        <v>0</v>
      </c>
      <c r="CJ197">
        <v>0</v>
      </c>
      <c r="CK197">
        <v>0</v>
      </c>
      <c r="CL197">
        <v>0</v>
      </c>
      <c r="CM197">
        <v>4.2500499999999999</v>
      </c>
      <c r="CN197">
        <v>46.333320000000001</v>
      </c>
      <c r="CO197">
        <v>0</v>
      </c>
      <c r="CP197">
        <v>0</v>
      </c>
      <c r="CQ197">
        <v>1.2829999999999999E-2</v>
      </c>
      <c r="CR197">
        <v>6.0000000000000002E-5</v>
      </c>
      <c r="CS197">
        <v>2.5001899999999999</v>
      </c>
      <c r="CT197">
        <v>1.66551</v>
      </c>
      <c r="CU197">
        <v>5.1250200000000001</v>
      </c>
      <c r="CV197">
        <v>0</v>
      </c>
      <c r="CW197">
        <v>0</v>
      </c>
      <c r="CX197">
        <v>1</v>
      </c>
      <c r="CY197">
        <v>0</v>
      </c>
      <c r="CZ197">
        <v>1.9570000000000001E-2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8.1610000000000002E-2</v>
      </c>
      <c r="DG197">
        <v>0</v>
      </c>
      <c r="DH197">
        <v>1.0000000000000001E-5</v>
      </c>
      <c r="DI197">
        <v>0</v>
      </c>
      <c r="DJ197">
        <v>1.0000000000000001E-5</v>
      </c>
      <c r="DK197">
        <v>76.567130000000006</v>
      </c>
      <c r="DL197">
        <v>6.9465199999999996</v>
      </c>
      <c r="DM197">
        <v>0.31855</v>
      </c>
      <c r="DN197">
        <v>0.12964999999999999</v>
      </c>
      <c r="DO197">
        <v>1.5990000000000001E-2</v>
      </c>
      <c r="DP197">
        <v>2.2370000000000001E-2</v>
      </c>
      <c r="DQ197">
        <v>3.8999999999999999E-4</v>
      </c>
      <c r="DR197">
        <v>0</v>
      </c>
      <c r="DS197">
        <v>3.3362699999999998</v>
      </c>
      <c r="DT197">
        <v>4.14656</v>
      </c>
      <c r="DU197">
        <v>0</v>
      </c>
      <c r="DV197">
        <v>13.570360000000001</v>
      </c>
      <c r="DW197">
        <v>4.1181113000000004E-3</v>
      </c>
      <c r="DX197">
        <v>0</v>
      </c>
      <c r="DY197">
        <v>0.48381000000000002</v>
      </c>
      <c r="DZ197">
        <v>4</v>
      </c>
      <c r="EA197">
        <v>15.442449999999999</v>
      </c>
      <c r="EB197">
        <v>74.754469999999998</v>
      </c>
      <c r="EC197">
        <v>9.7250000000000003E-2</v>
      </c>
      <c r="ED197">
        <v>0</v>
      </c>
      <c r="EE197">
        <v>0.26868999999999998</v>
      </c>
      <c r="EF197">
        <v>2.1690000000000001E-2</v>
      </c>
      <c r="EG197">
        <v>100.58582</v>
      </c>
      <c r="EH197">
        <v>0.28255000000000002</v>
      </c>
      <c r="EI197">
        <v>26.485469999999999</v>
      </c>
      <c r="EJ197">
        <v>338.29284000000001</v>
      </c>
      <c r="EK197">
        <v>13.804819999999999</v>
      </c>
      <c r="EL197">
        <v>1.4409999999999999E-2</v>
      </c>
      <c r="EM197">
        <v>2.3600000000000001E-3</v>
      </c>
      <c r="EN197">
        <v>1.4420000000000001E-2</v>
      </c>
      <c r="EO197">
        <v>125.65851000000001</v>
      </c>
      <c r="EP197">
        <v>5.7499999999999999E-3</v>
      </c>
      <c r="EQ197">
        <v>0.42370000000000002</v>
      </c>
      <c r="ER197">
        <v>6.5900000000000004E-3</v>
      </c>
      <c r="ES197">
        <v>3.3460800000000002</v>
      </c>
      <c r="ET197">
        <v>6.7859699999999998</v>
      </c>
      <c r="EU197">
        <v>100</v>
      </c>
      <c r="EV197">
        <v>3796.39849</v>
      </c>
      <c r="EW197">
        <v>0</v>
      </c>
      <c r="EX197">
        <v>0</v>
      </c>
      <c r="EY197">
        <v>0</v>
      </c>
      <c r="EZ197">
        <v>4.2380000000000001E-2</v>
      </c>
      <c r="FA197">
        <v>0</v>
      </c>
      <c r="FB197" s="3">
        <v>49.838215357491599</v>
      </c>
      <c r="FC197" s="3">
        <v>3178.31652462905</v>
      </c>
      <c r="FD197" s="3">
        <v>3723.3908257461599</v>
      </c>
      <c r="FE197" s="3">
        <v>195.45614311355999</v>
      </c>
      <c r="FF197" s="3">
        <v>1408.45032787945</v>
      </c>
      <c r="FG197" s="3">
        <v>310.63723233620999</v>
      </c>
      <c r="FH197" s="3">
        <v>0</v>
      </c>
      <c r="FI197" s="3">
        <v>0</v>
      </c>
      <c r="FJ197" s="3">
        <v>0</v>
      </c>
      <c r="FK197" t="s">
        <v>167</v>
      </c>
    </row>
    <row r="198" spans="1:167" x14ac:dyDescent="0.3">
      <c r="A198">
        <v>197.02</v>
      </c>
      <c r="B198">
        <v>0</v>
      </c>
      <c r="C198">
        <v>0.35613593999999998</v>
      </c>
      <c r="D198">
        <v>6.3138789199999996</v>
      </c>
      <c r="E198">
        <v>0.39247727999999998</v>
      </c>
      <c r="F198">
        <v>3.0148617799999999</v>
      </c>
      <c r="G198">
        <v>2.6941502000000002</v>
      </c>
      <c r="H198">
        <v>5.2016071999999998</v>
      </c>
      <c r="I198">
        <v>6.4123909100000001</v>
      </c>
      <c r="J198">
        <v>8.6884774100000008</v>
      </c>
      <c r="K198">
        <v>11.72579874</v>
      </c>
      <c r="L198">
        <v>15.08144257</v>
      </c>
      <c r="M198">
        <v>18.365593220000001</v>
      </c>
      <c r="N198">
        <v>21.256062419999999</v>
      </c>
      <c r="O198">
        <v>23.598002130000001</v>
      </c>
      <c r="P198">
        <v>25.40483815</v>
      </c>
      <c r="Q198">
        <v>1556.28020896</v>
      </c>
      <c r="R198">
        <v>0</v>
      </c>
      <c r="S198">
        <v>141.44322</v>
      </c>
      <c r="T198">
        <v>6.3200000000000001E-3</v>
      </c>
      <c r="U198">
        <v>5.824E-2</v>
      </c>
      <c r="V198">
        <v>0</v>
      </c>
      <c r="W198">
        <v>1.6000000000000001E-4</v>
      </c>
      <c r="X198">
        <v>2.3600000000000001E-3</v>
      </c>
      <c r="Y198">
        <v>2.1716000000000002</v>
      </c>
      <c r="Z198">
        <v>193.09312</v>
      </c>
      <c r="AA198">
        <v>3.2513299999999998</v>
      </c>
      <c r="AB198">
        <v>0.83421999999999996</v>
      </c>
      <c r="AC198">
        <v>7.9531599999999996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0.12224</v>
      </c>
      <c r="AR198">
        <v>6.4860000000000001E-2</v>
      </c>
      <c r="AS198">
        <v>1.5520000000000001E-2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1.0000000000000001E-5</v>
      </c>
      <c r="AZ198">
        <v>1.0000000000000001E-5</v>
      </c>
      <c r="BA198">
        <v>2.0000000000000002E-5</v>
      </c>
      <c r="BB198">
        <v>3.0000000000000001E-5</v>
      </c>
      <c r="BC198">
        <v>4.0000000000000003E-5</v>
      </c>
      <c r="BD198">
        <v>5.0000000000000002E-5</v>
      </c>
      <c r="BE198">
        <v>6.0000000000000002E-5</v>
      </c>
      <c r="BF198">
        <v>6.0000000000000002E-5</v>
      </c>
      <c r="BG198">
        <v>4.47E-3</v>
      </c>
      <c r="BH198">
        <v>0.16222</v>
      </c>
      <c r="BI198">
        <v>0</v>
      </c>
      <c r="BJ198">
        <v>4.5399999999999998E-3</v>
      </c>
      <c r="BK198">
        <v>0</v>
      </c>
      <c r="BL198">
        <v>0</v>
      </c>
      <c r="BM198">
        <v>1.0000000000000001E-5</v>
      </c>
      <c r="BN198">
        <v>0</v>
      </c>
      <c r="BO198">
        <v>0</v>
      </c>
      <c r="BP198">
        <v>0</v>
      </c>
      <c r="BQ198">
        <v>7</v>
      </c>
      <c r="BR198">
        <v>6.0098172300000003</v>
      </c>
      <c r="BS198">
        <v>1.5745593</v>
      </c>
      <c r="BT198">
        <v>1.6069111599999999</v>
      </c>
      <c r="BU198">
        <v>9.0002285499999992</v>
      </c>
      <c r="BV198">
        <v>9.0002285499999992</v>
      </c>
      <c r="BW198">
        <v>6.7819891700000001</v>
      </c>
      <c r="BX198">
        <v>6.2283449400000004</v>
      </c>
      <c r="BY198">
        <v>6.1813431699999999</v>
      </c>
      <c r="BZ198">
        <v>6.2216303999999996</v>
      </c>
      <c r="CA198">
        <v>6.3620253</v>
      </c>
      <c r="CB198">
        <v>6.5616302199999996</v>
      </c>
      <c r="CC198">
        <v>6.7636767899999999</v>
      </c>
      <c r="CD198">
        <v>6.9333714899999999</v>
      </c>
      <c r="CE198">
        <v>6.3284526100000003</v>
      </c>
      <c r="CF198">
        <v>0</v>
      </c>
      <c r="CG198">
        <v>4069.0176999999999</v>
      </c>
      <c r="CH198">
        <v>4206.2271199999996</v>
      </c>
      <c r="CI198">
        <v>0</v>
      </c>
      <c r="CJ198">
        <v>0</v>
      </c>
      <c r="CK198">
        <v>0</v>
      </c>
      <c r="CL198">
        <v>0</v>
      </c>
      <c r="CM198">
        <v>4.2608600000000001</v>
      </c>
      <c r="CN198">
        <v>46.554850000000002</v>
      </c>
      <c r="CO198">
        <v>0</v>
      </c>
      <c r="CP198">
        <v>0</v>
      </c>
      <c r="CQ198">
        <v>1.3860000000000001E-2</v>
      </c>
      <c r="CR198">
        <v>5.0000000000000002E-5</v>
      </c>
      <c r="CS198">
        <v>2.5001899999999999</v>
      </c>
      <c r="CT198">
        <v>1.6063000000000001</v>
      </c>
      <c r="CU198">
        <v>6.5651900000000003</v>
      </c>
      <c r="CV198">
        <v>0</v>
      </c>
      <c r="CW198">
        <v>0</v>
      </c>
      <c r="CX198">
        <v>1</v>
      </c>
      <c r="CY198">
        <v>0</v>
      </c>
      <c r="CZ198">
        <v>1.9779999999999999E-2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8.1040000000000001E-2</v>
      </c>
      <c r="DG198">
        <v>0</v>
      </c>
      <c r="DH198">
        <v>1.0000000000000001E-5</v>
      </c>
      <c r="DI198">
        <v>0</v>
      </c>
      <c r="DJ198">
        <v>1.0000000000000001E-5</v>
      </c>
      <c r="DK198">
        <v>76.761840000000007</v>
      </c>
      <c r="DL198">
        <v>6.9797399999999996</v>
      </c>
      <c r="DM198">
        <v>0.31075999999999998</v>
      </c>
      <c r="DN198">
        <v>0.12917999999999999</v>
      </c>
      <c r="DO198">
        <v>1.566E-2</v>
      </c>
      <c r="DP198">
        <v>2.2460000000000001E-2</v>
      </c>
      <c r="DQ198">
        <v>3.8000000000000002E-4</v>
      </c>
      <c r="DR198">
        <v>0</v>
      </c>
      <c r="DS198">
        <v>3.3471600000000001</v>
      </c>
      <c r="DT198">
        <v>4.15693</v>
      </c>
      <c r="DU198">
        <v>0</v>
      </c>
      <c r="DV198">
        <v>14.24338</v>
      </c>
      <c r="DW198">
        <v>4.1233297E-3</v>
      </c>
      <c r="DX198">
        <v>0</v>
      </c>
      <c r="DY198">
        <v>0.48207</v>
      </c>
      <c r="DZ198">
        <v>4</v>
      </c>
      <c r="EA198">
        <v>15.42718</v>
      </c>
      <c r="EB198">
        <v>73.452399999999997</v>
      </c>
      <c r="EC198">
        <v>9.8220000000000002E-2</v>
      </c>
      <c r="ED198">
        <v>0</v>
      </c>
      <c r="EE198">
        <v>0.26269999999999999</v>
      </c>
      <c r="EF198">
        <v>2.751E-2</v>
      </c>
      <c r="EG198">
        <v>100.88196000000001</v>
      </c>
      <c r="EH198">
        <v>0.28320000000000001</v>
      </c>
      <c r="EI198">
        <v>26.531659999999999</v>
      </c>
      <c r="EJ198">
        <v>339.91867000000002</v>
      </c>
      <c r="EK198">
        <v>13.8695</v>
      </c>
      <c r="EL198">
        <v>1.4409999999999999E-2</v>
      </c>
      <c r="EM198">
        <v>2.15E-3</v>
      </c>
      <c r="EN198">
        <v>1.5010000000000001E-2</v>
      </c>
      <c r="EO198">
        <v>125.7563</v>
      </c>
      <c r="EP198">
        <v>5.77E-3</v>
      </c>
      <c r="EQ198">
        <v>0.42169000000000001</v>
      </c>
      <c r="ER198">
        <v>6.6400000000000001E-3</v>
      </c>
      <c r="ES198">
        <v>2.3031000000000001</v>
      </c>
      <c r="ET198">
        <v>6.7131100000000004</v>
      </c>
      <c r="EU198">
        <v>100</v>
      </c>
      <c r="EV198">
        <v>3708.5264699999998</v>
      </c>
      <c r="EW198">
        <v>0</v>
      </c>
      <c r="EX198">
        <v>0</v>
      </c>
      <c r="EY198">
        <v>0</v>
      </c>
      <c r="EZ198">
        <v>4.4409999999999998E-2</v>
      </c>
      <c r="FA198">
        <v>0</v>
      </c>
      <c r="FB198" s="3">
        <v>49.816922333392498</v>
      </c>
      <c r="FC198" s="3">
        <v>3191.53258907177</v>
      </c>
      <c r="FD198" s="3">
        <v>3720.08808797546</v>
      </c>
      <c r="FE198" s="3">
        <v>139.88175988962999</v>
      </c>
      <c r="FF198" s="3">
        <v>1184.6156877789699</v>
      </c>
      <c r="FG198" s="3">
        <v>317.25668929507202</v>
      </c>
      <c r="FH198" s="3">
        <v>0</v>
      </c>
      <c r="FI198" s="3">
        <v>0</v>
      </c>
      <c r="FJ198" s="3">
        <v>0</v>
      </c>
      <c r="FK198" t="s">
        <v>167</v>
      </c>
    </row>
    <row r="199" spans="1:167" x14ac:dyDescent="0.3">
      <c r="A199">
        <v>198.02</v>
      </c>
      <c r="B199">
        <v>0</v>
      </c>
      <c r="C199">
        <v>0.48161609999999999</v>
      </c>
      <c r="D199">
        <v>4.9317176099999998</v>
      </c>
      <c r="E199">
        <v>0.41017468000000001</v>
      </c>
      <c r="F199">
        <v>3.617753</v>
      </c>
      <c r="G199">
        <v>3.1955044099999999</v>
      </c>
      <c r="H199">
        <v>5.3233318299999999</v>
      </c>
      <c r="I199">
        <v>6.3239091700000003</v>
      </c>
      <c r="J199">
        <v>8.5098106799999993</v>
      </c>
      <c r="K199">
        <v>11.47254781</v>
      </c>
      <c r="L199">
        <v>14.778347630000001</v>
      </c>
      <c r="M199">
        <v>18.046456790000001</v>
      </c>
      <c r="N199">
        <v>20.952683109999999</v>
      </c>
      <c r="O199">
        <v>23.329635469999999</v>
      </c>
      <c r="P199">
        <v>25.175402330000001</v>
      </c>
      <c r="Q199">
        <v>1558.17563761</v>
      </c>
      <c r="R199">
        <v>0</v>
      </c>
      <c r="S199">
        <v>140.72538</v>
      </c>
      <c r="T199">
        <v>6.7600000000000004E-3</v>
      </c>
      <c r="U199">
        <v>5.7369999999999997E-2</v>
      </c>
      <c r="V199">
        <v>0</v>
      </c>
      <c r="W199">
        <v>1.6000000000000001E-4</v>
      </c>
      <c r="X199">
        <v>2.3400000000000001E-3</v>
      </c>
      <c r="Y199">
        <v>2.17164</v>
      </c>
      <c r="Z199">
        <v>193.09345999999999</v>
      </c>
      <c r="AA199">
        <v>3.2605900000000001</v>
      </c>
      <c r="AB199">
        <v>0.84038999999999997</v>
      </c>
      <c r="AC199">
        <v>7.95336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0.12224</v>
      </c>
      <c r="AR199">
        <v>5.917E-2</v>
      </c>
      <c r="AS199">
        <v>1.5180000000000001E-2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1.0000000000000001E-5</v>
      </c>
      <c r="AZ199">
        <v>1.0000000000000001E-5</v>
      </c>
      <c r="BA199">
        <v>2.0000000000000002E-5</v>
      </c>
      <c r="BB199">
        <v>3.0000000000000001E-5</v>
      </c>
      <c r="BC199">
        <v>4.0000000000000003E-5</v>
      </c>
      <c r="BD199">
        <v>5.0000000000000002E-5</v>
      </c>
      <c r="BE199">
        <v>5.0000000000000002E-5</v>
      </c>
      <c r="BF199">
        <v>6.0000000000000002E-5</v>
      </c>
      <c r="BG199">
        <v>4.4799999999999996E-3</v>
      </c>
      <c r="BH199">
        <v>0.16223000000000001</v>
      </c>
      <c r="BI199">
        <v>0</v>
      </c>
      <c r="BJ199">
        <v>4.5399999999999998E-3</v>
      </c>
      <c r="BK199">
        <v>0</v>
      </c>
      <c r="BL199">
        <v>0</v>
      </c>
      <c r="BM199">
        <v>1.0000000000000001E-5</v>
      </c>
      <c r="BN199">
        <v>0</v>
      </c>
      <c r="BO199">
        <v>0</v>
      </c>
      <c r="BP199">
        <v>0</v>
      </c>
      <c r="BQ199">
        <v>7</v>
      </c>
      <c r="BR199">
        <v>6.0098172300000003</v>
      </c>
      <c r="BS199">
        <v>1.5776113599999999</v>
      </c>
      <c r="BT199">
        <v>1.5843259000000001</v>
      </c>
      <c r="BU199">
        <v>3.0114705499999999</v>
      </c>
      <c r="BV199">
        <v>9.0002285499999992</v>
      </c>
      <c r="BW199">
        <v>7.9930477599999996</v>
      </c>
      <c r="BX199">
        <v>6.4645746199999996</v>
      </c>
      <c r="BY199">
        <v>6.3431025099999996</v>
      </c>
      <c r="BZ199">
        <v>6.3321150800000003</v>
      </c>
      <c r="CA199">
        <v>6.4285602700000002</v>
      </c>
      <c r="CB199">
        <v>6.5970341499999998</v>
      </c>
      <c r="CC199">
        <v>6.78137875</v>
      </c>
      <c r="CD199">
        <v>6.9419172700000003</v>
      </c>
      <c r="CE199">
        <v>6.2045388499999996</v>
      </c>
      <c r="CF199">
        <v>0</v>
      </c>
      <c r="CG199">
        <v>3861.3066399999998</v>
      </c>
      <c r="CH199">
        <v>3855.79135</v>
      </c>
      <c r="CI199">
        <v>0</v>
      </c>
      <c r="CJ199">
        <v>0</v>
      </c>
      <c r="CK199">
        <v>0</v>
      </c>
      <c r="CL199">
        <v>0</v>
      </c>
      <c r="CM199">
        <v>4.27163</v>
      </c>
      <c r="CN199">
        <v>46.780299999999997</v>
      </c>
      <c r="CO199">
        <v>0</v>
      </c>
      <c r="CP199">
        <v>0</v>
      </c>
      <c r="CQ199">
        <v>1.4160000000000001E-2</v>
      </c>
      <c r="CR199">
        <v>5.0000000000000002E-5</v>
      </c>
      <c r="CS199">
        <v>2.43093</v>
      </c>
      <c r="CT199">
        <v>1.58494</v>
      </c>
      <c r="CU199">
        <v>8.3459900000000005</v>
      </c>
      <c r="CV199">
        <v>0</v>
      </c>
      <c r="CW199">
        <v>0</v>
      </c>
      <c r="CX199">
        <v>1</v>
      </c>
      <c r="CY199">
        <v>0</v>
      </c>
      <c r="CZ199">
        <v>2.0219999999999998E-2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8.0449999999999994E-2</v>
      </c>
      <c r="DG199">
        <v>0</v>
      </c>
      <c r="DH199">
        <v>1.0000000000000001E-5</v>
      </c>
      <c r="DI199">
        <v>0</v>
      </c>
      <c r="DJ199">
        <v>1.0000000000000001E-5</v>
      </c>
      <c r="DK199">
        <v>76.955960000000005</v>
      </c>
      <c r="DL199">
        <v>7.0135399999999999</v>
      </c>
      <c r="DM199">
        <v>0.30373</v>
      </c>
      <c r="DN199">
        <v>0.12881000000000001</v>
      </c>
      <c r="DO199">
        <v>1.5339999999999999E-2</v>
      </c>
      <c r="DP199">
        <v>2.2550000000000001E-2</v>
      </c>
      <c r="DQ199">
        <v>3.6999999999999999E-4</v>
      </c>
      <c r="DR199">
        <v>0</v>
      </c>
      <c r="DS199">
        <v>3.3580299999999998</v>
      </c>
      <c r="DT199">
        <v>4.1673400000000003</v>
      </c>
      <c r="DU199">
        <v>0</v>
      </c>
      <c r="DV199">
        <v>14.77191</v>
      </c>
      <c r="DW199">
        <v>4.1285612999999999E-3</v>
      </c>
      <c r="DX199">
        <v>0</v>
      </c>
      <c r="DY199">
        <v>0.48098000000000002</v>
      </c>
      <c r="DZ199">
        <v>4</v>
      </c>
      <c r="EA199">
        <v>15.411630000000001</v>
      </c>
      <c r="EB199">
        <v>72.240250000000003</v>
      </c>
      <c r="EC199">
        <v>9.9099999999999994E-2</v>
      </c>
      <c r="ED199">
        <v>0</v>
      </c>
      <c r="EE199">
        <v>0.17668</v>
      </c>
      <c r="EF199">
        <v>3.3709999999999997E-2</v>
      </c>
      <c r="EG199">
        <v>101.15430000000001</v>
      </c>
      <c r="EH199">
        <v>0.28384999999999999</v>
      </c>
      <c r="EI199">
        <v>26.5823</v>
      </c>
      <c r="EJ199">
        <v>341.56884000000002</v>
      </c>
      <c r="EK199">
        <v>13.93268</v>
      </c>
      <c r="EL199">
        <v>1.4409999999999999E-2</v>
      </c>
      <c r="EM199">
        <v>1.9400000000000001E-3</v>
      </c>
      <c r="EN199">
        <v>1.5509999999999999E-2</v>
      </c>
      <c r="EO199">
        <v>125.85494</v>
      </c>
      <c r="EP199">
        <v>5.7800000000000004E-3</v>
      </c>
      <c r="EQ199">
        <v>0.41969000000000001</v>
      </c>
      <c r="ER199">
        <v>6.6800000000000002E-3</v>
      </c>
      <c r="ES199">
        <v>1.68953</v>
      </c>
      <c r="ET199">
        <v>6.6410400000000003</v>
      </c>
      <c r="EU199">
        <v>100</v>
      </c>
      <c r="EV199">
        <v>3622.9196200000001</v>
      </c>
      <c r="EW199">
        <v>0</v>
      </c>
      <c r="EX199">
        <v>0</v>
      </c>
      <c r="EY199">
        <v>0</v>
      </c>
      <c r="EZ199">
        <v>4.6859999999999999E-2</v>
      </c>
      <c r="FA199">
        <v>0</v>
      </c>
      <c r="FB199" s="3">
        <v>49.796701944470101</v>
      </c>
      <c r="FC199" s="3">
        <v>3203.6731688346899</v>
      </c>
      <c r="FD199" s="3">
        <v>3716.8631351264298</v>
      </c>
      <c r="FE199" s="3">
        <v>103.395010016255</v>
      </c>
      <c r="FF199" s="3">
        <v>1002.55632882441</v>
      </c>
      <c r="FG199" s="3">
        <v>323.97887516725001</v>
      </c>
      <c r="FH199" s="3">
        <v>0</v>
      </c>
      <c r="FI199" s="3">
        <v>0</v>
      </c>
      <c r="FJ199" s="3">
        <v>0</v>
      </c>
      <c r="FK199" t="s">
        <v>167</v>
      </c>
    </row>
    <row r="200" spans="1:167" x14ac:dyDescent="0.3">
      <c r="A200">
        <v>199.02</v>
      </c>
      <c r="B200">
        <v>0</v>
      </c>
      <c r="C200">
        <v>0.63214170999999997</v>
      </c>
      <c r="D200">
        <v>3.2021483900000001</v>
      </c>
      <c r="E200">
        <v>0.42335300999999997</v>
      </c>
      <c r="F200">
        <v>4.0335979100000001</v>
      </c>
      <c r="G200">
        <v>3.7490309499999999</v>
      </c>
      <c r="H200">
        <v>5.5139706999999998</v>
      </c>
      <c r="I200">
        <v>6.2514690899999996</v>
      </c>
      <c r="J200">
        <v>8.3388412899999995</v>
      </c>
      <c r="K200">
        <v>11.226493919999999</v>
      </c>
      <c r="L200">
        <v>14.48112429</v>
      </c>
      <c r="M200">
        <v>17.730522860000001</v>
      </c>
      <c r="N200">
        <v>20.649560910000002</v>
      </c>
      <c r="O200">
        <v>23.059460420000001</v>
      </c>
      <c r="P200">
        <v>24.94344474</v>
      </c>
      <c r="Q200">
        <v>1560.0509910400001</v>
      </c>
      <c r="R200">
        <v>0</v>
      </c>
      <c r="S200">
        <v>139.97752</v>
      </c>
      <c r="T200">
        <v>6.9300000000000004E-3</v>
      </c>
      <c r="U200">
        <v>5.6599999999999998E-2</v>
      </c>
      <c r="V200">
        <v>0</v>
      </c>
      <c r="W200">
        <v>1.6000000000000001E-4</v>
      </c>
      <c r="X200">
        <v>2.32E-3</v>
      </c>
      <c r="Y200">
        <v>2.1716799999999998</v>
      </c>
      <c r="Z200">
        <v>193.09379999999999</v>
      </c>
      <c r="AA200">
        <v>3.2670699999999999</v>
      </c>
      <c r="AB200">
        <v>0.84472000000000003</v>
      </c>
      <c r="AC200">
        <v>7.9535600000000004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0.12224</v>
      </c>
      <c r="AR200">
        <v>5.4030000000000002E-2</v>
      </c>
      <c r="AS200">
        <v>1.486E-2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1.0000000000000001E-5</v>
      </c>
      <c r="AZ200">
        <v>1.0000000000000001E-5</v>
      </c>
      <c r="BA200">
        <v>2.0000000000000002E-5</v>
      </c>
      <c r="BB200">
        <v>3.0000000000000001E-5</v>
      </c>
      <c r="BC200">
        <v>4.0000000000000003E-5</v>
      </c>
      <c r="BD200">
        <v>5.0000000000000002E-5</v>
      </c>
      <c r="BE200">
        <v>5.0000000000000002E-5</v>
      </c>
      <c r="BF200">
        <v>6.0000000000000002E-5</v>
      </c>
      <c r="BG200">
        <v>4.4799999999999996E-3</v>
      </c>
      <c r="BH200">
        <v>0.16223000000000001</v>
      </c>
      <c r="BI200">
        <v>0</v>
      </c>
      <c r="BJ200">
        <v>4.5500000000000002E-3</v>
      </c>
      <c r="BK200">
        <v>0</v>
      </c>
      <c r="BL200">
        <v>0</v>
      </c>
      <c r="BM200">
        <v>1.0000000000000001E-5</v>
      </c>
      <c r="BN200">
        <v>0</v>
      </c>
      <c r="BO200">
        <v>0</v>
      </c>
      <c r="BP200">
        <v>0</v>
      </c>
      <c r="BQ200">
        <v>7</v>
      </c>
      <c r="BR200">
        <v>6.0098172300000003</v>
      </c>
      <c r="BS200">
        <v>1.6453671599999999</v>
      </c>
      <c r="BT200">
        <v>1.63499014</v>
      </c>
      <c r="BU200">
        <v>2.5799088399999999</v>
      </c>
      <c r="BV200">
        <v>9.0002285499999992</v>
      </c>
      <c r="BW200">
        <v>8.2353815600000004</v>
      </c>
      <c r="BX200">
        <v>6.6605170600000001</v>
      </c>
      <c r="BY200">
        <v>6.4810557600000003</v>
      </c>
      <c r="BZ200">
        <v>6.43161234</v>
      </c>
      <c r="CA200">
        <v>6.4914327700000003</v>
      </c>
      <c r="CB200">
        <v>6.6318276699999998</v>
      </c>
      <c r="CC200">
        <v>6.7990807200000001</v>
      </c>
      <c r="CD200">
        <v>6.9510734599999999</v>
      </c>
      <c r="CE200">
        <v>6.0934437600000004</v>
      </c>
      <c r="CF200">
        <v>0</v>
      </c>
      <c r="CG200">
        <v>3924.5977899999998</v>
      </c>
      <c r="CH200">
        <v>3766.51152</v>
      </c>
      <c r="CI200">
        <v>0</v>
      </c>
      <c r="CJ200">
        <v>0</v>
      </c>
      <c r="CK200">
        <v>0</v>
      </c>
      <c r="CL200">
        <v>0</v>
      </c>
      <c r="CM200">
        <v>4.2823700000000002</v>
      </c>
      <c r="CN200">
        <v>47.010269999999998</v>
      </c>
      <c r="CO200">
        <v>0</v>
      </c>
      <c r="CP200">
        <v>0</v>
      </c>
      <c r="CQ200">
        <v>1.405E-2</v>
      </c>
      <c r="CR200">
        <v>4.0000000000000003E-5</v>
      </c>
      <c r="CS200">
        <v>2.8322699999999998</v>
      </c>
      <c r="CT200">
        <v>1.6374299999999999</v>
      </c>
      <c r="CU200">
        <v>10.478400000000001</v>
      </c>
      <c r="CV200">
        <v>0</v>
      </c>
      <c r="CW200">
        <v>0</v>
      </c>
      <c r="CX200">
        <v>1</v>
      </c>
      <c r="CY200">
        <v>0</v>
      </c>
      <c r="CZ200">
        <v>2.0899999999999998E-2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7.986E-2</v>
      </c>
      <c r="DG200">
        <v>0</v>
      </c>
      <c r="DH200">
        <v>1.0000000000000001E-5</v>
      </c>
      <c r="DI200">
        <v>0</v>
      </c>
      <c r="DJ200">
        <v>1.0000000000000001E-5</v>
      </c>
      <c r="DK200">
        <v>77.149420000000006</v>
      </c>
      <c r="DL200">
        <v>7.0480200000000002</v>
      </c>
      <c r="DM200">
        <v>0.29729</v>
      </c>
      <c r="DN200">
        <v>0.12856000000000001</v>
      </c>
      <c r="DO200">
        <v>1.502E-2</v>
      </c>
      <c r="DP200">
        <v>2.264E-2</v>
      </c>
      <c r="DQ200">
        <v>3.6000000000000002E-4</v>
      </c>
      <c r="DR200">
        <v>2.8088600000000001</v>
      </c>
      <c r="DS200">
        <v>3.3688699999999998</v>
      </c>
      <c r="DT200">
        <v>4.1777899999999999</v>
      </c>
      <c r="DU200">
        <v>0</v>
      </c>
      <c r="DV200">
        <v>15.140930000000001</v>
      </c>
      <c r="DW200">
        <v>4.1338060999999999E-3</v>
      </c>
      <c r="DX200">
        <v>0</v>
      </c>
      <c r="DY200">
        <v>0.47948000000000002</v>
      </c>
      <c r="DZ200">
        <v>4</v>
      </c>
      <c r="EA200">
        <v>15.396470000000001</v>
      </c>
      <c r="EB200">
        <v>71.11148</v>
      </c>
      <c r="EC200">
        <v>0.10065</v>
      </c>
      <c r="ED200">
        <v>0</v>
      </c>
      <c r="EE200">
        <v>0.19453000000000001</v>
      </c>
      <c r="EF200">
        <v>3.9969999999999999E-2</v>
      </c>
      <c r="EG200">
        <v>101.37008</v>
      </c>
      <c r="EH200">
        <v>0.28452</v>
      </c>
      <c r="EI200">
        <v>26.63747</v>
      </c>
      <c r="EJ200">
        <v>343.24405000000002</v>
      </c>
      <c r="EK200">
        <v>13.994070000000001</v>
      </c>
      <c r="EL200">
        <v>1.4409999999999999E-2</v>
      </c>
      <c r="EM200">
        <v>1.7600000000000001E-3</v>
      </c>
      <c r="EN200">
        <v>1.669E-2</v>
      </c>
      <c r="EO200">
        <v>125.95475999999999</v>
      </c>
      <c r="EP200">
        <v>5.79E-3</v>
      </c>
      <c r="EQ200">
        <v>0.41770000000000002</v>
      </c>
      <c r="ER200">
        <v>6.77E-3</v>
      </c>
      <c r="ES200">
        <v>2.1518299999999999</v>
      </c>
      <c r="ET200">
        <v>6.5697900000000002</v>
      </c>
      <c r="EU200">
        <v>100</v>
      </c>
      <c r="EV200">
        <v>3539.5135700000001</v>
      </c>
      <c r="EW200">
        <v>0</v>
      </c>
      <c r="EX200">
        <v>0</v>
      </c>
      <c r="EY200">
        <v>0</v>
      </c>
      <c r="EZ200">
        <v>4.6059999999999997E-2</v>
      </c>
      <c r="FA200">
        <v>0</v>
      </c>
      <c r="FB200" s="3">
        <v>49.7765514807177</v>
      </c>
      <c r="FC200" s="3">
        <v>3219.13839118442</v>
      </c>
      <c r="FD200" s="3">
        <v>3713.71037441309</v>
      </c>
      <c r="FE200" s="3">
        <v>78.742710005680806</v>
      </c>
      <c r="FF200" s="3">
        <v>858.65879217300301</v>
      </c>
      <c r="FG200" s="3">
        <v>330.798769615688</v>
      </c>
      <c r="FH200" s="3">
        <v>0</v>
      </c>
      <c r="FI200" s="3">
        <v>0</v>
      </c>
      <c r="FJ200" s="3">
        <v>0</v>
      </c>
      <c r="FK200" t="s">
        <v>167</v>
      </c>
    </row>
    <row r="201" spans="1:167" x14ac:dyDescent="0.3">
      <c r="A201">
        <v>200.02</v>
      </c>
      <c r="B201">
        <v>0</v>
      </c>
      <c r="C201">
        <v>0.80720248999999999</v>
      </c>
      <c r="D201">
        <v>3.2552330299999999</v>
      </c>
      <c r="E201">
        <v>0.53121594000000005</v>
      </c>
      <c r="F201">
        <v>4.32053245</v>
      </c>
      <c r="G201">
        <v>4.3088075200000002</v>
      </c>
      <c r="H201">
        <v>5.77272885</v>
      </c>
      <c r="I201">
        <v>6.1984549099999997</v>
      </c>
      <c r="J201">
        <v>8.1761403599999998</v>
      </c>
      <c r="K201">
        <v>10.98761949</v>
      </c>
      <c r="L201">
        <v>14.18982701</v>
      </c>
      <c r="M201">
        <v>17.417995489999999</v>
      </c>
      <c r="N201">
        <v>20.346959810000001</v>
      </c>
      <c r="O201">
        <v>22.7876844</v>
      </c>
      <c r="P201">
        <v>24.709057179999999</v>
      </c>
      <c r="Q201">
        <v>1561.90607062</v>
      </c>
      <c r="R201">
        <v>0</v>
      </c>
      <c r="S201">
        <v>139.21581</v>
      </c>
      <c r="T201">
        <v>6.9100000000000003E-3</v>
      </c>
      <c r="U201">
        <v>5.5910000000000001E-2</v>
      </c>
      <c r="V201">
        <v>0</v>
      </c>
      <c r="W201">
        <v>1.6000000000000001E-4</v>
      </c>
      <c r="X201">
        <v>2.3E-3</v>
      </c>
      <c r="Y201">
        <v>2.1717200000000001</v>
      </c>
      <c r="Z201">
        <v>193.09414000000001</v>
      </c>
      <c r="AA201">
        <v>3.2748699999999999</v>
      </c>
      <c r="AB201">
        <v>0.84991000000000005</v>
      </c>
      <c r="AC201">
        <v>7.9537699999999996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0.12224</v>
      </c>
      <c r="AR201">
        <v>4.9390000000000003E-2</v>
      </c>
      <c r="AS201">
        <v>1.457E-2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1.0000000000000001E-5</v>
      </c>
      <c r="AZ201">
        <v>1.0000000000000001E-5</v>
      </c>
      <c r="BA201">
        <v>2.0000000000000002E-5</v>
      </c>
      <c r="BB201">
        <v>3.0000000000000001E-5</v>
      </c>
      <c r="BC201">
        <v>4.0000000000000003E-5</v>
      </c>
      <c r="BD201">
        <v>4.0000000000000003E-5</v>
      </c>
      <c r="BE201">
        <v>5.0000000000000002E-5</v>
      </c>
      <c r="BF201">
        <v>6.0000000000000002E-5</v>
      </c>
      <c r="BG201">
        <v>4.4900000000000001E-3</v>
      </c>
      <c r="BH201">
        <v>0.16223000000000001</v>
      </c>
      <c r="BI201">
        <v>0</v>
      </c>
      <c r="BJ201">
        <v>4.5500000000000002E-3</v>
      </c>
      <c r="BK201">
        <v>0</v>
      </c>
      <c r="BL201">
        <v>0</v>
      </c>
      <c r="BM201">
        <v>1.0000000000000001E-5</v>
      </c>
      <c r="BN201">
        <v>0</v>
      </c>
      <c r="BO201">
        <v>0</v>
      </c>
      <c r="BP201">
        <v>0</v>
      </c>
      <c r="BQ201">
        <v>7</v>
      </c>
      <c r="BR201">
        <v>6.0098172300000003</v>
      </c>
      <c r="BS201">
        <v>1.6990834699999999</v>
      </c>
      <c r="BT201">
        <v>1.69053769</v>
      </c>
      <c r="BU201">
        <v>2.5982212200000001</v>
      </c>
      <c r="BV201">
        <v>5.5562806699999996</v>
      </c>
      <c r="BW201">
        <v>8.1712882400000009</v>
      </c>
      <c r="BX201">
        <v>6.8186139199999998</v>
      </c>
      <c r="BY201">
        <v>6.60130704</v>
      </c>
      <c r="BZ201">
        <v>6.5219534000000001</v>
      </c>
      <c r="CA201">
        <v>6.5518636199999998</v>
      </c>
      <c r="CB201">
        <v>6.6666211899999999</v>
      </c>
      <c r="CC201">
        <v>6.8167826800000002</v>
      </c>
      <c r="CD201">
        <v>6.9602296399999997</v>
      </c>
      <c r="CE201">
        <v>5.9963881499999996</v>
      </c>
      <c r="CF201">
        <v>0</v>
      </c>
      <c r="CG201">
        <v>3878.2992199999999</v>
      </c>
      <c r="CH201">
        <v>3731.4160299999999</v>
      </c>
      <c r="CI201">
        <v>0</v>
      </c>
      <c r="CJ201">
        <v>0</v>
      </c>
      <c r="CK201">
        <v>0</v>
      </c>
      <c r="CL201">
        <v>0</v>
      </c>
      <c r="CM201">
        <v>4.2930700000000002</v>
      </c>
      <c r="CN201">
        <v>47.245019999999997</v>
      </c>
      <c r="CO201">
        <v>0</v>
      </c>
      <c r="CP201">
        <v>0</v>
      </c>
      <c r="CQ201">
        <v>1.374E-2</v>
      </c>
      <c r="CR201">
        <v>4.0000000000000003E-5</v>
      </c>
      <c r="CS201">
        <v>2.81752</v>
      </c>
      <c r="CT201">
        <v>1.6923699999999999</v>
      </c>
      <c r="CU201">
        <v>10.78397</v>
      </c>
      <c r="CV201">
        <v>0</v>
      </c>
      <c r="CW201">
        <v>0</v>
      </c>
      <c r="CX201">
        <v>1</v>
      </c>
      <c r="CY201">
        <v>0</v>
      </c>
      <c r="CZ201">
        <v>2.1829999999999999E-2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7.9259999999999997E-2</v>
      </c>
      <c r="DG201">
        <v>0</v>
      </c>
      <c r="DH201">
        <v>1.0000000000000001E-5</v>
      </c>
      <c r="DI201">
        <v>0</v>
      </c>
      <c r="DJ201">
        <v>1.0000000000000001E-5</v>
      </c>
      <c r="DK201">
        <v>77.342110000000005</v>
      </c>
      <c r="DL201">
        <v>7.0832100000000002</v>
      </c>
      <c r="DM201">
        <v>0.29137999999999997</v>
      </c>
      <c r="DN201">
        <v>0.12825</v>
      </c>
      <c r="DO201">
        <v>1.472E-2</v>
      </c>
      <c r="DP201">
        <v>2.2720000000000001E-2</v>
      </c>
      <c r="DQ201">
        <v>3.5E-4</v>
      </c>
      <c r="DR201">
        <v>3.5336099999999999</v>
      </c>
      <c r="DS201">
        <v>3.37967</v>
      </c>
      <c r="DT201">
        <v>4.1882599999999996</v>
      </c>
      <c r="DU201">
        <v>0</v>
      </c>
      <c r="DV201">
        <v>15.58281</v>
      </c>
      <c r="DW201">
        <v>4.1390641000000001E-3</v>
      </c>
      <c r="DX201">
        <v>0</v>
      </c>
      <c r="DY201">
        <v>0.47802</v>
      </c>
      <c r="DZ201">
        <v>4</v>
      </c>
      <c r="EA201">
        <v>15.381919999999999</v>
      </c>
      <c r="EB201">
        <v>71.422629999999998</v>
      </c>
      <c r="EC201">
        <v>0.10304000000000001</v>
      </c>
      <c r="ED201">
        <v>0</v>
      </c>
      <c r="EE201">
        <v>0.21573000000000001</v>
      </c>
      <c r="EF201">
        <v>4.5999999999999999E-2</v>
      </c>
      <c r="EG201">
        <v>101.58857</v>
      </c>
      <c r="EH201">
        <v>0.28521999999999997</v>
      </c>
      <c r="EI201">
        <v>26.696459999999998</v>
      </c>
      <c r="EJ201">
        <v>344.94378999999998</v>
      </c>
      <c r="EK201">
        <v>14.05289</v>
      </c>
      <c r="EL201">
        <v>1.4409999999999999E-2</v>
      </c>
      <c r="EM201">
        <v>1.6199999999999999E-3</v>
      </c>
      <c r="EN201">
        <v>1.873E-2</v>
      </c>
      <c r="EO201">
        <v>126.05656999999999</v>
      </c>
      <c r="EP201">
        <v>5.7999999999999996E-3</v>
      </c>
      <c r="EQ201">
        <v>0.41570000000000001</v>
      </c>
      <c r="ER201">
        <v>6.9300000000000004E-3</v>
      </c>
      <c r="ES201">
        <v>2.8859900000000001</v>
      </c>
      <c r="ET201">
        <v>6.4993699999999999</v>
      </c>
      <c r="EU201">
        <v>100</v>
      </c>
      <c r="EV201">
        <v>3458.2457599999998</v>
      </c>
      <c r="EW201">
        <v>0</v>
      </c>
      <c r="EX201">
        <v>0</v>
      </c>
      <c r="EY201">
        <v>0</v>
      </c>
      <c r="EZ201">
        <v>5.7950000000000002E-2</v>
      </c>
      <c r="FA201">
        <v>0</v>
      </c>
      <c r="FB201" s="3">
        <v>49.755835085401401</v>
      </c>
      <c r="FC201" s="3">
        <v>3249.0434184308901</v>
      </c>
      <c r="FD201" s="3">
        <v>3710.6228984222498</v>
      </c>
      <c r="FE201" s="3">
        <v>61.639843564779497</v>
      </c>
      <c r="FF201" s="3">
        <v>754.04700826419798</v>
      </c>
      <c r="FG201" s="3">
        <v>337.70944661425801</v>
      </c>
      <c r="FH201" s="3">
        <v>0</v>
      </c>
      <c r="FI201" s="3">
        <v>0</v>
      </c>
      <c r="FJ201" s="3">
        <v>0</v>
      </c>
      <c r="FK201" t="s">
        <v>167</v>
      </c>
    </row>
    <row r="202" spans="1:167" x14ac:dyDescent="0.3">
      <c r="A202">
        <v>201.02</v>
      </c>
      <c r="B202">
        <v>0</v>
      </c>
      <c r="C202">
        <v>1.0053423500000001</v>
      </c>
      <c r="D202">
        <v>3.2762668100000001</v>
      </c>
      <c r="E202">
        <v>0.66423220000000005</v>
      </c>
      <c r="F202">
        <v>4.5785249300000004</v>
      </c>
      <c r="G202">
        <v>4.8647349699999998</v>
      </c>
      <c r="H202">
        <v>6.0948064999999998</v>
      </c>
      <c r="I202">
        <v>6.1679050699999998</v>
      </c>
      <c r="J202">
        <v>8.0224475900000005</v>
      </c>
      <c r="K202">
        <v>10.75595169</v>
      </c>
      <c r="L202">
        <v>13.904503869999999</v>
      </c>
      <c r="M202">
        <v>17.10906318</v>
      </c>
      <c r="N202">
        <v>20.045135429999998</v>
      </c>
      <c r="O202">
        <v>22.514517730000001</v>
      </c>
      <c r="P202">
        <v>24.472339600000002</v>
      </c>
      <c r="Q202">
        <v>1563.7406886000001</v>
      </c>
      <c r="R202">
        <v>0</v>
      </c>
      <c r="S202">
        <v>138.52993000000001</v>
      </c>
      <c r="T202">
        <v>6.79E-3</v>
      </c>
      <c r="U202">
        <v>5.5280000000000003E-2</v>
      </c>
      <c r="V202">
        <v>0</v>
      </c>
      <c r="W202">
        <v>1.6000000000000001E-4</v>
      </c>
      <c r="X202">
        <v>2.2699999999999999E-3</v>
      </c>
      <c r="Y202">
        <v>2.1717599999999999</v>
      </c>
      <c r="Z202">
        <v>193.09448</v>
      </c>
      <c r="AA202">
        <v>3.2818700000000001</v>
      </c>
      <c r="AB202">
        <v>0.85458000000000001</v>
      </c>
      <c r="AC202">
        <v>7.9539499999999999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0.12224</v>
      </c>
      <c r="AR202">
        <v>4.5190000000000001E-2</v>
      </c>
      <c r="AS202">
        <v>1.4290000000000001E-2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1.0000000000000001E-5</v>
      </c>
      <c r="BA202">
        <v>2.0000000000000002E-5</v>
      </c>
      <c r="BB202">
        <v>3.0000000000000001E-5</v>
      </c>
      <c r="BC202">
        <v>3.0000000000000001E-5</v>
      </c>
      <c r="BD202">
        <v>4.0000000000000003E-5</v>
      </c>
      <c r="BE202">
        <v>5.0000000000000002E-5</v>
      </c>
      <c r="BF202">
        <v>6.0000000000000002E-5</v>
      </c>
      <c r="BG202">
        <v>4.4900000000000001E-3</v>
      </c>
      <c r="BH202">
        <v>0.16223000000000001</v>
      </c>
      <c r="BI202">
        <v>0</v>
      </c>
      <c r="BJ202">
        <v>4.5500000000000002E-3</v>
      </c>
      <c r="BK202">
        <v>0</v>
      </c>
      <c r="BL202">
        <v>0</v>
      </c>
      <c r="BM202">
        <v>1.0000000000000001E-5</v>
      </c>
      <c r="BN202">
        <v>0</v>
      </c>
      <c r="BO202">
        <v>0</v>
      </c>
      <c r="BP202">
        <v>0</v>
      </c>
      <c r="BQ202">
        <v>7</v>
      </c>
      <c r="BR202">
        <v>6.0098172300000003</v>
      </c>
      <c r="BS202">
        <v>1.7515789500000001</v>
      </c>
      <c r="BT202">
        <v>1.74364359</v>
      </c>
      <c r="BU202">
        <v>2.85947781</v>
      </c>
      <c r="BV202">
        <v>4.8811643399999998</v>
      </c>
      <c r="BW202">
        <v>7.8294571800000003</v>
      </c>
      <c r="BX202">
        <v>6.9382547900000002</v>
      </c>
      <c r="BY202">
        <v>6.7062980000000003</v>
      </c>
      <c r="BZ202">
        <v>6.6043590999999999</v>
      </c>
      <c r="CA202">
        <v>6.6086319900000001</v>
      </c>
      <c r="CB202">
        <v>6.7008042899999998</v>
      </c>
      <c r="CC202">
        <v>6.8350950600000004</v>
      </c>
      <c r="CD202">
        <v>6.9693858300000002</v>
      </c>
      <c r="CE202">
        <v>5.93900937</v>
      </c>
      <c r="CF202">
        <v>0</v>
      </c>
      <c r="CG202">
        <v>3839.4881799999998</v>
      </c>
      <c r="CH202">
        <v>3702.5868099999998</v>
      </c>
      <c r="CI202">
        <v>0</v>
      </c>
      <c r="CJ202">
        <v>0</v>
      </c>
      <c r="CK202">
        <v>0</v>
      </c>
      <c r="CL202">
        <v>0</v>
      </c>
      <c r="CM202">
        <v>4.3037200000000002</v>
      </c>
      <c r="CN202">
        <v>47.484650000000002</v>
      </c>
      <c r="CO202">
        <v>0</v>
      </c>
      <c r="CP202">
        <v>0</v>
      </c>
      <c r="CQ202">
        <v>1.3339999999999999E-2</v>
      </c>
      <c r="CR202">
        <v>4.0000000000000003E-5</v>
      </c>
      <c r="CS202">
        <v>2.5891199999999999</v>
      </c>
      <c r="CT202">
        <v>1.7460899999999999</v>
      </c>
      <c r="CU202">
        <v>11.059150000000001</v>
      </c>
      <c r="CV202">
        <v>0</v>
      </c>
      <c r="CW202">
        <v>0</v>
      </c>
      <c r="CX202">
        <v>1</v>
      </c>
      <c r="CY202">
        <v>0</v>
      </c>
      <c r="CZ202">
        <v>2.298E-2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7.8649999999999998E-2</v>
      </c>
      <c r="DG202">
        <v>0</v>
      </c>
      <c r="DH202">
        <v>1.0000000000000001E-5</v>
      </c>
      <c r="DI202">
        <v>0</v>
      </c>
      <c r="DJ202">
        <v>1.0000000000000001E-5</v>
      </c>
      <c r="DK202">
        <v>77.533959999999993</v>
      </c>
      <c r="DL202">
        <v>7.1191399999999998</v>
      </c>
      <c r="DM202">
        <v>0.28577000000000002</v>
      </c>
      <c r="DN202">
        <v>0.12798000000000001</v>
      </c>
      <c r="DO202">
        <v>1.4420000000000001E-2</v>
      </c>
      <c r="DP202">
        <v>2.281E-2</v>
      </c>
      <c r="DQ202">
        <v>3.4000000000000002E-4</v>
      </c>
      <c r="DR202">
        <v>4.5477800000000004</v>
      </c>
      <c r="DS202">
        <v>3.3904299999999998</v>
      </c>
      <c r="DT202">
        <v>4.1987399999999999</v>
      </c>
      <c r="DU202">
        <v>0</v>
      </c>
      <c r="DV202">
        <v>15.979100000000001</v>
      </c>
      <c r="DW202">
        <v>4.1443351000000003E-3</v>
      </c>
      <c r="DX202">
        <v>0</v>
      </c>
      <c r="DY202">
        <v>0.47672999999999999</v>
      </c>
      <c r="DZ202">
        <v>4</v>
      </c>
      <c r="EA202">
        <v>15.367940000000001</v>
      </c>
      <c r="EB202">
        <v>71.827349999999996</v>
      </c>
      <c r="EC202">
        <v>0.10598</v>
      </c>
      <c r="ED202">
        <v>0</v>
      </c>
      <c r="EE202">
        <v>0.24052000000000001</v>
      </c>
      <c r="EF202">
        <v>5.1589999999999997E-2</v>
      </c>
      <c r="EG202">
        <v>101.80947999999999</v>
      </c>
      <c r="EH202">
        <v>0.28595999999999999</v>
      </c>
      <c r="EI202">
        <v>26.759039999999999</v>
      </c>
      <c r="EJ202">
        <v>346.66660999999999</v>
      </c>
      <c r="EK202">
        <v>14.10844</v>
      </c>
      <c r="EL202">
        <v>1.4420000000000001E-2</v>
      </c>
      <c r="EM202">
        <v>1.5100000000000001E-3</v>
      </c>
      <c r="EN202">
        <v>2.1329999999999998E-2</v>
      </c>
      <c r="EO202">
        <v>126.16109</v>
      </c>
      <c r="EP202">
        <v>5.8199999999999997E-3</v>
      </c>
      <c r="EQ202">
        <v>0.41371000000000002</v>
      </c>
      <c r="ER202">
        <v>7.11E-3</v>
      </c>
      <c r="ES202">
        <v>3.7643200000000001</v>
      </c>
      <c r="ET202">
        <v>6.4298299999999999</v>
      </c>
      <c r="EU202">
        <v>100</v>
      </c>
      <c r="EV202">
        <v>3379.0554200000001</v>
      </c>
      <c r="EW202">
        <v>0</v>
      </c>
      <c r="EX202">
        <v>0</v>
      </c>
      <c r="EY202">
        <v>0</v>
      </c>
      <c r="EZ202">
        <v>7.4579999999999994E-2</v>
      </c>
      <c r="FA202">
        <v>0</v>
      </c>
      <c r="FB202" s="3">
        <v>49.734191147517997</v>
      </c>
      <c r="FC202" s="3">
        <v>3287.6010566449099</v>
      </c>
      <c r="FD202" s="3">
        <v>3707.5922450103399</v>
      </c>
      <c r="FE202" s="3">
        <v>49.469905716109899</v>
      </c>
      <c r="FF202" s="3">
        <v>675.80270617137501</v>
      </c>
      <c r="FG202" s="3">
        <v>344.70145942423898</v>
      </c>
      <c r="FH202" s="3">
        <v>0</v>
      </c>
      <c r="FI202" s="3">
        <v>0</v>
      </c>
      <c r="FJ202" s="3">
        <v>0</v>
      </c>
      <c r="FK202" t="s">
        <v>167</v>
      </c>
    </row>
    <row r="203" spans="1:167" x14ac:dyDescent="0.3">
      <c r="A203">
        <v>202.02</v>
      </c>
      <c r="B203">
        <v>0</v>
      </c>
      <c r="C203">
        <v>1.22453525</v>
      </c>
      <c r="D203">
        <v>3.2087862600000001</v>
      </c>
      <c r="E203">
        <v>0.82486603999999997</v>
      </c>
      <c r="F203">
        <v>4.9221933199999999</v>
      </c>
      <c r="G203">
        <v>5.4263770500000001</v>
      </c>
      <c r="H203">
        <v>6.4754396600000002</v>
      </c>
      <c r="I203">
        <v>6.1624356100000002</v>
      </c>
      <c r="J203">
        <v>7.8786345799999999</v>
      </c>
      <c r="K203">
        <v>10.53156899</v>
      </c>
      <c r="L203">
        <v>13.625200639999999</v>
      </c>
      <c r="M203">
        <v>16.803899990000001</v>
      </c>
      <c r="N203">
        <v>19.74433458</v>
      </c>
      <c r="O203">
        <v>22.240172650000002</v>
      </c>
      <c r="P203">
        <v>24.23340112</v>
      </c>
      <c r="Q203">
        <v>1565.5546686299999</v>
      </c>
      <c r="R203">
        <v>0</v>
      </c>
      <c r="S203">
        <v>138.04365999999999</v>
      </c>
      <c r="T203">
        <v>6.62E-3</v>
      </c>
      <c r="U203">
        <v>5.4719999999999998E-2</v>
      </c>
      <c r="V203">
        <v>0</v>
      </c>
      <c r="W203">
        <v>1.6000000000000001E-4</v>
      </c>
      <c r="X203">
        <v>2.2399999999999998E-3</v>
      </c>
      <c r="Y203">
        <v>2.1718000000000002</v>
      </c>
      <c r="Z203">
        <v>193.09482</v>
      </c>
      <c r="AA203">
        <v>3.2862</v>
      </c>
      <c r="AB203">
        <v>0.85746999999999995</v>
      </c>
      <c r="AC203">
        <v>7.9540499999999996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0.12224</v>
      </c>
      <c r="AR203">
        <v>4.1399999999999999E-2</v>
      </c>
      <c r="AS203">
        <v>1.4019999999999999E-2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1.0000000000000001E-5</v>
      </c>
      <c r="BA203">
        <v>2.0000000000000002E-5</v>
      </c>
      <c r="BB203">
        <v>2.0000000000000002E-5</v>
      </c>
      <c r="BC203">
        <v>3.0000000000000001E-5</v>
      </c>
      <c r="BD203">
        <v>4.0000000000000003E-5</v>
      </c>
      <c r="BE203">
        <v>5.0000000000000002E-5</v>
      </c>
      <c r="BF203">
        <v>5.0000000000000002E-5</v>
      </c>
      <c r="BG203">
        <v>4.4900000000000001E-3</v>
      </c>
      <c r="BH203">
        <v>0.16223000000000001</v>
      </c>
      <c r="BI203">
        <v>0</v>
      </c>
      <c r="BJ203">
        <v>4.5599999999999998E-3</v>
      </c>
      <c r="BK203">
        <v>0</v>
      </c>
      <c r="BL203">
        <v>0</v>
      </c>
      <c r="BM203">
        <v>1.0000000000000001E-5</v>
      </c>
      <c r="BN203">
        <v>0</v>
      </c>
      <c r="BO203">
        <v>0</v>
      </c>
      <c r="BP203">
        <v>0</v>
      </c>
      <c r="BQ203">
        <v>7</v>
      </c>
      <c r="BR203">
        <v>6.0098172300000003</v>
      </c>
      <c r="BS203">
        <v>1.79980154</v>
      </c>
      <c r="BT203">
        <v>1.7949182400000001</v>
      </c>
      <c r="BU203">
        <v>3.9106083100000002</v>
      </c>
      <c r="BV203">
        <v>4.8890997</v>
      </c>
      <c r="BW203">
        <v>7.12809311</v>
      </c>
      <c r="BX203">
        <v>7.0682726699999998</v>
      </c>
      <c r="BY203">
        <v>6.7990807200000001</v>
      </c>
      <c r="BZ203">
        <v>6.6800502599999998</v>
      </c>
      <c r="CA203">
        <v>6.6629587099999998</v>
      </c>
      <c r="CB203">
        <v>6.7343769800000004</v>
      </c>
      <c r="CC203">
        <v>6.85401785</v>
      </c>
      <c r="CD203">
        <v>6.97915244</v>
      </c>
      <c r="CE203">
        <v>5.8877347100000001</v>
      </c>
      <c r="CF203">
        <v>0</v>
      </c>
      <c r="CG203">
        <v>3818.9535900000001</v>
      </c>
      <c r="CH203">
        <v>3682.3156199999999</v>
      </c>
      <c r="CI203">
        <v>0</v>
      </c>
      <c r="CJ203">
        <v>0</v>
      </c>
      <c r="CK203">
        <v>0</v>
      </c>
      <c r="CL203">
        <v>0</v>
      </c>
      <c r="CM203">
        <v>4.3143099999999999</v>
      </c>
      <c r="CN203">
        <v>47.729080000000003</v>
      </c>
      <c r="CO203">
        <v>0</v>
      </c>
      <c r="CP203">
        <v>0</v>
      </c>
      <c r="CQ203">
        <v>1.2930000000000001E-2</v>
      </c>
      <c r="CR203">
        <v>4.0000000000000003E-5</v>
      </c>
      <c r="CS203">
        <v>1.5061500000000001</v>
      </c>
      <c r="CT203">
        <v>1.7961400000000001</v>
      </c>
      <c r="CU203">
        <v>11.23667</v>
      </c>
      <c r="CV203">
        <v>0</v>
      </c>
      <c r="CW203">
        <v>0</v>
      </c>
      <c r="CX203">
        <v>1</v>
      </c>
      <c r="CY203">
        <v>0</v>
      </c>
      <c r="CZ203">
        <v>2.4330000000000001E-2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7.8030000000000002E-2</v>
      </c>
      <c r="DG203">
        <v>0</v>
      </c>
      <c r="DH203">
        <v>1.0000000000000001E-5</v>
      </c>
      <c r="DI203">
        <v>0</v>
      </c>
      <c r="DJ203">
        <v>1.0000000000000001E-5</v>
      </c>
      <c r="DK203">
        <v>77.724869999999996</v>
      </c>
      <c r="DL203">
        <v>7.15578</v>
      </c>
      <c r="DM203">
        <v>0.28038999999999997</v>
      </c>
      <c r="DN203">
        <v>0.12781000000000001</v>
      </c>
      <c r="DO203">
        <v>1.4120000000000001E-2</v>
      </c>
      <c r="DP203">
        <v>2.2890000000000001E-2</v>
      </c>
      <c r="DQ203">
        <v>3.4000000000000002E-4</v>
      </c>
      <c r="DR203">
        <v>6.5353599999999998</v>
      </c>
      <c r="DS203">
        <v>3.4011399999999998</v>
      </c>
      <c r="DT203">
        <v>4.2092499999999999</v>
      </c>
      <c r="DU203">
        <v>0</v>
      </c>
      <c r="DV203">
        <v>16.222740000000002</v>
      </c>
      <c r="DW203">
        <v>4.1496192999999999E-3</v>
      </c>
      <c r="DX203">
        <v>0</v>
      </c>
      <c r="DY203">
        <v>0.47603000000000001</v>
      </c>
      <c r="DZ203">
        <v>4</v>
      </c>
      <c r="EA203">
        <v>15.3543</v>
      </c>
      <c r="EB203">
        <v>72.023790000000005</v>
      </c>
      <c r="EC203">
        <v>0.10911</v>
      </c>
      <c r="ED203">
        <v>0</v>
      </c>
      <c r="EE203">
        <v>0.26867000000000002</v>
      </c>
      <c r="EF203">
        <v>5.6649999999999999E-2</v>
      </c>
      <c r="EG203">
        <v>102.0351</v>
      </c>
      <c r="EH203">
        <v>0.28672999999999998</v>
      </c>
      <c r="EI203">
        <v>26.825289999999999</v>
      </c>
      <c r="EJ203">
        <v>348.41048999999998</v>
      </c>
      <c r="EK203">
        <v>14.160410000000001</v>
      </c>
      <c r="EL203">
        <v>1.4420000000000001E-2</v>
      </c>
      <c r="EM203">
        <v>1.4300000000000001E-3</v>
      </c>
      <c r="EN203">
        <v>2.4150000000000001E-2</v>
      </c>
      <c r="EO203">
        <v>126.26864999999999</v>
      </c>
      <c r="EP203">
        <v>5.8300000000000001E-3</v>
      </c>
      <c r="EQ203">
        <v>0.41171999999999997</v>
      </c>
      <c r="ER203">
        <v>7.3000000000000001E-3</v>
      </c>
      <c r="ES203">
        <v>4.4705000000000004</v>
      </c>
      <c r="ET203">
        <v>6.3611800000000001</v>
      </c>
      <c r="EU203">
        <v>100</v>
      </c>
      <c r="EV203">
        <v>3301.8835399999998</v>
      </c>
      <c r="EW203">
        <v>0</v>
      </c>
      <c r="EX203">
        <v>0</v>
      </c>
      <c r="EY203">
        <v>0</v>
      </c>
      <c r="EZ203">
        <v>0.10718</v>
      </c>
      <c r="FA203">
        <v>0</v>
      </c>
      <c r="FB203" s="3">
        <v>49.711452754485002</v>
      </c>
      <c r="FC203" s="3">
        <v>3326.2767051206902</v>
      </c>
      <c r="FD203" s="3">
        <v>3704.6084746331398</v>
      </c>
      <c r="FE203" s="3">
        <v>40.596179330847797</v>
      </c>
      <c r="FF203" s="3">
        <v>612.98296713874299</v>
      </c>
      <c r="FG203" s="3">
        <v>351.762256556404</v>
      </c>
      <c r="FH203" s="3">
        <v>0</v>
      </c>
      <c r="FI203" s="3">
        <v>0</v>
      </c>
      <c r="FJ203" s="3">
        <v>0</v>
      </c>
      <c r="FK203" t="s">
        <v>167</v>
      </c>
    </row>
    <row r="204" spans="1:167" x14ac:dyDescent="0.3">
      <c r="A204">
        <v>203.02</v>
      </c>
      <c r="B204">
        <v>0</v>
      </c>
      <c r="C204">
        <v>1.4625252799999999</v>
      </c>
      <c r="D204">
        <v>3.1877163300000002</v>
      </c>
      <c r="E204">
        <v>1.0075314900000001</v>
      </c>
      <c r="F204">
        <v>5.3001274799999996</v>
      </c>
      <c r="G204">
        <v>6.0267455600000002</v>
      </c>
      <c r="H204">
        <v>6.9133761199999997</v>
      </c>
      <c r="I204">
        <v>6.1843829699999997</v>
      </c>
      <c r="J204">
        <v>7.7456745199999997</v>
      </c>
      <c r="K204">
        <v>10.314604920000001</v>
      </c>
      <c r="L204">
        <v>13.35196494</v>
      </c>
      <c r="M204">
        <v>16.502666749999999</v>
      </c>
      <c r="N204">
        <v>19.444794810000001</v>
      </c>
      <c r="O204">
        <v>21.9648623</v>
      </c>
      <c r="P204">
        <v>23.99236016</v>
      </c>
      <c r="Q204">
        <v>1567.3478463700001</v>
      </c>
      <c r="R204">
        <v>0</v>
      </c>
      <c r="S204">
        <v>137.74155999999999</v>
      </c>
      <c r="T204">
        <v>6.43E-3</v>
      </c>
      <c r="U204">
        <v>5.4210000000000001E-2</v>
      </c>
      <c r="V204">
        <v>0</v>
      </c>
      <c r="W204">
        <v>1.7000000000000001E-4</v>
      </c>
      <c r="X204">
        <v>2.2100000000000002E-3</v>
      </c>
      <c r="Y204">
        <v>2.17184</v>
      </c>
      <c r="Z204">
        <v>193.09515999999999</v>
      </c>
      <c r="AA204">
        <v>3.2861799999999999</v>
      </c>
      <c r="AB204">
        <v>0.85745000000000005</v>
      </c>
      <c r="AC204">
        <v>7.9540699999999998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0.12224</v>
      </c>
      <c r="AR204">
        <v>3.7960000000000001E-2</v>
      </c>
      <c r="AS204">
        <v>1.376E-2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1.0000000000000001E-5</v>
      </c>
      <c r="BA204">
        <v>1.0000000000000001E-5</v>
      </c>
      <c r="BB204">
        <v>2.0000000000000002E-5</v>
      </c>
      <c r="BC204">
        <v>3.0000000000000001E-5</v>
      </c>
      <c r="BD204">
        <v>4.0000000000000003E-5</v>
      </c>
      <c r="BE204">
        <v>5.0000000000000002E-5</v>
      </c>
      <c r="BF204">
        <v>5.0000000000000002E-5</v>
      </c>
      <c r="BG204">
        <v>4.4999999999999997E-3</v>
      </c>
      <c r="BH204">
        <v>0.16224</v>
      </c>
      <c r="BI204">
        <v>0</v>
      </c>
      <c r="BJ204">
        <v>4.5599999999999998E-3</v>
      </c>
      <c r="BK204">
        <v>0</v>
      </c>
      <c r="BL204">
        <v>0</v>
      </c>
      <c r="BM204">
        <v>1.0000000000000001E-5</v>
      </c>
      <c r="BN204">
        <v>0</v>
      </c>
      <c r="BO204">
        <v>0</v>
      </c>
      <c r="BP204">
        <v>0</v>
      </c>
      <c r="BQ204">
        <v>7</v>
      </c>
      <c r="BR204">
        <v>6.0098172300000003</v>
      </c>
      <c r="BS204">
        <v>1.72349997</v>
      </c>
      <c r="BT204">
        <v>1.78515164</v>
      </c>
      <c r="BU204">
        <v>9.0002285499999992</v>
      </c>
      <c r="BV204">
        <v>5.23215158</v>
      </c>
      <c r="BW204">
        <v>6.8949154999999998</v>
      </c>
      <c r="BX204">
        <v>7.2300320100000004</v>
      </c>
      <c r="BY204">
        <v>6.8796551800000003</v>
      </c>
      <c r="BZ204">
        <v>6.7496372999999998</v>
      </c>
      <c r="CA204">
        <v>6.7142333699999996</v>
      </c>
      <c r="CB204">
        <v>6.76733926</v>
      </c>
      <c r="CC204">
        <v>6.8723302300000002</v>
      </c>
      <c r="CD204">
        <v>6.98952945</v>
      </c>
      <c r="CE204">
        <v>5.8419537699999999</v>
      </c>
      <c r="CF204">
        <v>0</v>
      </c>
      <c r="CG204">
        <v>3506.9482400000002</v>
      </c>
      <c r="CH204">
        <v>3543.3045400000001</v>
      </c>
      <c r="CI204">
        <v>0</v>
      </c>
      <c r="CJ204">
        <v>0</v>
      </c>
      <c r="CK204">
        <v>0</v>
      </c>
      <c r="CL204">
        <v>0</v>
      </c>
      <c r="CM204">
        <v>4.3248499999999996</v>
      </c>
      <c r="CN204">
        <v>47.978140000000003</v>
      </c>
      <c r="CO204">
        <v>0</v>
      </c>
      <c r="CP204">
        <v>0</v>
      </c>
      <c r="CQ204">
        <v>1.252E-2</v>
      </c>
      <c r="CR204">
        <v>3.0000000000000001E-5</v>
      </c>
      <c r="CS204">
        <v>2.5001899999999999</v>
      </c>
      <c r="CT204">
        <v>1.78149</v>
      </c>
      <c r="CU204">
        <v>11.244960000000001</v>
      </c>
      <c r="CV204">
        <v>0</v>
      </c>
      <c r="CW204">
        <v>0</v>
      </c>
      <c r="CX204">
        <v>1</v>
      </c>
      <c r="CY204">
        <v>0</v>
      </c>
      <c r="CZ204">
        <v>2.5870000000000001E-2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7.7399999999999997E-2</v>
      </c>
      <c r="DG204">
        <v>0</v>
      </c>
      <c r="DH204">
        <v>1.0000000000000001E-5</v>
      </c>
      <c r="DI204">
        <v>0</v>
      </c>
      <c r="DJ204">
        <v>1.0000000000000001E-5</v>
      </c>
      <c r="DK204">
        <v>77.914779999999993</v>
      </c>
      <c r="DL204">
        <v>7.1931200000000004</v>
      </c>
      <c r="DM204">
        <v>0.27518999999999999</v>
      </c>
      <c r="DN204">
        <v>0.12781000000000001</v>
      </c>
      <c r="DO204">
        <v>1.384E-2</v>
      </c>
      <c r="DP204">
        <v>2.298E-2</v>
      </c>
      <c r="DQ204">
        <v>3.3E-4</v>
      </c>
      <c r="DR204">
        <v>6.98583</v>
      </c>
      <c r="DS204">
        <v>3.41181</v>
      </c>
      <c r="DT204">
        <v>4.21976</v>
      </c>
      <c r="DU204">
        <v>0</v>
      </c>
      <c r="DV204">
        <v>16.220079999999999</v>
      </c>
      <c r="DW204">
        <v>4.1549164E-3</v>
      </c>
      <c r="DX204">
        <v>0</v>
      </c>
      <c r="DY204">
        <v>0.47603000000000001</v>
      </c>
      <c r="DZ204">
        <v>4</v>
      </c>
      <c r="EA204">
        <v>15.34076</v>
      </c>
      <c r="EB204">
        <v>72.327460000000002</v>
      </c>
      <c r="EC204">
        <v>0.11251</v>
      </c>
      <c r="ED204">
        <v>0</v>
      </c>
      <c r="EE204">
        <v>0.41359000000000001</v>
      </c>
      <c r="EF204">
        <v>6.114E-2</v>
      </c>
      <c r="EG204">
        <v>102.31195</v>
      </c>
      <c r="EH204">
        <v>0.28754999999999997</v>
      </c>
      <c r="EI204">
        <v>26.895820000000001</v>
      </c>
      <c r="EJ204">
        <v>350.17317000000003</v>
      </c>
      <c r="EK204">
        <v>14.20865</v>
      </c>
      <c r="EL204">
        <v>1.443E-2</v>
      </c>
      <c r="EM204">
        <v>1.3600000000000001E-3</v>
      </c>
      <c r="EN204">
        <v>2.726E-2</v>
      </c>
      <c r="EO204">
        <v>126.37945999999999</v>
      </c>
      <c r="EP204">
        <v>5.8399999999999997E-3</v>
      </c>
      <c r="EQ204">
        <v>0.40972999999999998</v>
      </c>
      <c r="ER204">
        <v>7.4999999999999997E-3</v>
      </c>
      <c r="ES204">
        <v>4.5174500000000002</v>
      </c>
      <c r="ET204">
        <v>6.2934400000000004</v>
      </c>
      <c r="EU204">
        <v>100</v>
      </c>
      <c r="EV204">
        <v>3226.67292</v>
      </c>
      <c r="EW204">
        <v>0</v>
      </c>
      <c r="EX204">
        <v>0</v>
      </c>
      <c r="EY204">
        <v>0</v>
      </c>
      <c r="EZ204">
        <v>0.11456</v>
      </c>
      <c r="FA204">
        <v>0</v>
      </c>
      <c r="FB204" s="3">
        <v>49.687580167890602</v>
      </c>
      <c r="FC204" s="3">
        <v>3354.4734930097702</v>
      </c>
      <c r="FD204" s="3">
        <v>3701.66056114702</v>
      </c>
      <c r="FE204" s="3">
        <v>33.973826605103397</v>
      </c>
      <c r="FF204" s="3">
        <v>556.59782876480199</v>
      </c>
      <c r="FG204" s="3">
        <v>358.87565145186898</v>
      </c>
      <c r="FH204" s="3">
        <v>0</v>
      </c>
      <c r="FI204" s="3">
        <v>0</v>
      </c>
      <c r="FJ204" s="3">
        <v>0</v>
      </c>
      <c r="FK204" t="s">
        <v>167</v>
      </c>
    </row>
    <row r="205" spans="1:167" x14ac:dyDescent="0.3">
      <c r="A205">
        <v>204.02</v>
      </c>
      <c r="B205">
        <v>0</v>
      </c>
      <c r="C205">
        <v>5.625078E-2</v>
      </c>
      <c r="D205">
        <v>3.9530532900000002</v>
      </c>
      <c r="E205">
        <v>1.3158539300000001</v>
      </c>
      <c r="F205">
        <v>5.3874269000000004</v>
      </c>
      <c r="G205">
        <v>6.6262683200000003</v>
      </c>
      <c r="H205">
        <v>7.4083472199999996</v>
      </c>
      <c r="I205">
        <v>6.2360581799999997</v>
      </c>
      <c r="J205">
        <v>7.6246303099999997</v>
      </c>
      <c r="K205">
        <v>10.105249990000001</v>
      </c>
      <c r="L205">
        <v>13.084850080000001</v>
      </c>
      <c r="M205">
        <v>16.205512519999999</v>
      </c>
      <c r="N205">
        <v>19.146744210000001</v>
      </c>
      <c r="O205">
        <v>21.688799790000001</v>
      </c>
      <c r="P205">
        <v>23.749342559999999</v>
      </c>
      <c r="Q205">
        <v>1569.1200701</v>
      </c>
      <c r="R205">
        <v>0</v>
      </c>
      <c r="S205">
        <v>137.26322999999999</v>
      </c>
      <c r="T205">
        <v>6.2300000000000003E-3</v>
      </c>
      <c r="U205">
        <v>5.3740000000000003E-2</v>
      </c>
      <c r="V205">
        <v>0</v>
      </c>
      <c r="W205">
        <v>1.7000000000000001E-4</v>
      </c>
      <c r="X205">
        <v>2.1800000000000001E-3</v>
      </c>
      <c r="Y205">
        <v>2.1718799999999998</v>
      </c>
      <c r="Z205">
        <v>193.09550999999999</v>
      </c>
      <c r="AA205">
        <v>3.2926299999999999</v>
      </c>
      <c r="AB205">
        <v>0.86175000000000002</v>
      </c>
      <c r="AC205">
        <v>7.9541700000000004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0.12224</v>
      </c>
      <c r="AR205">
        <v>3.4840000000000003E-2</v>
      </c>
      <c r="AS205">
        <v>1.3509999999999999E-2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1.0000000000000001E-5</v>
      </c>
      <c r="BA205">
        <v>1.0000000000000001E-5</v>
      </c>
      <c r="BB205">
        <v>2.0000000000000002E-5</v>
      </c>
      <c r="BC205">
        <v>3.0000000000000001E-5</v>
      </c>
      <c r="BD205">
        <v>4.0000000000000003E-5</v>
      </c>
      <c r="BE205">
        <v>5.0000000000000002E-5</v>
      </c>
      <c r="BF205">
        <v>5.0000000000000002E-5</v>
      </c>
      <c r="BG205">
        <v>4.4999999999999997E-3</v>
      </c>
      <c r="BH205">
        <v>0.16224</v>
      </c>
      <c r="BI205">
        <v>0</v>
      </c>
      <c r="BJ205">
        <v>4.5700000000000003E-3</v>
      </c>
      <c r="BK205">
        <v>0</v>
      </c>
      <c r="BL205">
        <v>0</v>
      </c>
      <c r="BM205">
        <v>2.0000000000000002E-5</v>
      </c>
      <c r="BN205">
        <v>0</v>
      </c>
      <c r="BO205">
        <v>0</v>
      </c>
      <c r="BP205">
        <v>0</v>
      </c>
      <c r="BQ205">
        <v>7</v>
      </c>
      <c r="BR205">
        <v>6.0098172300000003</v>
      </c>
      <c r="BS205">
        <v>1.744254</v>
      </c>
      <c r="BT205">
        <v>1.7106813000000001</v>
      </c>
      <c r="BU205">
        <v>9.0002285499999992</v>
      </c>
      <c r="BV205">
        <v>5.8840722400000001</v>
      </c>
      <c r="BW205">
        <v>6.8442512500000001</v>
      </c>
      <c r="BX205">
        <v>7.3338021500000004</v>
      </c>
      <c r="BY205">
        <v>6.9504630399999998</v>
      </c>
      <c r="BZ205">
        <v>6.8137306200000003</v>
      </c>
      <c r="CA205">
        <v>6.7630663799999997</v>
      </c>
      <c r="CB205">
        <v>6.7996911300000002</v>
      </c>
      <c r="CC205">
        <v>6.8912530199999997</v>
      </c>
      <c r="CD205">
        <v>6.9999064600000001</v>
      </c>
      <c r="CE205">
        <v>5.80044571</v>
      </c>
      <c r="CF205">
        <v>0</v>
      </c>
      <c r="CG205">
        <v>2804.73378</v>
      </c>
      <c r="CH205">
        <v>3132.7393299999999</v>
      </c>
      <c r="CI205">
        <v>0</v>
      </c>
      <c r="CJ205">
        <v>0</v>
      </c>
      <c r="CK205">
        <v>0</v>
      </c>
      <c r="CL205">
        <v>0</v>
      </c>
      <c r="CM205">
        <v>4.3353299999999999</v>
      </c>
      <c r="CN205">
        <v>48.2316</v>
      </c>
      <c r="CO205">
        <v>0</v>
      </c>
      <c r="CP205">
        <v>0</v>
      </c>
      <c r="CQ205">
        <v>1.221E-2</v>
      </c>
      <c r="CR205">
        <v>3.0000000000000001E-5</v>
      </c>
      <c r="CS205">
        <v>2.5001899999999999</v>
      </c>
      <c r="CT205">
        <v>1.70763</v>
      </c>
      <c r="CU205">
        <v>12.126749999999999</v>
      </c>
      <c r="CV205">
        <v>0</v>
      </c>
      <c r="CW205">
        <v>0</v>
      </c>
      <c r="CX205">
        <v>1</v>
      </c>
      <c r="CY205">
        <v>0</v>
      </c>
      <c r="CZ205">
        <v>2.759E-2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7.6770000000000005E-2</v>
      </c>
      <c r="DG205">
        <v>0</v>
      </c>
      <c r="DH205">
        <v>1.0000000000000001E-5</v>
      </c>
      <c r="DI205">
        <v>0</v>
      </c>
      <c r="DJ205">
        <v>1.0000000000000001E-5</v>
      </c>
      <c r="DK205">
        <v>78.103579999999994</v>
      </c>
      <c r="DL205">
        <v>7.2311199999999998</v>
      </c>
      <c r="DM205">
        <v>0.27133000000000002</v>
      </c>
      <c r="DN205">
        <v>0.12731000000000001</v>
      </c>
      <c r="DO205">
        <v>1.3559999999999999E-2</v>
      </c>
      <c r="DP205">
        <v>2.3060000000000001E-2</v>
      </c>
      <c r="DQ205">
        <v>3.2000000000000003E-4</v>
      </c>
      <c r="DR205">
        <v>0</v>
      </c>
      <c r="DS205">
        <v>3.4224299999999999</v>
      </c>
      <c r="DT205">
        <v>4.2302600000000004</v>
      </c>
      <c r="DU205">
        <v>0</v>
      </c>
      <c r="DV205">
        <v>16.584040000000002</v>
      </c>
      <c r="DW205">
        <v>4.1602263999999996E-3</v>
      </c>
      <c r="DX205">
        <v>0</v>
      </c>
      <c r="DY205">
        <v>0.47583999999999999</v>
      </c>
      <c r="DZ205">
        <v>4</v>
      </c>
      <c r="EA205">
        <v>15.32715</v>
      </c>
      <c r="EB205">
        <v>73.09693</v>
      </c>
      <c r="EC205">
        <v>0.11570999999999999</v>
      </c>
      <c r="ED205">
        <v>0</v>
      </c>
      <c r="EE205">
        <v>0.40236</v>
      </c>
      <c r="EF205">
        <v>7.43E-3</v>
      </c>
      <c r="EG205">
        <v>102.64953</v>
      </c>
      <c r="EH205">
        <v>0.28842000000000001</v>
      </c>
      <c r="EI205">
        <v>26.970120000000001</v>
      </c>
      <c r="EJ205">
        <v>351.81626</v>
      </c>
      <c r="EK205">
        <v>14.253030000000001</v>
      </c>
      <c r="EL205">
        <v>1.443E-2</v>
      </c>
      <c r="EM205">
        <v>1.31E-3</v>
      </c>
      <c r="EN205">
        <v>3.0190000000000002E-2</v>
      </c>
      <c r="EO205">
        <v>126.49365</v>
      </c>
      <c r="EP205">
        <v>5.8500000000000002E-3</v>
      </c>
      <c r="EQ205">
        <v>0.40773999999999999</v>
      </c>
      <c r="ER205">
        <v>7.6800000000000002E-3</v>
      </c>
      <c r="ES205">
        <v>3.77827</v>
      </c>
      <c r="ET205">
        <v>6.2266300000000001</v>
      </c>
      <c r="EU205">
        <v>100</v>
      </c>
      <c r="EV205">
        <v>3153.3680300000001</v>
      </c>
      <c r="EW205">
        <v>0</v>
      </c>
      <c r="EX205">
        <v>0</v>
      </c>
      <c r="EY205">
        <v>0</v>
      </c>
      <c r="EZ205">
        <v>5.389E-2</v>
      </c>
      <c r="FA205">
        <v>0</v>
      </c>
      <c r="FB205" s="3">
        <v>49.9538318641724</v>
      </c>
      <c r="FC205" s="3">
        <v>3385.0260011884902</v>
      </c>
      <c r="FD205" s="3">
        <v>3698.73695639673</v>
      </c>
      <c r="FE205" s="3">
        <v>888.05584005035996</v>
      </c>
      <c r="FF205" s="3">
        <v>510.84952195014301</v>
      </c>
      <c r="FG205" s="3">
        <v>366.02132154518603</v>
      </c>
      <c r="FH205" s="3">
        <v>0</v>
      </c>
      <c r="FI205" s="3">
        <v>0</v>
      </c>
      <c r="FJ205" s="3">
        <v>0</v>
      </c>
      <c r="FK205" t="s">
        <v>167</v>
      </c>
    </row>
    <row r="206" spans="1:167" x14ac:dyDescent="0.3">
      <c r="A206">
        <v>205.02</v>
      </c>
      <c r="B206">
        <v>0</v>
      </c>
      <c r="C206">
        <v>9.3197059999999998E-2</v>
      </c>
      <c r="D206">
        <v>4.48409587</v>
      </c>
      <c r="E206">
        <v>1.28764648</v>
      </c>
      <c r="F206">
        <v>5.6457347999999996</v>
      </c>
      <c r="G206">
        <v>7.19005736</v>
      </c>
      <c r="H206">
        <v>7.9519151299999997</v>
      </c>
      <c r="I206">
        <v>6.3194358399999997</v>
      </c>
      <c r="J206">
        <v>7.5166459300000001</v>
      </c>
      <c r="K206">
        <v>9.9037531899999998</v>
      </c>
      <c r="L206">
        <v>12.823918750000001</v>
      </c>
      <c r="M206">
        <v>15.9125762</v>
      </c>
      <c r="N206">
        <v>18.850401309999999</v>
      </c>
      <c r="O206">
        <v>21.412197129999999</v>
      </c>
      <c r="P206">
        <v>23.504480820000001</v>
      </c>
      <c r="Q206">
        <v>1570.8712012000001</v>
      </c>
      <c r="R206">
        <v>0</v>
      </c>
      <c r="S206">
        <v>137.03111999999999</v>
      </c>
      <c r="T206">
        <v>6.0299999999999998E-3</v>
      </c>
      <c r="U206">
        <v>5.3310000000000003E-2</v>
      </c>
      <c r="V206">
        <v>0</v>
      </c>
      <c r="W206">
        <v>1.7000000000000001E-4</v>
      </c>
      <c r="X206">
        <v>2.15E-3</v>
      </c>
      <c r="Y206">
        <v>2.1719200000000001</v>
      </c>
      <c r="Z206">
        <v>193.09585000000001</v>
      </c>
      <c r="AA206">
        <v>3.3220999999999998</v>
      </c>
      <c r="AB206">
        <v>0.88139999999999996</v>
      </c>
      <c r="AC206">
        <v>7.9541599999999999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0.12224</v>
      </c>
      <c r="AR206">
        <v>3.2009999999999997E-2</v>
      </c>
      <c r="AS206">
        <v>1.3259999999999999E-2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1.0000000000000001E-5</v>
      </c>
      <c r="BA206">
        <v>1.0000000000000001E-5</v>
      </c>
      <c r="BB206">
        <v>2.0000000000000002E-5</v>
      </c>
      <c r="BC206">
        <v>3.0000000000000001E-5</v>
      </c>
      <c r="BD206">
        <v>4.0000000000000003E-5</v>
      </c>
      <c r="BE206">
        <v>4.0000000000000003E-5</v>
      </c>
      <c r="BF206">
        <v>5.0000000000000002E-5</v>
      </c>
      <c r="BG206">
        <v>4.5100000000000001E-3</v>
      </c>
      <c r="BH206">
        <v>0.16224</v>
      </c>
      <c r="BI206">
        <v>0</v>
      </c>
      <c r="BJ206">
        <v>4.5700000000000003E-3</v>
      </c>
      <c r="BK206">
        <v>0</v>
      </c>
      <c r="BL206">
        <v>0</v>
      </c>
      <c r="BM206">
        <v>2.0000000000000002E-5</v>
      </c>
      <c r="BN206">
        <v>0</v>
      </c>
      <c r="BO206">
        <v>0</v>
      </c>
      <c r="BP206">
        <v>0</v>
      </c>
      <c r="BQ206">
        <v>7</v>
      </c>
      <c r="BR206">
        <v>6.0098172300000003</v>
      </c>
      <c r="BS206">
        <v>1.6642899499999999</v>
      </c>
      <c r="BT206">
        <v>1.66795242</v>
      </c>
      <c r="BU206">
        <v>7.7989365499999996</v>
      </c>
      <c r="BV206">
        <v>6.2698530000000003</v>
      </c>
      <c r="BW206">
        <v>6.8601219799999997</v>
      </c>
      <c r="BX206">
        <v>7.4082724899999999</v>
      </c>
      <c r="BY206">
        <v>7.0346999800000001</v>
      </c>
      <c r="BZ206">
        <v>6.8723302300000002</v>
      </c>
      <c r="CA206">
        <v>6.8100681500000002</v>
      </c>
      <c r="CB206">
        <v>6.8314325900000004</v>
      </c>
      <c r="CC206">
        <v>6.9101758100000001</v>
      </c>
      <c r="CD206">
        <v>7.03103751</v>
      </c>
      <c r="CE206">
        <v>5.7632105400000002</v>
      </c>
      <c r="CF206">
        <v>0</v>
      </c>
      <c r="CG206">
        <v>2845.6318099999999</v>
      </c>
      <c r="CH206">
        <v>2914.0082600000001</v>
      </c>
      <c r="CI206">
        <v>0</v>
      </c>
      <c r="CJ206">
        <v>0</v>
      </c>
      <c r="CK206">
        <v>0</v>
      </c>
      <c r="CL206">
        <v>0</v>
      </c>
      <c r="CM206">
        <v>4.3457499999999998</v>
      </c>
      <c r="CN206">
        <v>48.489170000000001</v>
      </c>
      <c r="CO206">
        <v>0</v>
      </c>
      <c r="CP206">
        <v>0</v>
      </c>
      <c r="CQ206">
        <v>1.1809999999999999E-2</v>
      </c>
      <c r="CR206">
        <v>3.0000000000000001E-5</v>
      </c>
      <c r="CS206">
        <v>1.03512</v>
      </c>
      <c r="CT206">
        <v>1.66795</v>
      </c>
      <c r="CU206">
        <v>11.808770000000001</v>
      </c>
      <c r="CV206">
        <v>0</v>
      </c>
      <c r="CW206">
        <v>0</v>
      </c>
      <c r="CX206">
        <v>1</v>
      </c>
      <c r="CY206">
        <v>0</v>
      </c>
      <c r="CZ206">
        <v>2.947E-2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7.6130000000000003E-2</v>
      </c>
      <c r="DG206">
        <v>0</v>
      </c>
      <c r="DH206">
        <v>1.0000000000000001E-5</v>
      </c>
      <c r="DI206">
        <v>0</v>
      </c>
      <c r="DJ206">
        <v>1.0000000000000001E-5</v>
      </c>
      <c r="DK206">
        <v>78.291210000000007</v>
      </c>
      <c r="DL206">
        <v>7.2697399999999996</v>
      </c>
      <c r="DM206">
        <v>0.26628000000000002</v>
      </c>
      <c r="DN206">
        <v>0.12711</v>
      </c>
      <c r="DO206">
        <v>1.328E-2</v>
      </c>
      <c r="DP206">
        <v>2.3140000000000001E-2</v>
      </c>
      <c r="DQ206">
        <v>3.1E-4</v>
      </c>
      <c r="DR206">
        <v>0</v>
      </c>
      <c r="DS206">
        <v>3.4329800000000001</v>
      </c>
      <c r="DT206">
        <v>4.2407700000000004</v>
      </c>
      <c r="DU206">
        <v>0</v>
      </c>
      <c r="DV206">
        <v>18.252669999999998</v>
      </c>
      <c r="DW206">
        <v>4.1655492000000002E-3</v>
      </c>
      <c r="DX206">
        <v>0</v>
      </c>
      <c r="DY206">
        <v>0.47595999999999999</v>
      </c>
      <c r="DZ206">
        <v>1</v>
      </c>
      <c r="EA206">
        <v>15.313330000000001</v>
      </c>
      <c r="EB206">
        <v>74.082830000000001</v>
      </c>
      <c r="EC206">
        <v>0.11823</v>
      </c>
      <c r="ED206">
        <v>0</v>
      </c>
      <c r="EE206">
        <v>0.39112000000000002</v>
      </c>
      <c r="EF206">
        <v>1.042E-2</v>
      </c>
      <c r="EG206">
        <v>102.96881999999999</v>
      </c>
      <c r="EH206">
        <v>0.28932999999999998</v>
      </c>
      <c r="EI206">
        <v>27.047419999999999</v>
      </c>
      <c r="EJ206">
        <v>353.37788999999998</v>
      </c>
      <c r="EK206">
        <v>14.294140000000001</v>
      </c>
      <c r="EL206">
        <v>1.444E-2</v>
      </c>
      <c r="EM206">
        <v>1.2700000000000001E-3</v>
      </c>
      <c r="EN206">
        <v>3.2469999999999999E-2</v>
      </c>
      <c r="EO206">
        <v>126.61067</v>
      </c>
      <c r="EP206">
        <v>5.8599999999999998E-3</v>
      </c>
      <c r="EQ206">
        <v>0.40575</v>
      </c>
      <c r="ER206">
        <v>7.8100000000000001E-3</v>
      </c>
      <c r="ES206">
        <v>2.96922</v>
      </c>
      <c r="ET206">
        <v>6.1607700000000003</v>
      </c>
      <c r="EU206">
        <v>100</v>
      </c>
      <c r="EV206">
        <v>3081.9150500000001</v>
      </c>
      <c r="EW206">
        <v>0</v>
      </c>
      <c r="EX206">
        <v>0</v>
      </c>
      <c r="EY206">
        <v>0</v>
      </c>
      <c r="EZ206">
        <v>6.7449999999999996E-2</v>
      </c>
      <c r="FA206">
        <v>0</v>
      </c>
      <c r="FB206" s="3">
        <v>49.908305354265799</v>
      </c>
      <c r="FC206" s="3">
        <v>3423.2549179227399</v>
      </c>
      <c r="FD206" s="3">
        <v>3695.8261814715302</v>
      </c>
      <c r="FE206" s="3">
        <v>535.51372092282804</v>
      </c>
      <c r="FF206" s="3">
        <v>476.10954240494402</v>
      </c>
      <c r="FG206" s="3">
        <v>373.17430171623602</v>
      </c>
      <c r="FH206" s="3">
        <v>0</v>
      </c>
      <c r="FI206" s="3">
        <v>0</v>
      </c>
      <c r="FJ206" s="3">
        <v>0</v>
      </c>
      <c r="FK206" t="s">
        <v>167</v>
      </c>
    </row>
    <row r="207" spans="1:167" x14ac:dyDescent="0.3">
      <c r="A207">
        <v>206.02</v>
      </c>
      <c r="B207">
        <v>0</v>
      </c>
      <c r="C207">
        <v>0.14425018000000001</v>
      </c>
      <c r="D207">
        <v>5.5747841200000003</v>
      </c>
      <c r="E207">
        <v>1.1891624999999999</v>
      </c>
      <c r="F207">
        <v>5.9466193900000004</v>
      </c>
      <c r="G207">
        <v>7.75116374</v>
      </c>
      <c r="H207">
        <v>8.5376143500000001</v>
      </c>
      <c r="I207">
        <v>6.4358845899999997</v>
      </c>
      <c r="J207">
        <v>7.4229106099999997</v>
      </c>
      <c r="K207">
        <v>9.7104220199999993</v>
      </c>
      <c r="L207">
        <v>12.56924633</v>
      </c>
      <c r="M207">
        <v>15.623988239999999</v>
      </c>
      <c r="N207">
        <v>18.55597513</v>
      </c>
      <c r="O207">
        <v>21.135264679999999</v>
      </c>
      <c r="P207">
        <v>23.25791336</v>
      </c>
      <c r="Q207">
        <v>1572.6011145099999</v>
      </c>
      <c r="R207">
        <v>0</v>
      </c>
      <c r="S207">
        <v>136.947</v>
      </c>
      <c r="T207">
        <v>5.8399999999999997E-3</v>
      </c>
      <c r="U207">
        <v>5.2909999999999999E-2</v>
      </c>
      <c r="V207">
        <v>0</v>
      </c>
      <c r="W207">
        <v>1.8000000000000001E-4</v>
      </c>
      <c r="X207">
        <v>2.1199999999999999E-3</v>
      </c>
      <c r="Y207">
        <v>2.1719499999999998</v>
      </c>
      <c r="Z207">
        <v>193.09619000000001</v>
      </c>
      <c r="AA207">
        <v>3.3198500000000002</v>
      </c>
      <c r="AB207">
        <v>0.87990000000000002</v>
      </c>
      <c r="AC207">
        <v>7.9540899999999999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0.12224</v>
      </c>
      <c r="AR207">
        <v>2.9440000000000001E-2</v>
      </c>
      <c r="AS207">
        <v>1.302E-2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1.0000000000000001E-5</v>
      </c>
      <c r="BA207">
        <v>1.0000000000000001E-5</v>
      </c>
      <c r="BB207">
        <v>2.0000000000000002E-5</v>
      </c>
      <c r="BC207">
        <v>3.0000000000000001E-5</v>
      </c>
      <c r="BD207">
        <v>4.0000000000000003E-5</v>
      </c>
      <c r="BE207">
        <v>4.0000000000000003E-5</v>
      </c>
      <c r="BF207">
        <v>5.0000000000000002E-5</v>
      </c>
      <c r="BG207">
        <v>4.5100000000000001E-3</v>
      </c>
      <c r="BH207">
        <v>0.16224</v>
      </c>
      <c r="BI207">
        <v>0</v>
      </c>
      <c r="BJ207">
        <v>4.5700000000000003E-3</v>
      </c>
      <c r="BK207">
        <v>0</v>
      </c>
      <c r="BL207">
        <v>0</v>
      </c>
      <c r="BM207">
        <v>2.0000000000000002E-5</v>
      </c>
      <c r="BN207">
        <v>0</v>
      </c>
      <c r="BO207">
        <v>0</v>
      </c>
      <c r="BP207">
        <v>0</v>
      </c>
      <c r="BQ207">
        <v>7</v>
      </c>
      <c r="BR207">
        <v>6.0098172300000003</v>
      </c>
      <c r="BS207">
        <v>1.72288956</v>
      </c>
      <c r="BT207">
        <v>1.69847305</v>
      </c>
      <c r="BU207">
        <v>3.5327629100000002</v>
      </c>
      <c r="BV207">
        <v>5.7265857799999997</v>
      </c>
      <c r="BW207">
        <v>6.8582907400000002</v>
      </c>
      <c r="BX207">
        <v>7.4650408600000002</v>
      </c>
      <c r="BY207">
        <v>7.1885239600000004</v>
      </c>
      <c r="BZ207">
        <v>6.9266569499999999</v>
      </c>
      <c r="CA207">
        <v>6.85401785</v>
      </c>
      <c r="CB207">
        <v>6.8619532200000002</v>
      </c>
      <c r="CC207">
        <v>6.9290985999999997</v>
      </c>
      <c r="CD207">
        <v>7.06216855</v>
      </c>
      <c r="CE207">
        <v>5.7302482599999998</v>
      </c>
      <c r="CF207">
        <v>0</v>
      </c>
      <c r="CG207">
        <v>2883.1058899999998</v>
      </c>
      <c r="CH207">
        <v>2918.3535299999999</v>
      </c>
      <c r="CI207">
        <v>0</v>
      </c>
      <c r="CJ207">
        <v>0</v>
      </c>
      <c r="CK207">
        <v>0</v>
      </c>
      <c r="CL207">
        <v>0</v>
      </c>
      <c r="CM207">
        <v>4.35609</v>
      </c>
      <c r="CN207">
        <v>48.750579999999999</v>
      </c>
      <c r="CO207">
        <v>0</v>
      </c>
      <c r="CP207">
        <v>0</v>
      </c>
      <c r="CQ207">
        <v>1.145E-2</v>
      </c>
      <c r="CR207">
        <v>3.0000000000000001E-5</v>
      </c>
      <c r="CS207">
        <v>2.3734500000000001</v>
      </c>
      <c r="CT207">
        <v>1.70214</v>
      </c>
      <c r="CU207">
        <v>10.794359999999999</v>
      </c>
      <c r="CV207">
        <v>0</v>
      </c>
      <c r="CW207">
        <v>0</v>
      </c>
      <c r="CX207">
        <v>1</v>
      </c>
      <c r="CY207">
        <v>0</v>
      </c>
      <c r="CZ207">
        <v>3.1469999999999998E-2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7.5480000000000005E-2</v>
      </c>
      <c r="DG207">
        <v>0</v>
      </c>
      <c r="DH207">
        <v>1.0000000000000001E-5</v>
      </c>
      <c r="DI207">
        <v>0</v>
      </c>
      <c r="DJ207">
        <v>1.0000000000000001E-5</v>
      </c>
      <c r="DK207">
        <v>78.477580000000003</v>
      </c>
      <c r="DL207">
        <v>7.3089300000000001</v>
      </c>
      <c r="DM207">
        <v>0.26134000000000002</v>
      </c>
      <c r="DN207">
        <v>0.12712000000000001</v>
      </c>
      <c r="DO207">
        <v>1.3010000000000001E-2</v>
      </c>
      <c r="DP207">
        <v>2.3230000000000001E-2</v>
      </c>
      <c r="DQ207">
        <v>3.1E-4</v>
      </c>
      <c r="DR207">
        <v>0</v>
      </c>
      <c r="DS207">
        <v>3.4434800000000001</v>
      </c>
      <c r="DT207">
        <v>4.2512600000000003</v>
      </c>
      <c r="DU207">
        <v>0</v>
      </c>
      <c r="DV207">
        <v>18.123169999999998</v>
      </c>
      <c r="DW207">
        <v>4.1708848E-3</v>
      </c>
      <c r="DX207">
        <v>0</v>
      </c>
      <c r="DY207">
        <v>0.47652</v>
      </c>
      <c r="DZ207">
        <v>1</v>
      </c>
      <c r="EA207">
        <v>15.29921</v>
      </c>
      <c r="EB207">
        <v>75.022059999999996</v>
      </c>
      <c r="EC207">
        <v>0.12058000000000001</v>
      </c>
      <c r="ED207">
        <v>0</v>
      </c>
      <c r="EE207">
        <v>0.27685999999999999</v>
      </c>
      <c r="EF207">
        <v>1.4279999999999999E-2</v>
      </c>
      <c r="EG207">
        <v>103.20708999999999</v>
      </c>
      <c r="EH207">
        <v>0.29026999999999997</v>
      </c>
      <c r="EI207">
        <v>27.128080000000001</v>
      </c>
      <c r="EJ207">
        <v>354.95362999999998</v>
      </c>
      <c r="EK207">
        <v>14.33244</v>
      </c>
      <c r="EL207">
        <v>1.444E-2</v>
      </c>
      <c r="EM207">
        <v>1.24E-3</v>
      </c>
      <c r="EN207">
        <v>3.4590000000000003E-2</v>
      </c>
      <c r="EO207">
        <v>126.73011</v>
      </c>
      <c r="EP207">
        <v>5.8700000000000002E-3</v>
      </c>
      <c r="EQ207">
        <v>0.40377000000000002</v>
      </c>
      <c r="ER207">
        <v>7.9299999999999995E-3</v>
      </c>
      <c r="ES207">
        <v>2.9747400000000002</v>
      </c>
      <c r="ET207">
        <v>6.0958800000000002</v>
      </c>
      <c r="EU207">
        <v>100</v>
      </c>
      <c r="EV207">
        <v>3012.2617700000001</v>
      </c>
      <c r="EW207">
        <v>0</v>
      </c>
      <c r="EX207">
        <v>0</v>
      </c>
      <c r="EY207">
        <v>0</v>
      </c>
      <c r="EZ207">
        <v>5.5910000000000001E-2</v>
      </c>
      <c r="FA207">
        <v>0</v>
      </c>
      <c r="FB207" s="3">
        <v>49.875675134459499</v>
      </c>
      <c r="FC207" s="3">
        <v>3458.11622706752</v>
      </c>
      <c r="FD207" s="3">
        <v>3692.9176203048401</v>
      </c>
      <c r="FE207" s="3">
        <v>345.758154742302</v>
      </c>
      <c r="FF207" s="3">
        <v>446.14155270030301</v>
      </c>
      <c r="FG207" s="3">
        <v>380.30454420641598</v>
      </c>
      <c r="FH207" s="3">
        <v>0</v>
      </c>
      <c r="FI207" s="3">
        <v>0</v>
      </c>
      <c r="FJ207" s="3">
        <v>0</v>
      </c>
      <c r="FK207" t="s">
        <v>167</v>
      </c>
    </row>
    <row r="208" spans="1:167" x14ac:dyDescent="0.3">
      <c r="A208">
        <v>207.02</v>
      </c>
      <c r="B208">
        <v>0</v>
      </c>
      <c r="C208">
        <v>0.21295579000000001</v>
      </c>
      <c r="D208">
        <v>6.93725974</v>
      </c>
      <c r="E208">
        <v>1.07859259</v>
      </c>
      <c r="F208">
        <v>6.0853140300000002</v>
      </c>
      <c r="G208">
        <v>8.2715109200000008</v>
      </c>
      <c r="H208">
        <v>9.1590935600000005</v>
      </c>
      <c r="I208">
        <v>6.5863807699999999</v>
      </c>
      <c r="J208">
        <v>7.3446337699999997</v>
      </c>
      <c r="K208">
        <v>9.5256204800000006</v>
      </c>
      <c r="L208">
        <v>12.320923949999999</v>
      </c>
      <c r="M208">
        <v>15.339872440000001</v>
      </c>
      <c r="N208">
        <v>18.263665410000002</v>
      </c>
      <c r="O208">
        <v>20.858210799999998</v>
      </c>
      <c r="P208">
        <v>23.009783769999999</v>
      </c>
      <c r="Q208">
        <v>1574.30969878</v>
      </c>
      <c r="R208">
        <v>0</v>
      </c>
      <c r="S208">
        <v>136.76500999999999</v>
      </c>
      <c r="T208">
        <v>5.6699999999999997E-3</v>
      </c>
      <c r="U208">
        <v>5.2540000000000003E-2</v>
      </c>
      <c r="V208">
        <v>0</v>
      </c>
      <c r="W208">
        <v>1.8000000000000001E-4</v>
      </c>
      <c r="X208">
        <v>2.0899999999999998E-3</v>
      </c>
      <c r="Y208">
        <v>2.1719900000000001</v>
      </c>
      <c r="Z208">
        <v>193.09654</v>
      </c>
      <c r="AA208">
        <v>3.3190400000000002</v>
      </c>
      <c r="AB208">
        <v>0.87936000000000003</v>
      </c>
      <c r="AC208">
        <v>7.9540699999999998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0.12224</v>
      </c>
      <c r="AR208">
        <v>2.7099999999999999E-2</v>
      </c>
      <c r="AS208">
        <v>1.278E-2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1.0000000000000001E-5</v>
      </c>
      <c r="BA208">
        <v>1.0000000000000001E-5</v>
      </c>
      <c r="BB208">
        <v>2.0000000000000002E-5</v>
      </c>
      <c r="BC208">
        <v>3.0000000000000001E-5</v>
      </c>
      <c r="BD208">
        <v>4.0000000000000003E-5</v>
      </c>
      <c r="BE208">
        <v>4.0000000000000003E-5</v>
      </c>
      <c r="BF208">
        <v>5.0000000000000002E-5</v>
      </c>
      <c r="BG208">
        <v>4.5100000000000001E-3</v>
      </c>
      <c r="BH208">
        <v>0.16225000000000001</v>
      </c>
      <c r="BI208">
        <v>0</v>
      </c>
      <c r="BJ208">
        <v>4.5799999999999999E-3</v>
      </c>
      <c r="BK208">
        <v>0</v>
      </c>
      <c r="BL208">
        <v>0</v>
      </c>
      <c r="BM208">
        <v>2.0000000000000002E-5</v>
      </c>
      <c r="BN208">
        <v>0</v>
      </c>
      <c r="BO208">
        <v>0</v>
      </c>
      <c r="BP208">
        <v>0</v>
      </c>
      <c r="BQ208">
        <v>7</v>
      </c>
      <c r="BR208">
        <v>6.0098172300000003</v>
      </c>
      <c r="BS208">
        <v>1.7662288500000001</v>
      </c>
      <c r="BT208">
        <v>1.7448644099999999</v>
      </c>
      <c r="BU208">
        <v>3.3160664400000002</v>
      </c>
      <c r="BV208">
        <v>5.1552395899999999</v>
      </c>
      <c r="BW208">
        <v>6.7874828799999998</v>
      </c>
      <c r="BX208">
        <v>7.4986135599999999</v>
      </c>
      <c r="BY208">
        <v>7.3148793599999999</v>
      </c>
      <c r="BZ208">
        <v>6.9761003700000002</v>
      </c>
      <c r="CA208">
        <v>6.8961363200000001</v>
      </c>
      <c r="CB208">
        <v>6.89247385</v>
      </c>
      <c r="CC208">
        <v>6.9480213900000001</v>
      </c>
      <c r="CD208">
        <v>7.0939100000000002</v>
      </c>
      <c r="CE208">
        <v>5.7003380400000001</v>
      </c>
      <c r="CF208">
        <v>0</v>
      </c>
      <c r="CG208">
        <v>2919.7154399999999</v>
      </c>
      <c r="CH208">
        <v>2946.36717</v>
      </c>
      <c r="CI208">
        <v>0</v>
      </c>
      <c r="CJ208">
        <v>0</v>
      </c>
      <c r="CK208">
        <v>0</v>
      </c>
      <c r="CL208">
        <v>0</v>
      </c>
      <c r="CM208">
        <v>4.3663600000000002</v>
      </c>
      <c r="CN208">
        <v>49.015520000000002</v>
      </c>
      <c r="CO208">
        <v>0</v>
      </c>
      <c r="CP208">
        <v>0</v>
      </c>
      <c r="CQ208">
        <v>1.112E-2</v>
      </c>
      <c r="CR208">
        <v>2.0000000000000002E-5</v>
      </c>
      <c r="CS208">
        <v>2.5097700000000001</v>
      </c>
      <c r="CT208">
        <v>1.7491399999999999</v>
      </c>
      <c r="CU208">
        <v>9.6432000000000002</v>
      </c>
      <c r="CV208">
        <v>0</v>
      </c>
      <c r="CW208">
        <v>0</v>
      </c>
      <c r="CX208">
        <v>1</v>
      </c>
      <c r="CY208">
        <v>0</v>
      </c>
      <c r="CZ208">
        <v>3.356E-2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7.4829999999999994E-2</v>
      </c>
      <c r="DG208">
        <v>0</v>
      </c>
      <c r="DH208">
        <v>1.0000000000000001E-5</v>
      </c>
      <c r="DI208">
        <v>0</v>
      </c>
      <c r="DJ208">
        <v>1.0000000000000001E-5</v>
      </c>
      <c r="DK208">
        <v>78.662620000000004</v>
      </c>
      <c r="DL208">
        <v>7.3486500000000001</v>
      </c>
      <c r="DM208">
        <v>0.25650000000000001</v>
      </c>
      <c r="DN208">
        <v>0.12705</v>
      </c>
      <c r="DO208">
        <v>1.2749999999999999E-2</v>
      </c>
      <c r="DP208">
        <v>2.3310000000000001E-2</v>
      </c>
      <c r="DQ208">
        <v>2.9999999999999997E-4</v>
      </c>
      <c r="DR208">
        <v>0</v>
      </c>
      <c r="DS208">
        <v>3.45391</v>
      </c>
      <c r="DT208">
        <v>4.26173</v>
      </c>
      <c r="DU208">
        <v>0</v>
      </c>
      <c r="DV208">
        <v>18.07591</v>
      </c>
      <c r="DW208">
        <v>4.1762329999999997E-3</v>
      </c>
      <c r="DX208">
        <v>0</v>
      </c>
      <c r="DY208">
        <v>0.47665999999999997</v>
      </c>
      <c r="DZ208">
        <v>1</v>
      </c>
      <c r="EA208">
        <v>15.28473</v>
      </c>
      <c r="EB208">
        <v>75.519310000000004</v>
      </c>
      <c r="EC208">
        <v>0.12245</v>
      </c>
      <c r="ED208">
        <v>0</v>
      </c>
      <c r="EE208">
        <v>0.25731999999999999</v>
      </c>
      <c r="EF208">
        <v>1.9019999999999999E-2</v>
      </c>
      <c r="EG208">
        <v>103.44070000000001</v>
      </c>
      <c r="EH208">
        <v>0.29124</v>
      </c>
      <c r="EI208">
        <v>27.211390000000002</v>
      </c>
      <c r="EJ208">
        <v>356.54701999999997</v>
      </c>
      <c r="EK208">
        <v>14.368230000000001</v>
      </c>
      <c r="EL208">
        <v>1.4449999999999999E-2</v>
      </c>
      <c r="EM208">
        <v>1.2199999999999999E-3</v>
      </c>
      <c r="EN208">
        <v>3.6240000000000001E-2</v>
      </c>
      <c r="EO208">
        <v>126.85167</v>
      </c>
      <c r="EP208">
        <v>5.8900000000000003E-3</v>
      </c>
      <c r="EQ208">
        <v>0.40178000000000003</v>
      </c>
      <c r="ER208">
        <v>8.0199999999999994E-3</v>
      </c>
      <c r="ES208">
        <v>3.5718999999999999</v>
      </c>
      <c r="ET208">
        <v>6.0319599999999998</v>
      </c>
      <c r="EU208">
        <v>100</v>
      </c>
      <c r="EV208">
        <v>2944.3575300000002</v>
      </c>
      <c r="EW208">
        <v>0</v>
      </c>
      <c r="EX208">
        <v>0</v>
      </c>
      <c r="EY208">
        <v>0</v>
      </c>
      <c r="EZ208">
        <v>5.6399999999999999E-2</v>
      </c>
      <c r="FA208">
        <v>0</v>
      </c>
      <c r="FB208" s="3">
        <v>49.849709408604397</v>
      </c>
      <c r="FC208" s="3">
        <v>3498.1604314432602</v>
      </c>
      <c r="FD208" s="3">
        <v>3690.0026007310198</v>
      </c>
      <c r="FE208" s="3">
        <v>234.0847772361</v>
      </c>
      <c r="FF208" s="3">
        <v>422.91673997082501</v>
      </c>
      <c r="FG208" s="3">
        <v>387.376613431598</v>
      </c>
      <c r="FH208" s="3">
        <v>0</v>
      </c>
      <c r="FI208" s="3">
        <v>0</v>
      </c>
      <c r="FJ208" s="3">
        <v>0</v>
      </c>
      <c r="FK208" t="s">
        <v>167</v>
      </c>
    </row>
    <row r="209" spans="1:167" x14ac:dyDescent="0.3">
      <c r="A209">
        <v>208.02</v>
      </c>
      <c r="B209">
        <v>0</v>
      </c>
      <c r="C209">
        <v>0.30261494999999999</v>
      </c>
      <c r="D209">
        <v>8.4916824399999999</v>
      </c>
      <c r="E209">
        <v>0.94784683000000003</v>
      </c>
      <c r="F209">
        <v>6.2671594400000004</v>
      </c>
      <c r="G209">
        <v>8.7480385700000003</v>
      </c>
      <c r="H209">
        <v>9.8064708700000001</v>
      </c>
      <c r="I209">
        <v>6.7712766000000002</v>
      </c>
      <c r="J209">
        <v>7.2830174599999999</v>
      </c>
      <c r="K209">
        <v>9.3497657499999995</v>
      </c>
      <c r="L209">
        <v>12.079060950000001</v>
      </c>
      <c r="M209">
        <v>15.060347780000001</v>
      </c>
      <c r="N209">
        <v>17.973662879999999</v>
      </c>
      <c r="O209">
        <v>20.581240919999999</v>
      </c>
      <c r="P209">
        <v>22.760240110000002</v>
      </c>
      <c r="Q209">
        <v>1575.99685688</v>
      </c>
      <c r="R209">
        <v>0</v>
      </c>
      <c r="S209">
        <v>136.68028000000001</v>
      </c>
      <c r="T209">
        <v>5.5100000000000001E-3</v>
      </c>
      <c r="U209">
        <v>5.2200000000000003E-2</v>
      </c>
      <c r="V209">
        <v>0</v>
      </c>
      <c r="W209">
        <v>1.8000000000000001E-4</v>
      </c>
      <c r="X209">
        <v>2.0600000000000002E-3</v>
      </c>
      <c r="Y209">
        <v>2.1720299999999999</v>
      </c>
      <c r="Z209">
        <v>193.09688</v>
      </c>
      <c r="AA209">
        <v>3.3163900000000002</v>
      </c>
      <c r="AB209">
        <v>0.87758999999999998</v>
      </c>
      <c r="AC209">
        <v>7.9539999999999997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0.12224</v>
      </c>
      <c r="AR209">
        <v>2.4969999999999999E-2</v>
      </c>
      <c r="AS209">
        <v>1.255E-2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1.0000000000000001E-5</v>
      </c>
      <c r="BA209">
        <v>1.0000000000000001E-5</v>
      </c>
      <c r="BB209">
        <v>2.0000000000000002E-5</v>
      </c>
      <c r="BC209">
        <v>3.0000000000000001E-5</v>
      </c>
      <c r="BD209">
        <v>3.0000000000000001E-5</v>
      </c>
      <c r="BE209">
        <v>4.0000000000000003E-5</v>
      </c>
      <c r="BF209">
        <v>5.0000000000000002E-5</v>
      </c>
      <c r="BG209">
        <v>4.5199999999999997E-3</v>
      </c>
      <c r="BH209">
        <v>0.16225000000000001</v>
      </c>
      <c r="BI209">
        <v>0</v>
      </c>
      <c r="BJ209">
        <v>4.5799999999999999E-3</v>
      </c>
      <c r="BK209">
        <v>0</v>
      </c>
      <c r="BL209">
        <v>0</v>
      </c>
      <c r="BM209">
        <v>2.0000000000000002E-5</v>
      </c>
      <c r="BN209">
        <v>0</v>
      </c>
      <c r="BO209">
        <v>0</v>
      </c>
      <c r="BP209">
        <v>0</v>
      </c>
      <c r="BQ209">
        <v>7</v>
      </c>
      <c r="BR209">
        <v>6.0098172300000003</v>
      </c>
      <c r="BS209">
        <v>1.8028536100000001</v>
      </c>
      <c r="BT209">
        <v>1.7961390699999999</v>
      </c>
      <c r="BU209">
        <v>3.7384719500000001</v>
      </c>
      <c r="BV209">
        <v>4.9599075600000004</v>
      </c>
      <c r="BW209">
        <v>6.6751669600000003</v>
      </c>
      <c r="BX209">
        <v>7.5041072700000004</v>
      </c>
      <c r="BY209">
        <v>7.41925992</v>
      </c>
      <c r="BZ209">
        <v>7.0652206099999999</v>
      </c>
      <c r="CA209">
        <v>6.9358131399999996</v>
      </c>
      <c r="CB209">
        <v>6.9217736500000004</v>
      </c>
      <c r="CC209">
        <v>6.9669441799999996</v>
      </c>
      <c r="CD209">
        <v>7.1250410500000001</v>
      </c>
      <c r="CE209">
        <v>5.6734798900000003</v>
      </c>
      <c r="CF209">
        <v>0</v>
      </c>
      <c r="CG209">
        <v>2991.0523499999999</v>
      </c>
      <c r="CH209">
        <v>2951.32215</v>
      </c>
      <c r="CI209">
        <v>0</v>
      </c>
      <c r="CJ209">
        <v>0</v>
      </c>
      <c r="CK209">
        <v>0</v>
      </c>
      <c r="CL209">
        <v>0</v>
      </c>
      <c r="CM209">
        <v>4.3765599999999996</v>
      </c>
      <c r="CN209">
        <v>49.283700000000003</v>
      </c>
      <c r="CO209">
        <v>0</v>
      </c>
      <c r="CP209">
        <v>0</v>
      </c>
      <c r="CQ209">
        <v>1.0829999999999999E-2</v>
      </c>
      <c r="CR209">
        <v>2.0000000000000002E-5</v>
      </c>
      <c r="CS209">
        <v>2.29053</v>
      </c>
      <c r="CT209">
        <v>1.7991900000000001</v>
      </c>
      <c r="CU209">
        <v>8.2582100000000001</v>
      </c>
      <c r="CV209">
        <v>0</v>
      </c>
      <c r="CW209">
        <v>0</v>
      </c>
      <c r="CX209">
        <v>1</v>
      </c>
      <c r="CY209">
        <v>0</v>
      </c>
      <c r="CZ209">
        <v>3.5720000000000002E-2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7.417E-2</v>
      </c>
      <c r="DG209">
        <v>0</v>
      </c>
      <c r="DH209">
        <v>1.0000000000000001E-5</v>
      </c>
      <c r="DI209">
        <v>0</v>
      </c>
      <c r="DJ209">
        <v>1.0000000000000001E-5</v>
      </c>
      <c r="DK209">
        <v>78.846249999999998</v>
      </c>
      <c r="DL209">
        <v>7.3888600000000002</v>
      </c>
      <c r="DM209">
        <v>0.25175999999999998</v>
      </c>
      <c r="DN209">
        <v>0.12692000000000001</v>
      </c>
      <c r="DO209">
        <v>1.2489999999999999E-2</v>
      </c>
      <c r="DP209">
        <v>2.3390000000000001E-2</v>
      </c>
      <c r="DQ209">
        <v>2.9E-4</v>
      </c>
      <c r="DR209">
        <v>0</v>
      </c>
      <c r="DS209">
        <v>3.4642599999999999</v>
      </c>
      <c r="DT209">
        <v>4.2721799999999996</v>
      </c>
      <c r="DU209">
        <v>0</v>
      </c>
      <c r="DV209">
        <v>17.924140000000001</v>
      </c>
      <c r="DW209">
        <v>4.1815938000000002E-3</v>
      </c>
      <c r="DX209">
        <v>0</v>
      </c>
      <c r="DY209">
        <v>0.47706999999999999</v>
      </c>
      <c r="DZ209">
        <v>1</v>
      </c>
      <c r="EA209">
        <v>15.26986</v>
      </c>
      <c r="EB209">
        <v>75.632009999999994</v>
      </c>
      <c r="EC209">
        <v>0.12389</v>
      </c>
      <c r="ED209">
        <v>0</v>
      </c>
      <c r="EE209">
        <v>0.23313999999999999</v>
      </c>
      <c r="EF209">
        <v>2.4539999999999999E-2</v>
      </c>
      <c r="EG209">
        <v>103.67780999999999</v>
      </c>
      <c r="EH209">
        <v>0.29222999999999999</v>
      </c>
      <c r="EI209">
        <v>27.296990000000001</v>
      </c>
      <c r="EJ209">
        <v>358.16136</v>
      </c>
      <c r="EK209">
        <v>14.40204</v>
      </c>
      <c r="EL209">
        <v>1.4460000000000001E-2</v>
      </c>
      <c r="EM209">
        <v>1.1999999999999999E-3</v>
      </c>
      <c r="EN209">
        <v>3.7490000000000002E-2</v>
      </c>
      <c r="EO209">
        <v>126.97487</v>
      </c>
      <c r="EP209">
        <v>5.8999999999999999E-3</v>
      </c>
      <c r="EQ209">
        <v>0.39979999999999999</v>
      </c>
      <c r="ER209">
        <v>8.09E-3</v>
      </c>
      <c r="ES209">
        <v>4.2027900000000002</v>
      </c>
      <c r="ET209">
        <v>5.9690300000000001</v>
      </c>
      <c r="EU209">
        <v>100</v>
      </c>
      <c r="EV209">
        <v>2878.1532200000001</v>
      </c>
      <c r="EW209">
        <v>0</v>
      </c>
      <c r="EX209">
        <v>0</v>
      </c>
      <c r="EY209">
        <v>0</v>
      </c>
      <c r="EZ209">
        <v>6.1539999999999997E-2</v>
      </c>
      <c r="FA209">
        <v>0</v>
      </c>
      <c r="FB209" s="3">
        <v>49.827354642402</v>
      </c>
      <c r="FC209" s="3">
        <v>3541.5016070988599</v>
      </c>
      <c r="FD209" s="3">
        <v>3687.0756772544401</v>
      </c>
      <c r="FE209" s="3">
        <v>164.655958756243</v>
      </c>
      <c r="FF209" s="3">
        <v>404.83378983918999</v>
      </c>
      <c r="FG209" s="3">
        <v>394.34952463693099</v>
      </c>
      <c r="FH209" s="3">
        <v>0</v>
      </c>
      <c r="FI209" s="3">
        <v>0</v>
      </c>
      <c r="FJ209" s="3">
        <v>0</v>
      </c>
      <c r="FK209" t="s">
        <v>167</v>
      </c>
    </row>
    <row r="210" spans="1:167" x14ac:dyDescent="0.3">
      <c r="A210">
        <v>209.02</v>
      </c>
      <c r="B210">
        <v>0</v>
      </c>
      <c r="C210">
        <v>0.41575944999999997</v>
      </c>
      <c r="D210">
        <v>10.49722729</v>
      </c>
      <c r="E210">
        <v>0.75754027999999995</v>
      </c>
      <c r="F210">
        <v>6.56061256</v>
      </c>
      <c r="G210">
        <v>9.2077396700000005</v>
      </c>
      <c r="H210">
        <v>10.47271273</v>
      </c>
      <c r="I210">
        <v>6.9902869699999997</v>
      </c>
      <c r="J210">
        <v>7.2392172300000004</v>
      </c>
      <c r="K210">
        <v>9.1833224999999992</v>
      </c>
      <c r="L210">
        <v>11.843786980000001</v>
      </c>
      <c r="M210">
        <v>14.78553024</v>
      </c>
      <c r="N210">
        <v>17.686149749999998</v>
      </c>
      <c r="O210">
        <v>20.304556999999999</v>
      </c>
      <c r="P210">
        <v>22.50943419</v>
      </c>
      <c r="Q210">
        <v>1577.6625061100001</v>
      </c>
      <c r="R210">
        <v>0</v>
      </c>
      <c r="S210">
        <v>136.78335000000001</v>
      </c>
      <c r="T210">
        <v>5.3800000000000002E-3</v>
      </c>
      <c r="U210">
        <v>5.1880000000000003E-2</v>
      </c>
      <c r="V210">
        <v>0</v>
      </c>
      <c r="W210">
        <v>1.9000000000000001E-4</v>
      </c>
      <c r="X210">
        <v>2.0200000000000001E-3</v>
      </c>
      <c r="Y210">
        <v>2.1720600000000001</v>
      </c>
      <c r="Z210">
        <v>193.09723</v>
      </c>
      <c r="AA210">
        <v>3.31026</v>
      </c>
      <c r="AB210">
        <v>0.87350000000000005</v>
      </c>
      <c r="AC210">
        <v>7.9538599999999997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0.12224</v>
      </c>
      <c r="AR210">
        <v>2.3029999999999998E-2</v>
      </c>
      <c r="AS210">
        <v>1.2319999999999999E-2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1.0000000000000001E-5</v>
      </c>
      <c r="BA210">
        <v>1.0000000000000001E-5</v>
      </c>
      <c r="BB210">
        <v>2.0000000000000002E-5</v>
      </c>
      <c r="BC210">
        <v>3.0000000000000001E-5</v>
      </c>
      <c r="BD210">
        <v>3.0000000000000001E-5</v>
      </c>
      <c r="BE210">
        <v>4.0000000000000003E-5</v>
      </c>
      <c r="BF210">
        <v>5.0000000000000002E-5</v>
      </c>
      <c r="BG210">
        <v>4.5199999999999997E-3</v>
      </c>
      <c r="BH210">
        <v>0.16225000000000001</v>
      </c>
      <c r="BI210">
        <v>0</v>
      </c>
      <c r="BJ210">
        <v>4.5900000000000003E-3</v>
      </c>
      <c r="BK210">
        <v>0</v>
      </c>
      <c r="BL210">
        <v>0</v>
      </c>
      <c r="BM210">
        <v>2.0000000000000002E-5</v>
      </c>
      <c r="BN210">
        <v>0</v>
      </c>
      <c r="BO210">
        <v>0</v>
      </c>
      <c r="BP210">
        <v>0</v>
      </c>
      <c r="BQ210">
        <v>7</v>
      </c>
      <c r="BR210">
        <v>6.0098172300000003</v>
      </c>
      <c r="BS210">
        <v>1.84741373</v>
      </c>
      <c r="BT210">
        <v>1.8400887800000001</v>
      </c>
      <c r="BU210">
        <v>4.6675199300000001</v>
      </c>
      <c r="BV210">
        <v>4.9922594299999998</v>
      </c>
      <c r="BW210">
        <v>6.5701759900000001</v>
      </c>
      <c r="BX210">
        <v>7.481522</v>
      </c>
      <c r="BY210">
        <v>7.5053280899999999</v>
      </c>
      <c r="BZ210">
        <v>7.1842510700000002</v>
      </c>
      <c r="CA210">
        <v>6.9736587200000004</v>
      </c>
      <c r="CB210">
        <v>6.9504630399999998</v>
      </c>
      <c r="CC210">
        <v>6.98586697</v>
      </c>
      <c r="CD210">
        <v>7.1567825000000003</v>
      </c>
      <c r="CE210">
        <v>5.6496738000000004</v>
      </c>
      <c r="CF210">
        <v>0</v>
      </c>
      <c r="CG210">
        <v>3028.3768</v>
      </c>
      <c r="CH210">
        <v>2984.44857</v>
      </c>
      <c r="CI210">
        <v>0</v>
      </c>
      <c r="CJ210">
        <v>0</v>
      </c>
      <c r="CK210">
        <v>0</v>
      </c>
      <c r="CL210">
        <v>0</v>
      </c>
      <c r="CM210">
        <v>4.3866699999999996</v>
      </c>
      <c r="CN210">
        <v>49.554810000000003</v>
      </c>
      <c r="CO210">
        <v>0</v>
      </c>
      <c r="CP210">
        <v>0</v>
      </c>
      <c r="CQ210">
        <v>1.0580000000000001E-2</v>
      </c>
      <c r="CR210">
        <v>2.0000000000000002E-5</v>
      </c>
      <c r="CS210">
        <v>1.72946</v>
      </c>
      <c r="CT210">
        <v>1.84314</v>
      </c>
      <c r="CU210">
        <v>6.3247999999999998</v>
      </c>
      <c r="CV210">
        <v>0</v>
      </c>
      <c r="CW210">
        <v>0</v>
      </c>
      <c r="CX210">
        <v>1</v>
      </c>
      <c r="CY210">
        <v>0</v>
      </c>
      <c r="CZ210">
        <v>3.7920000000000002E-2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7.3499999999999996E-2</v>
      </c>
      <c r="DG210">
        <v>0</v>
      </c>
      <c r="DH210">
        <v>1.0000000000000001E-5</v>
      </c>
      <c r="DI210">
        <v>0</v>
      </c>
      <c r="DJ210">
        <v>1.0000000000000001E-5</v>
      </c>
      <c r="DK210">
        <v>79.028400000000005</v>
      </c>
      <c r="DL210">
        <v>7.4295099999999996</v>
      </c>
      <c r="DM210">
        <v>0.24711</v>
      </c>
      <c r="DN210">
        <v>0.12592999999999999</v>
      </c>
      <c r="DO210">
        <v>1.2239999999999999E-2</v>
      </c>
      <c r="DP210">
        <v>2.3460000000000002E-2</v>
      </c>
      <c r="DQ210">
        <v>2.9E-4</v>
      </c>
      <c r="DR210">
        <v>0</v>
      </c>
      <c r="DS210">
        <v>3.4745499999999998</v>
      </c>
      <c r="DT210">
        <v>4.28261</v>
      </c>
      <c r="DU210">
        <v>0</v>
      </c>
      <c r="DV210">
        <v>17.57564</v>
      </c>
      <c r="DW210">
        <v>4.1869671000000002E-3</v>
      </c>
      <c r="DX210">
        <v>0</v>
      </c>
      <c r="DY210">
        <v>0.47805999999999998</v>
      </c>
      <c r="DZ210">
        <v>1</v>
      </c>
      <c r="EA210">
        <v>15.25459</v>
      </c>
      <c r="EB210">
        <v>75.69529</v>
      </c>
      <c r="EC210">
        <v>0.12526999999999999</v>
      </c>
      <c r="ED210">
        <v>0</v>
      </c>
      <c r="EE210">
        <v>0.19616</v>
      </c>
      <c r="EF210">
        <v>3.058E-2</v>
      </c>
      <c r="EG210">
        <v>103.916</v>
      </c>
      <c r="EH210">
        <v>0.29324</v>
      </c>
      <c r="EI210">
        <v>27.385069999999999</v>
      </c>
      <c r="EJ210">
        <v>359.79919000000001</v>
      </c>
      <c r="EK210">
        <v>14.434139999999999</v>
      </c>
      <c r="EL210">
        <v>1.447E-2</v>
      </c>
      <c r="EM210">
        <v>1.1900000000000001E-3</v>
      </c>
      <c r="EN210">
        <v>3.8670000000000003E-2</v>
      </c>
      <c r="EO210">
        <v>127.09944</v>
      </c>
      <c r="EP210">
        <v>5.9100000000000003E-3</v>
      </c>
      <c r="EQ210">
        <v>0.39781</v>
      </c>
      <c r="ER210">
        <v>8.1499999999999993E-3</v>
      </c>
      <c r="ES210">
        <v>4.5483200000000004</v>
      </c>
      <c r="ET210">
        <v>5.9070999999999998</v>
      </c>
      <c r="EU210">
        <v>100</v>
      </c>
      <c r="EV210">
        <v>2813.60122</v>
      </c>
      <c r="EW210">
        <v>0</v>
      </c>
      <c r="EX210">
        <v>0</v>
      </c>
      <c r="EY210">
        <v>0</v>
      </c>
      <c r="EZ210">
        <v>6.6350000000000006E-2</v>
      </c>
      <c r="FA210">
        <v>0</v>
      </c>
      <c r="FB210" s="3">
        <v>49.806750563627901</v>
      </c>
      <c r="FC210" s="3">
        <v>3580.9563744336301</v>
      </c>
      <c r="FD210" s="3">
        <v>3684.1364620149898</v>
      </c>
      <c r="FE210" s="3">
        <v>119.79703735655301</v>
      </c>
      <c r="FF210" s="3">
        <v>388.90721301505101</v>
      </c>
      <c r="FG210" s="3">
        <v>401.176857596829</v>
      </c>
      <c r="FH210" s="3">
        <v>0</v>
      </c>
      <c r="FI210" s="3">
        <v>0</v>
      </c>
      <c r="FJ210" s="3">
        <v>0</v>
      </c>
      <c r="FK210" t="s">
        <v>167</v>
      </c>
    </row>
    <row r="211" spans="1:167" x14ac:dyDescent="0.3">
      <c r="A211">
        <v>210.02</v>
      </c>
      <c r="B211">
        <v>0</v>
      </c>
      <c r="C211">
        <v>0.55375379999999996</v>
      </c>
      <c r="D211">
        <v>12.90695831</v>
      </c>
      <c r="E211">
        <v>0.51796909000000002</v>
      </c>
      <c r="F211">
        <v>6.9390709199999998</v>
      </c>
      <c r="G211">
        <v>9.6825849399999999</v>
      </c>
      <c r="H211">
        <v>11.15589312</v>
      </c>
      <c r="I211">
        <v>7.2428058899999996</v>
      </c>
      <c r="J211">
        <v>7.2143168199999996</v>
      </c>
      <c r="K211">
        <v>9.0267994599999994</v>
      </c>
      <c r="L211">
        <v>11.6152534</v>
      </c>
      <c r="M211">
        <v>14.51553464</v>
      </c>
      <c r="N211">
        <v>17.401300169999999</v>
      </c>
      <c r="O211">
        <v>20.028357110000002</v>
      </c>
      <c r="P211">
        <v>22.25752087</v>
      </c>
      <c r="Q211">
        <v>1579.3065784</v>
      </c>
      <c r="R211">
        <v>0</v>
      </c>
      <c r="S211">
        <v>137.07944000000001</v>
      </c>
      <c r="T211">
        <v>5.2599999999999999E-3</v>
      </c>
      <c r="U211">
        <v>5.1580000000000001E-2</v>
      </c>
      <c r="V211">
        <v>0</v>
      </c>
      <c r="W211">
        <v>1.9000000000000001E-4</v>
      </c>
      <c r="X211">
        <v>1.99E-3</v>
      </c>
      <c r="Y211">
        <v>2.1720999999999999</v>
      </c>
      <c r="Z211">
        <v>193.09756999999999</v>
      </c>
      <c r="AA211">
        <v>3.3307199999999999</v>
      </c>
      <c r="AB211">
        <v>0.88714999999999999</v>
      </c>
      <c r="AC211">
        <v>7.95364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0.12224</v>
      </c>
      <c r="AR211">
        <v>2.1260000000000001E-2</v>
      </c>
      <c r="AS211">
        <v>1.21E-2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1.0000000000000001E-5</v>
      </c>
      <c r="BA211">
        <v>1.0000000000000001E-5</v>
      </c>
      <c r="BB211">
        <v>2.0000000000000002E-5</v>
      </c>
      <c r="BC211">
        <v>2.0000000000000002E-5</v>
      </c>
      <c r="BD211">
        <v>3.0000000000000001E-5</v>
      </c>
      <c r="BE211">
        <v>4.0000000000000003E-5</v>
      </c>
      <c r="BF211">
        <v>4.0000000000000003E-5</v>
      </c>
      <c r="BG211">
        <v>4.5199999999999997E-3</v>
      </c>
      <c r="BH211">
        <v>0.16225000000000001</v>
      </c>
      <c r="BI211">
        <v>0</v>
      </c>
      <c r="BJ211">
        <v>4.5900000000000003E-3</v>
      </c>
      <c r="BK211">
        <v>0</v>
      </c>
      <c r="BL211">
        <v>0</v>
      </c>
      <c r="BM211">
        <v>2.0000000000000002E-5</v>
      </c>
      <c r="BN211">
        <v>0</v>
      </c>
      <c r="BO211">
        <v>0</v>
      </c>
      <c r="BP211">
        <v>0</v>
      </c>
      <c r="BQ211">
        <v>7</v>
      </c>
      <c r="BR211">
        <v>6.0098172300000003</v>
      </c>
      <c r="BS211">
        <v>1.8107889699999999</v>
      </c>
      <c r="BT211">
        <v>1.83947836</v>
      </c>
      <c r="BU211">
        <v>5.8889555400000004</v>
      </c>
      <c r="BV211">
        <v>5.2626722099999999</v>
      </c>
      <c r="BW211">
        <v>6.5030306099999997</v>
      </c>
      <c r="BX211">
        <v>7.4412347700000003</v>
      </c>
      <c r="BY211">
        <v>7.5749151299999999</v>
      </c>
      <c r="BZ211">
        <v>7.2892420299999996</v>
      </c>
      <c r="CA211">
        <v>7.0292062700000004</v>
      </c>
      <c r="CB211">
        <v>6.9779316099999997</v>
      </c>
      <c r="CC211">
        <v>7.0145563700000002</v>
      </c>
      <c r="CD211">
        <v>7.1885239600000004</v>
      </c>
      <c r="CE211">
        <v>5.6283093600000003</v>
      </c>
      <c r="CF211">
        <v>0</v>
      </c>
      <c r="CG211">
        <v>2929.7611499999998</v>
      </c>
      <c r="CH211">
        <v>2936.4852000000001</v>
      </c>
      <c r="CI211">
        <v>0</v>
      </c>
      <c r="CJ211">
        <v>0</v>
      </c>
      <c r="CK211">
        <v>0</v>
      </c>
      <c r="CL211">
        <v>0</v>
      </c>
      <c r="CM211">
        <v>4.3966900000000004</v>
      </c>
      <c r="CN211">
        <v>49.82855</v>
      </c>
      <c r="CO211">
        <v>0</v>
      </c>
      <c r="CP211">
        <v>0</v>
      </c>
      <c r="CQ211">
        <v>1.0370000000000001E-2</v>
      </c>
      <c r="CR211">
        <v>2.0000000000000002E-5</v>
      </c>
      <c r="CS211">
        <v>1.0722499999999999</v>
      </c>
      <c r="CT211">
        <v>1.84009</v>
      </c>
      <c r="CU211">
        <v>3.9180999999999999</v>
      </c>
      <c r="CV211">
        <v>0</v>
      </c>
      <c r="CW211">
        <v>0</v>
      </c>
      <c r="CX211">
        <v>1</v>
      </c>
      <c r="CY211">
        <v>0</v>
      </c>
      <c r="CZ211">
        <v>4.0149999999999998E-2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7.2830000000000006E-2</v>
      </c>
      <c r="DG211">
        <v>0</v>
      </c>
      <c r="DH211">
        <v>1.0000000000000001E-5</v>
      </c>
      <c r="DI211">
        <v>0</v>
      </c>
      <c r="DJ211">
        <v>1.0000000000000001E-5</v>
      </c>
      <c r="DK211">
        <v>79.209000000000003</v>
      </c>
      <c r="DL211">
        <v>7.4705500000000002</v>
      </c>
      <c r="DM211">
        <v>0.24254999999999999</v>
      </c>
      <c r="DN211">
        <v>0.12609999999999999</v>
      </c>
      <c r="DO211">
        <v>1.2E-2</v>
      </c>
      <c r="DP211">
        <v>2.3539999999999998E-2</v>
      </c>
      <c r="DQ211">
        <v>2.7999999999999998E-4</v>
      </c>
      <c r="DR211">
        <v>0</v>
      </c>
      <c r="DS211">
        <v>3.48475</v>
      </c>
      <c r="DT211">
        <v>4.2930000000000001</v>
      </c>
      <c r="DU211">
        <v>0</v>
      </c>
      <c r="DV211">
        <v>18.73423</v>
      </c>
      <c r="DW211">
        <v>4.1923526999999997E-3</v>
      </c>
      <c r="DX211">
        <v>0</v>
      </c>
      <c r="DY211">
        <v>0.47965000000000002</v>
      </c>
      <c r="DZ211">
        <v>1</v>
      </c>
      <c r="EA211">
        <v>15.23892</v>
      </c>
      <c r="EB211">
        <v>75.881770000000003</v>
      </c>
      <c r="EC211">
        <v>0.12687999999999999</v>
      </c>
      <c r="ED211">
        <v>0</v>
      </c>
      <c r="EE211">
        <v>0.31824000000000002</v>
      </c>
      <c r="EF211">
        <v>3.6850000000000001E-2</v>
      </c>
      <c r="EG211">
        <v>104.20311</v>
      </c>
      <c r="EH211">
        <v>0.29426999999999998</v>
      </c>
      <c r="EI211">
        <v>27.476089999999999</v>
      </c>
      <c r="EJ211">
        <v>361.46186999999998</v>
      </c>
      <c r="EK211">
        <v>14.46443</v>
      </c>
      <c r="EL211">
        <v>1.448E-2</v>
      </c>
      <c r="EM211">
        <v>1.17E-3</v>
      </c>
      <c r="EN211">
        <v>4.0099999999999997E-2</v>
      </c>
      <c r="EO211">
        <v>127.22551</v>
      </c>
      <c r="EP211">
        <v>5.9199999999999999E-3</v>
      </c>
      <c r="EQ211">
        <v>0.39583000000000002</v>
      </c>
      <c r="ER211">
        <v>8.2299999999999995E-3</v>
      </c>
      <c r="ES211">
        <v>4.4124299999999996</v>
      </c>
      <c r="ET211">
        <v>5.8461800000000004</v>
      </c>
      <c r="EU211">
        <v>100</v>
      </c>
      <c r="EV211">
        <v>2750.65533</v>
      </c>
      <c r="EW211">
        <v>0</v>
      </c>
      <c r="EX211">
        <v>0</v>
      </c>
      <c r="EY211">
        <v>0</v>
      </c>
      <c r="EZ211">
        <v>7.2270000000000001E-2</v>
      </c>
      <c r="FA211">
        <v>0</v>
      </c>
      <c r="FB211" s="3">
        <v>49.786665138427999</v>
      </c>
      <c r="FC211" s="3">
        <v>3610.3681442991801</v>
      </c>
      <c r="FD211" s="3">
        <v>3681.1900797794901</v>
      </c>
      <c r="FE211" s="3">
        <v>89.907582035736596</v>
      </c>
      <c r="FF211" s="3">
        <v>372.872344361589</v>
      </c>
      <c r="FG211" s="3">
        <v>407.80678664646098</v>
      </c>
      <c r="FH211" s="3">
        <v>0</v>
      </c>
      <c r="FI211" s="3">
        <v>0</v>
      </c>
      <c r="FJ211" s="3">
        <v>0</v>
      </c>
      <c r="FK211" t="s">
        <v>167</v>
      </c>
    </row>
    <row r="212" spans="1:167" x14ac:dyDescent="0.3">
      <c r="A212">
        <v>211.02</v>
      </c>
      <c r="B212">
        <v>0</v>
      </c>
      <c r="C212">
        <v>0.71667837000000001</v>
      </c>
      <c r="D212">
        <v>11.94702219</v>
      </c>
      <c r="E212">
        <v>0.51821382000000005</v>
      </c>
      <c r="F212">
        <v>7.1685519099999997</v>
      </c>
      <c r="G212">
        <v>10.150328050000001</v>
      </c>
      <c r="H212">
        <v>11.85533626</v>
      </c>
      <c r="I212">
        <v>7.5282016299999999</v>
      </c>
      <c r="J212">
        <v>7.20932569</v>
      </c>
      <c r="K212">
        <v>8.8807413099999994</v>
      </c>
      <c r="L212">
        <v>11.39363339</v>
      </c>
      <c r="M212">
        <v>14.25047623</v>
      </c>
      <c r="N212">
        <v>17.119280329999999</v>
      </c>
      <c r="O212">
        <v>19.75283512</v>
      </c>
      <c r="P212">
        <v>22.004657439999999</v>
      </c>
      <c r="Q212">
        <v>1580.9290203800001</v>
      </c>
      <c r="R212">
        <v>0</v>
      </c>
      <c r="S212">
        <v>137.31336999999999</v>
      </c>
      <c r="T212">
        <v>5.1500000000000001E-3</v>
      </c>
      <c r="U212">
        <v>5.1299999999999998E-2</v>
      </c>
      <c r="V212">
        <v>0</v>
      </c>
      <c r="W212">
        <v>2.0000000000000001E-4</v>
      </c>
      <c r="X212">
        <v>1.9599999999999999E-3</v>
      </c>
      <c r="Y212">
        <v>2.1721400000000002</v>
      </c>
      <c r="Z212">
        <v>193.09791000000001</v>
      </c>
      <c r="AA212">
        <v>3.3281399999999999</v>
      </c>
      <c r="AB212">
        <v>0.88543000000000005</v>
      </c>
      <c r="AC212">
        <v>7.9534500000000001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0.12224</v>
      </c>
      <c r="AR212">
        <v>1.9650000000000001E-2</v>
      </c>
      <c r="AS212">
        <v>1.188E-2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1.0000000000000001E-5</v>
      </c>
      <c r="BB212">
        <v>2.0000000000000002E-5</v>
      </c>
      <c r="BC212">
        <v>2.0000000000000002E-5</v>
      </c>
      <c r="BD212">
        <v>3.0000000000000001E-5</v>
      </c>
      <c r="BE212">
        <v>4.0000000000000003E-5</v>
      </c>
      <c r="BF212">
        <v>4.0000000000000003E-5</v>
      </c>
      <c r="BG212">
        <v>4.5300000000000002E-3</v>
      </c>
      <c r="BH212">
        <v>0.16225999999999999</v>
      </c>
      <c r="BI212">
        <v>0</v>
      </c>
      <c r="BJ212">
        <v>4.5900000000000003E-3</v>
      </c>
      <c r="BK212">
        <v>0</v>
      </c>
      <c r="BL212">
        <v>0</v>
      </c>
      <c r="BM212">
        <v>2.0000000000000002E-5</v>
      </c>
      <c r="BN212">
        <v>0</v>
      </c>
      <c r="BO212">
        <v>0</v>
      </c>
      <c r="BP212">
        <v>0</v>
      </c>
      <c r="BQ212">
        <v>7</v>
      </c>
      <c r="BR212">
        <v>6.0098172300000003</v>
      </c>
      <c r="BS212">
        <v>1.73387698</v>
      </c>
      <c r="BT212">
        <v>1.76683926</v>
      </c>
      <c r="BU212">
        <v>5.4836415699999996</v>
      </c>
      <c r="BV212">
        <v>5.5568910799999998</v>
      </c>
      <c r="BW212">
        <v>6.4786141099999996</v>
      </c>
      <c r="BX212">
        <v>7.3930121800000004</v>
      </c>
      <c r="BY212">
        <v>7.6304626799999999</v>
      </c>
      <c r="BZ212">
        <v>7.3814143400000001</v>
      </c>
      <c r="CA212">
        <v>7.1268722799999997</v>
      </c>
      <c r="CB212">
        <v>7.0151667800000004</v>
      </c>
      <c r="CC212">
        <v>7.0694935000000001</v>
      </c>
      <c r="CD212">
        <v>7.2196550000000004</v>
      </c>
      <c r="CE212">
        <v>5.6087761499999997</v>
      </c>
      <c r="CF212">
        <v>0</v>
      </c>
      <c r="CG212">
        <v>2786.5443700000001</v>
      </c>
      <c r="CH212">
        <v>2773.2800299999999</v>
      </c>
      <c r="CI212">
        <v>0</v>
      </c>
      <c r="CJ212">
        <v>0</v>
      </c>
      <c r="CK212">
        <v>0</v>
      </c>
      <c r="CL212">
        <v>0</v>
      </c>
      <c r="CM212">
        <v>4.4066299999999998</v>
      </c>
      <c r="CN212">
        <v>50.104640000000003</v>
      </c>
      <c r="CO212">
        <v>0</v>
      </c>
      <c r="CP212">
        <v>0</v>
      </c>
      <c r="CQ212">
        <v>1.017E-2</v>
      </c>
      <c r="CR212">
        <v>2.0000000000000002E-5</v>
      </c>
      <c r="CS212">
        <v>0.99136999999999997</v>
      </c>
      <c r="CT212">
        <v>1.76318</v>
      </c>
      <c r="CU212">
        <v>4.7672600000000003</v>
      </c>
      <c r="CV212">
        <v>0</v>
      </c>
      <c r="CW212">
        <v>0</v>
      </c>
      <c r="CX212">
        <v>1</v>
      </c>
      <c r="CY212">
        <v>0</v>
      </c>
      <c r="CZ212">
        <v>4.24E-2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7.2150000000000006E-2</v>
      </c>
      <c r="DG212">
        <v>0</v>
      </c>
      <c r="DH212">
        <v>1.0000000000000001E-5</v>
      </c>
      <c r="DI212">
        <v>0</v>
      </c>
      <c r="DJ212">
        <v>1.0000000000000001E-5</v>
      </c>
      <c r="DK212">
        <v>79.387969999999996</v>
      </c>
      <c r="DL212">
        <v>7.5119400000000001</v>
      </c>
      <c r="DM212">
        <v>0.23807</v>
      </c>
      <c r="DN212">
        <v>0.12620000000000001</v>
      </c>
      <c r="DO212">
        <v>1.176E-2</v>
      </c>
      <c r="DP212">
        <v>2.3619999999999999E-2</v>
      </c>
      <c r="DQ212">
        <v>2.7E-4</v>
      </c>
      <c r="DR212">
        <v>0</v>
      </c>
      <c r="DS212">
        <v>3.4948700000000001</v>
      </c>
      <c r="DT212">
        <v>4.3033400000000004</v>
      </c>
      <c r="DU212">
        <v>0</v>
      </c>
      <c r="DV212">
        <v>18.587029999999999</v>
      </c>
      <c r="DW212">
        <v>4.1977506000000003E-3</v>
      </c>
      <c r="DX212">
        <v>0</v>
      </c>
      <c r="DY212">
        <v>0.48094999999999999</v>
      </c>
      <c r="DZ212">
        <v>1</v>
      </c>
      <c r="EA212">
        <v>15.222860000000001</v>
      </c>
      <c r="EB212">
        <v>76.324430000000007</v>
      </c>
      <c r="EC212">
        <v>0.12845999999999999</v>
      </c>
      <c r="ED212">
        <v>0</v>
      </c>
      <c r="EE212">
        <v>0.30752000000000002</v>
      </c>
      <c r="EF212">
        <v>4.3029999999999999E-2</v>
      </c>
      <c r="EG212">
        <v>104.53318</v>
      </c>
      <c r="EH212">
        <v>0.29532999999999998</v>
      </c>
      <c r="EI212">
        <v>27.56973</v>
      </c>
      <c r="EJ212">
        <v>363.14947999999998</v>
      </c>
      <c r="EK212">
        <v>14.49281</v>
      </c>
      <c r="EL212">
        <v>1.4489999999999999E-2</v>
      </c>
      <c r="EM212">
        <v>1.15E-3</v>
      </c>
      <c r="EN212">
        <v>4.1509999999999998E-2</v>
      </c>
      <c r="EO212">
        <v>127.35321</v>
      </c>
      <c r="EP212">
        <v>5.94E-3</v>
      </c>
      <c r="EQ212">
        <v>0.39384000000000002</v>
      </c>
      <c r="ER212">
        <v>8.3000000000000001E-3</v>
      </c>
      <c r="ES212">
        <v>3.8770600000000002</v>
      </c>
      <c r="ET212">
        <v>5.7862799999999996</v>
      </c>
      <c r="EU212">
        <v>100</v>
      </c>
      <c r="EV212">
        <v>2689.27072</v>
      </c>
      <c r="EW212">
        <v>0</v>
      </c>
      <c r="EX212">
        <v>0</v>
      </c>
      <c r="EY212">
        <v>0</v>
      </c>
      <c r="EZ212">
        <v>7.3270000000000002E-2</v>
      </c>
      <c r="FA212">
        <v>0</v>
      </c>
      <c r="FB212" s="3">
        <v>49.766292072640802</v>
      </c>
      <c r="FC212" s="3">
        <v>3636.2865185146202</v>
      </c>
      <c r="FD212" s="3">
        <v>3678.2492734407801</v>
      </c>
      <c r="FE212" s="3">
        <v>69.440203919752506</v>
      </c>
      <c r="FF212" s="3">
        <v>358.24325085929098</v>
      </c>
      <c r="FG212" s="3">
        <v>414.18268432609801</v>
      </c>
      <c r="FH212" s="3">
        <v>0</v>
      </c>
      <c r="FI212" s="3">
        <v>0</v>
      </c>
      <c r="FJ212" s="3">
        <v>0</v>
      </c>
      <c r="FK212" t="s">
        <v>167</v>
      </c>
    </row>
    <row r="213" spans="1:167" x14ac:dyDescent="0.3">
      <c r="A213">
        <v>212.02</v>
      </c>
      <c r="B213">
        <v>0</v>
      </c>
      <c r="C213">
        <v>0.90350518999999996</v>
      </c>
      <c r="D213">
        <v>10.74744153</v>
      </c>
      <c r="E213">
        <v>0.51430213000000002</v>
      </c>
      <c r="F213">
        <v>7.3935043699999996</v>
      </c>
      <c r="G213">
        <v>10.59966204</v>
      </c>
      <c r="H213">
        <v>12.566930579999999</v>
      </c>
      <c r="I213">
        <v>7.8456612400000001</v>
      </c>
      <c r="J213">
        <v>7.2251804000000002</v>
      </c>
      <c r="K213">
        <v>8.7457229999999999</v>
      </c>
      <c r="L213">
        <v>11.17912465</v>
      </c>
      <c r="M213">
        <v>13.990471550000001</v>
      </c>
      <c r="N213">
        <v>16.840250220000001</v>
      </c>
      <c r="O213">
        <v>19.478180340000002</v>
      </c>
      <c r="P213">
        <v>21.751002939999999</v>
      </c>
      <c r="Q213">
        <v>1582.52979353</v>
      </c>
      <c r="R213">
        <v>0</v>
      </c>
      <c r="S213">
        <v>137.61569</v>
      </c>
      <c r="T213">
        <v>5.0499999999999998E-3</v>
      </c>
      <c r="U213">
        <v>5.1029999999999999E-2</v>
      </c>
      <c r="V213">
        <v>0</v>
      </c>
      <c r="W213">
        <v>2.0000000000000001E-4</v>
      </c>
      <c r="X213">
        <v>1.9300000000000001E-3</v>
      </c>
      <c r="Y213">
        <v>2.1721699999999999</v>
      </c>
      <c r="Z213">
        <v>193.09826000000001</v>
      </c>
      <c r="AA213">
        <v>3.3247900000000001</v>
      </c>
      <c r="AB213">
        <v>0.88319999999999999</v>
      </c>
      <c r="AC213">
        <v>7.95322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0.12224</v>
      </c>
      <c r="AR213">
        <v>1.8169999999999999E-2</v>
      </c>
      <c r="AS213">
        <v>1.167E-2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1.0000000000000001E-5</v>
      </c>
      <c r="BB213">
        <v>2.0000000000000002E-5</v>
      </c>
      <c r="BC213">
        <v>2.0000000000000002E-5</v>
      </c>
      <c r="BD213">
        <v>3.0000000000000001E-5</v>
      </c>
      <c r="BE213">
        <v>4.0000000000000003E-5</v>
      </c>
      <c r="BF213">
        <v>4.0000000000000003E-5</v>
      </c>
      <c r="BG213">
        <v>4.5300000000000002E-3</v>
      </c>
      <c r="BH213">
        <v>0.16225999999999999</v>
      </c>
      <c r="BI213">
        <v>0</v>
      </c>
      <c r="BJ213">
        <v>4.5999999999999999E-3</v>
      </c>
      <c r="BK213">
        <v>0</v>
      </c>
      <c r="BL213">
        <v>0</v>
      </c>
      <c r="BM213">
        <v>2.0000000000000002E-5</v>
      </c>
      <c r="BN213">
        <v>0</v>
      </c>
      <c r="BO213">
        <v>0</v>
      </c>
      <c r="BP213">
        <v>0</v>
      </c>
      <c r="BQ213">
        <v>7</v>
      </c>
      <c r="BR213">
        <v>6.0098172300000003</v>
      </c>
      <c r="BS213">
        <v>1.73570822</v>
      </c>
      <c r="BT213">
        <v>1.74242276</v>
      </c>
      <c r="BU213">
        <v>4.0412366000000004</v>
      </c>
      <c r="BV213">
        <v>5.5825284100000001</v>
      </c>
      <c r="BW213">
        <v>6.4755620399999998</v>
      </c>
      <c r="BX213">
        <v>7.3460104099999999</v>
      </c>
      <c r="BY213">
        <v>7.6738019700000004</v>
      </c>
      <c r="BZ213">
        <v>7.4632096299999997</v>
      </c>
      <c r="CA213">
        <v>7.2159925200000004</v>
      </c>
      <c r="CB213">
        <v>7.0920787699999996</v>
      </c>
      <c r="CC213">
        <v>7.1219889800000002</v>
      </c>
      <c r="CD213">
        <v>7.2513964499999997</v>
      </c>
      <c r="CE213">
        <v>5.5916845999999998</v>
      </c>
      <c r="CF213">
        <v>0</v>
      </c>
      <c r="CG213">
        <v>2777.6924199999999</v>
      </c>
      <c r="CH213">
        <v>2711.1760899999999</v>
      </c>
      <c r="CI213">
        <v>0</v>
      </c>
      <c r="CJ213">
        <v>0</v>
      </c>
      <c r="CK213">
        <v>0</v>
      </c>
      <c r="CL213">
        <v>0</v>
      </c>
      <c r="CM213">
        <v>4.4164700000000003</v>
      </c>
      <c r="CN213">
        <v>50.38279</v>
      </c>
      <c r="CO213">
        <v>0</v>
      </c>
      <c r="CP213">
        <v>0</v>
      </c>
      <c r="CQ213">
        <v>9.9799999999999993E-3</v>
      </c>
      <c r="CR213">
        <v>2.0000000000000002E-5</v>
      </c>
      <c r="CS213">
        <v>1.7793099999999999</v>
      </c>
      <c r="CT213">
        <v>1.7418100000000001</v>
      </c>
      <c r="CU213">
        <v>5.7617099999999999</v>
      </c>
      <c r="CV213">
        <v>0</v>
      </c>
      <c r="CW213">
        <v>0</v>
      </c>
      <c r="CX213">
        <v>1</v>
      </c>
      <c r="CY213">
        <v>0</v>
      </c>
      <c r="CZ213">
        <v>4.4659999999999998E-2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7.1470000000000006E-2</v>
      </c>
      <c r="DG213">
        <v>0</v>
      </c>
      <c r="DH213">
        <v>1.0000000000000001E-5</v>
      </c>
      <c r="DI213">
        <v>0</v>
      </c>
      <c r="DJ213">
        <v>1.0000000000000001E-5</v>
      </c>
      <c r="DK213">
        <v>79.565259999999995</v>
      </c>
      <c r="DL213">
        <v>7.5536399999999997</v>
      </c>
      <c r="DM213">
        <v>0.23366000000000001</v>
      </c>
      <c r="DN213">
        <v>0.12631999999999999</v>
      </c>
      <c r="DO213">
        <v>1.1520000000000001E-2</v>
      </c>
      <c r="DP213">
        <v>2.3699999999999999E-2</v>
      </c>
      <c r="DQ213">
        <v>2.7E-4</v>
      </c>
      <c r="DR213">
        <v>0</v>
      </c>
      <c r="DS213">
        <v>3.5049100000000002</v>
      </c>
      <c r="DT213">
        <v>4.31365</v>
      </c>
      <c r="DU213">
        <v>0</v>
      </c>
      <c r="DV213">
        <v>18.396360000000001</v>
      </c>
      <c r="DW213">
        <v>4.2031606000000003E-3</v>
      </c>
      <c r="DX213">
        <v>0</v>
      </c>
      <c r="DY213">
        <v>0.4824</v>
      </c>
      <c r="DZ213">
        <v>1</v>
      </c>
      <c r="EA213">
        <v>15.206469999999999</v>
      </c>
      <c r="EB213">
        <v>76.901859999999999</v>
      </c>
      <c r="EC213">
        <v>0.12989000000000001</v>
      </c>
      <c r="ED213">
        <v>0</v>
      </c>
      <c r="EE213">
        <v>0.19436999999999999</v>
      </c>
      <c r="EF213">
        <v>4.8860000000000001E-2</v>
      </c>
      <c r="EG213">
        <v>104.81392</v>
      </c>
      <c r="EH213">
        <v>0.29641000000000001</v>
      </c>
      <c r="EI213">
        <v>27.665710000000001</v>
      </c>
      <c r="EJ213">
        <v>364.86099000000002</v>
      </c>
      <c r="EK213">
        <v>14.519399999999999</v>
      </c>
      <c r="EL213">
        <v>1.4500000000000001E-2</v>
      </c>
      <c r="EM213">
        <v>1.14E-3</v>
      </c>
      <c r="EN213">
        <v>4.2779999999999999E-2</v>
      </c>
      <c r="EO213">
        <v>127.48241</v>
      </c>
      <c r="EP213">
        <v>5.9500000000000004E-3</v>
      </c>
      <c r="EQ213">
        <v>0.39185999999999999</v>
      </c>
      <c r="ER213">
        <v>8.3700000000000007E-3</v>
      </c>
      <c r="ES213">
        <v>3.53416</v>
      </c>
      <c r="ET213">
        <v>5.7273899999999998</v>
      </c>
      <c r="EU213">
        <v>100</v>
      </c>
      <c r="EV213">
        <v>2629.4039499999999</v>
      </c>
      <c r="EW213">
        <v>0</v>
      </c>
      <c r="EX213">
        <v>0</v>
      </c>
      <c r="EY213">
        <v>0</v>
      </c>
      <c r="EZ213">
        <v>6.4750000000000002E-2</v>
      </c>
      <c r="FA213">
        <v>0</v>
      </c>
      <c r="FB213" s="3">
        <v>49.745143193405298</v>
      </c>
      <c r="FC213" s="3">
        <v>3661.0719450906099</v>
      </c>
      <c r="FD213" s="3">
        <v>3675.3356757137899</v>
      </c>
      <c r="FE213" s="3">
        <v>55.057949640621501</v>
      </c>
      <c r="FF213" s="3">
        <v>345.39515797944301</v>
      </c>
      <c r="FG213" s="3">
        <v>420.24377821540099</v>
      </c>
      <c r="FH213" s="3">
        <v>0</v>
      </c>
      <c r="FI213" s="3">
        <v>0</v>
      </c>
      <c r="FJ213" s="3">
        <v>0</v>
      </c>
      <c r="FK213" t="s">
        <v>167</v>
      </c>
    </row>
    <row r="214" spans="1:167" x14ac:dyDescent="0.3">
      <c r="A214">
        <v>213.02</v>
      </c>
      <c r="B214">
        <v>0</v>
      </c>
      <c r="C214">
        <v>1.11244615</v>
      </c>
      <c r="D214">
        <v>9.4374227299999998</v>
      </c>
      <c r="E214">
        <v>0.50979048999999999</v>
      </c>
      <c r="F214">
        <v>7.44940465</v>
      </c>
      <c r="G214">
        <v>11.01278336</v>
      </c>
      <c r="H214">
        <v>13.28588497</v>
      </c>
      <c r="I214">
        <v>8.1940571700000007</v>
      </c>
      <c r="J214">
        <v>7.2627309599999998</v>
      </c>
      <c r="K214">
        <v>8.6223446199999998</v>
      </c>
      <c r="L214">
        <v>10.971948899999999</v>
      </c>
      <c r="M214">
        <v>13.73564152</v>
      </c>
      <c r="N214">
        <v>16.564364170000001</v>
      </c>
      <c r="O214">
        <v>19.204577489999998</v>
      </c>
      <c r="P214">
        <v>21.496717589999999</v>
      </c>
      <c r="Q214">
        <v>1584.1088741599999</v>
      </c>
      <c r="R214">
        <v>0</v>
      </c>
      <c r="S214">
        <v>137.80045999999999</v>
      </c>
      <c r="T214">
        <v>4.96E-3</v>
      </c>
      <c r="U214">
        <v>5.0770000000000003E-2</v>
      </c>
      <c r="V214">
        <v>0</v>
      </c>
      <c r="W214">
        <v>2.1000000000000001E-4</v>
      </c>
      <c r="X214">
        <v>1.9E-3</v>
      </c>
      <c r="Y214">
        <v>2.1722000000000001</v>
      </c>
      <c r="Z214">
        <v>193.09861000000001</v>
      </c>
      <c r="AA214">
        <v>3.32206</v>
      </c>
      <c r="AB214">
        <v>0.88136999999999999</v>
      </c>
      <c r="AC214">
        <v>7.9530500000000002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0.12224</v>
      </c>
      <c r="AR214">
        <v>1.6809999999999999E-2</v>
      </c>
      <c r="AS214">
        <v>1.145E-2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1.0000000000000001E-5</v>
      </c>
      <c r="BB214">
        <v>1.0000000000000001E-5</v>
      </c>
      <c r="BC214">
        <v>2.0000000000000002E-5</v>
      </c>
      <c r="BD214">
        <v>3.0000000000000001E-5</v>
      </c>
      <c r="BE214">
        <v>4.0000000000000003E-5</v>
      </c>
      <c r="BF214">
        <v>4.0000000000000003E-5</v>
      </c>
      <c r="BG214">
        <v>4.5300000000000002E-3</v>
      </c>
      <c r="BH214">
        <v>0.16225999999999999</v>
      </c>
      <c r="BI214">
        <v>0</v>
      </c>
      <c r="BJ214">
        <v>4.5999999999999999E-3</v>
      </c>
      <c r="BK214">
        <v>0</v>
      </c>
      <c r="BL214">
        <v>0</v>
      </c>
      <c r="BM214">
        <v>2.0000000000000002E-5</v>
      </c>
      <c r="BN214">
        <v>0</v>
      </c>
      <c r="BO214">
        <v>0</v>
      </c>
      <c r="BP214">
        <v>0</v>
      </c>
      <c r="BQ214">
        <v>7</v>
      </c>
      <c r="BR214">
        <v>6.0098172300000003</v>
      </c>
      <c r="BS214">
        <v>1.78515164</v>
      </c>
      <c r="BT214">
        <v>1.7802683399999999</v>
      </c>
      <c r="BU214">
        <v>3.7488489700000001</v>
      </c>
      <c r="BV214">
        <v>5.4012358699999998</v>
      </c>
      <c r="BW214">
        <v>6.4590809</v>
      </c>
      <c r="BX214">
        <v>7.3002294599999997</v>
      </c>
      <c r="BY214">
        <v>7.70676425</v>
      </c>
      <c r="BZ214">
        <v>7.5352383100000004</v>
      </c>
      <c r="CA214">
        <v>7.2971773999999998</v>
      </c>
      <c r="CB214">
        <v>7.1634970400000002</v>
      </c>
      <c r="CC214">
        <v>7.1732636400000001</v>
      </c>
      <c r="CD214">
        <v>7.2831379099999998</v>
      </c>
      <c r="CE214">
        <v>5.5770346999999996</v>
      </c>
      <c r="CF214">
        <v>0</v>
      </c>
      <c r="CG214">
        <v>2847.1806200000001</v>
      </c>
      <c r="CH214">
        <v>2754.36294</v>
      </c>
      <c r="CI214">
        <v>0</v>
      </c>
      <c r="CJ214">
        <v>0</v>
      </c>
      <c r="CK214">
        <v>0</v>
      </c>
      <c r="CL214">
        <v>0</v>
      </c>
      <c r="CM214">
        <v>4.4262100000000002</v>
      </c>
      <c r="CN214">
        <v>50.66272</v>
      </c>
      <c r="CO214">
        <v>0</v>
      </c>
      <c r="CP214">
        <v>0</v>
      </c>
      <c r="CQ214">
        <v>9.8099999999999993E-3</v>
      </c>
      <c r="CR214">
        <v>2.0000000000000002E-5</v>
      </c>
      <c r="CS214">
        <v>1.9721</v>
      </c>
      <c r="CT214">
        <v>1.7821</v>
      </c>
      <c r="CU214">
        <v>6.9649900000000002</v>
      </c>
      <c r="CV214">
        <v>0</v>
      </c>
      <c r="CW214">
        <v>0</v>
      </c>
      <c r="CX214">
        <v>1</v>
      </c>
      <c r="CY214">
        <v>0</v>
      </c>
      <c r="CZ214">
        <v>4.691E-2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7.0779999999999996E-2</v>
      </c>
      <c r="DG214">
        <v>0</v>
      </c>
      <c r="DH214">
        <v>1.0000000000000001E-5</v>
      </c>
      <c r="DI214">
        <v>0</v>
      </c>
      <c r="DJ214">
        <v>1.0000000000000001E-5</v>
      </c>
      <c r="DK214">
        <v>79.740799999999993</v>
      </c>
      <c r="DL214">
        <v>7.5956099999999998</v>
      </c>
      <c r="DM214">
        <v>0.22933000000000001</v>
      </c>
      <c r="DN214">
        <v>0.12642999999999999</v>
      </c>
      <c r="DO214">
        <v>1.129E-2</v>
      </c>
      <c r="DP214">
        <v>2.3769999999999999E-2</v>
      </c>
      <c r="DQ214">
        <v>2.5999999999999998E-4</v>
      </c>
      <c r="DR214">
        <v>0</v>
      </c>
      <c r="DS214">
        <v>3.5148600000000001</v>
      </c>
      <c r="DT214">
        <v>4.3239099999999997</v>
      </c>
      <c r="DU214">
        <v>0</v>
      </c>
      <c r="DV214">
        <v>18.240410000000001</v>
      </c>
      <c r="DW214">
        <v>4.2085826999999996E-3</v>
      </c>
      <c r="DX214">
        <v>0</v>
      </c>
      <c r="DY214">
        <v>0.48337999999999998</v>
      </c>
      <c r="DZ214">
        <v>1</v>
      </c>
      <c r="EA214">
        <v>15.18976</v>
      </c>
      <c r="EB214">
        <v>77.346299999999999</v>
      </c>
      <c r="EC214">
        <v>0.13106000000000001</v>
      </c>
      <c r="ED214">
        <v>0</v>
      </c>
      <c r="EE214">
        <v>0.19367999999999999</v>
      </c>
      <c r="EF214">
        <v>5.4190000000000002E-2</v>
      </c>
      <c r="EG214">
        <v>105.05185</v>
      </c>
      <c r="EH214">
        <v>0.29749999999999999</v>
      </c>
      <c r="EI214">
        <v>27.763629999999999</v>
      </c>
      <c r="EJ214">
        <v>366.59460999999999</v>
      </c>
      <c r="EK214">
        <v>14.544409999999999</v>
      </c>
      <c r="EL214">
        <v>1.451E-2</v>
      </c>
      <c r="EM214">
        <v>1.1299999999999999E-3</v>
      </c>
      <c r="EN214">
        <v>4.3799999999999999E-2</v>
      </c>
      <c r="EO214">
        <v>127.61293999999999</v>
      </c>
      <c r="EP214">
        <v>5.96E-3</v>
      </c>
      <c r="EQ214">
        <v>0.38988</v>
      </c>
      <c r="ER214">
        <v>8.4200000000000004E-3</v>
      </c>
      <c r="ES214">
        <v>3.6767300000000001</v>
      </c>
      <c r="ET214">
        <v>5.6695399999999996</v>
      </c>
      <c r="EU214">
        <v>100</v>
      </c>
      <c r="EV214">
        <v>2571.01287</v>
      </c>
      <c r="EW214">
        <v>0</v>
      </c>
      <c r="EX214">
        <v>0</v>
      </c>
      <c r="EY214">
        <v>0</v>
      </c>
      <c r="EZ214">
        <v>6.2530000000000002E-2</v>
      </c>
      <c r="FA214">
        <v>0</v>
      </c>
      <c r="FB214" s="3">
        <v>49.7229635326729</v>
      </c>
      <c r="FC214" s="3">
        <v>3688.2740736310102</v>
      </c>
      <c r="FD214" s="3">
        <v>3672.4806589923801</v>
      </c>
      <c r="FE214" s="3">
        <v>44.6969621534992</v>
      </c>
      <c r="FF214" s="3">
        <v>334.908438117939</v>
      </c>
      <c r="FG214" s="3">
        <v>425.92598886482199</v>
      </c>
      <c r="FH214" s="3">
        <v>0</v>
      </c>
      <c r="FI214" s="3">
        <v>0</v>
      </c>
      <c r="FJ214" s="3">
        <v>0</v>
      </c>
      <c r="FK214" t="s">
        <v>167</v>
      </c>
    </row>
    <row r="215" spans="1:167" x14ac:dyDescent="0.3">
      <c r="A215">
        <v>214.02</v>
      </c>
      <c r="B215">
        <v>0</v>
      </c>
      <c r="C215">
        <v>1.34132323</v>
      </c>
      <c r="D215">
        <v>7.83323912</v>
      </c>
      <c r="E215">
        <v>0.50707643999999996</v>
      </c>
      <c r="F215">
        <v>7.5228819199999997</v>
      </c>
      <c r="G215">
        <v>11.374472839999999</v>
      </c>
      <c r="H215">
        <v>14.00415291</v>
      </c>
      <c r="I215">
        <v>8.5717973199999999</v>
      </c>
      <c r="J215">
        <v>7.3227190899999997</v>
      </c>
      <c r="K215">
        <v>8.5112257200000005</v>
      </c>
      <c r="L215">
        <v>10.7723513</v>
      </c>
      <c r="M215">
        <v>13.48611256</v>
      </c>
      <c r="N215">
        <v>16.291771369999999</v>
      </c>
      <c r="O215">
        <v>18.932206539999999</v>
      </c>
      <c r="P215">
        <v>21.241962260000001</v>
      </c>
      <c r="Q215">
        <v>1585.66625342</v>
      </c>
      <c r="R215">
        <v>0</v>
      </c>
      <c r="S215">
        <v>138.03165000000001</v>
      </c>
      <c r="T215">
        <v>4.8799999999999998E-3</v>
      </c>
      <c r="U215">
        <v>5.0520000000000002E-2</v>
      </c>
      <c r="V215">
        <v>0</v>
      </c>
      <c r="W215">
        <v>2.1000000000000001E-4</v>
      </c>
      <c r="X215">
        <v>1.8699999999999999E-3</v>
      </c>
      <c r="Y215">
        <v>2.1722399999999999</v>
      </c>
      <c r="Z215">
        <v>193.09895</v>
      </c>
      <c r="AA215">
        <v>3.31995</v>
      </c>
      <c r="AB215">
        <v>0.87997000000000003</v>
      </c>
      <c r="AC215">
        <v>7.9528499999999998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0.12224</v>
      </c>
      <c r="AR215">
        <v>1.5570000000000001E-2</v>
      </c>
      <c r="AS215">
        <v>1.125E-2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1.0000000000000001E-5</v>
      </c>
      <c r="BB215">
        <v>1.0000000000000001E-5</v>
      </c>
      <c r="BC215">
        <v>2.0000000000000002E-5</v>
      </c>
      <c r="BD215">
        <v>3.0000000000000001E-5</v>
      </c>
      <c r="BE215">
        <v>3.0000000000000001E-5</v>
      </c>
      <c r="BF215">
        <v>4.0000000000000003E-5</v>
      </c>
      <c r="BG215">
        <v>4.5399999999999998E-3</v>
      </c>
      <c r="BH215">
        <v>0.16225999999999999</v>
      </c>
      <c r="BI215">
        <v>0</v>
      </c>
      <c r="BJ215">
        <v>4.5999999999999999E-3</v>
      </c>
      <c r="BK215">
        <v>0</v>
      </c>
      <c r="BL215">
        <v>0</v>
      </c>
      <c r="BM215">
        <v>2.0000000000000002E-5</v>
      </c>
      <c r="BN215">
        <v>0</v>
      </c>
      <c r="BO215">
        <v>0</v>
      </c>
      <c r="BP215">
        <v>0</v>
      </c>
      <c r="BQ215">
        <v>7</v>
      </c>
      <c r="BR215">
        <v>6.0098172300000003</v>
      </c>
      <c r="BS215">
        <v>1.8297117599999999</v>
      </c>
      <c r="BT215">
        <v>1.8254388699999999</v>
      </c>
      <c r="BU215">
        <v>3.9148812</v>
      </c>
      <c r="BV215">
        <v>5.2864782999999997</v>
      </c>
      <c r="BW215">
        <v>6.4255082100000003</v>
      </c>
      <c r="BX215">
        <v>7.2526172799999999</v>
      </c>
      <c r="BY215">
        <v>7.73118076</v>
      </c>
      <c r="BZ215">
        <v>7.59933163</v>
      </c>
      <c r="CA215">
        <v>7.3722581500000004</v>
      </c>
      <c r="CB215">
        <v>7.2306424299999996</v>
      </c>
      <c r="CC215">
        <v>7.2227070600000003</v>
      </c>
      <c r="CD215">
        <v>7.3142689499999998</v>
      </c>
      <c r="CE215">
        <v>5.5636056199999997</v>
      </c>
      <c r="CF215">
        <v>0</v>
      </c>
      <c r="CG215">
        <v>2919.8220299999998</v>
      </c>
      <c r="CH215">
        <v>2810.6881800000001</v>
      </c>
      <c r="CI215">
        <v>0</v>
      </c>
      <c r="CJ215">
        <v>0</v>
      </c>
      <c r="CK215">
        <v>0</v>
      </c>
      <c r="CL215">
        <v>0</v>
      </c>
      <c r="CM215">
        <v>4.4358500000000003</v>
      </c>
      <c r="CN215">
        <v>50.94417</v>
      </c>
      <c r="CO215">
        <v>0</v>
      </c>
      <c r="CP215">
        <v>0</v>
      </c>
      <c r="CQ215">
        <v>9.6600000000000002E-3</v>
      </c>
      <c r="CR215">
        <v>1.0000000000000001E-5</v>
      </c>
      <c r="CS215">
        <v>1.8037300000000001</v>
      </c>
      <c r="CT215">
        <v>1.8272699999999999</v>
      </c>
      <c r="CU215">
        <v>8.4403299999999994</v>
      </c>
      <c r="CV215">
        <v>0</v>
      </c>
      <c r="CW215">
        <v>0</v>
      </c>
      <c r="CX215">
        <v>1</v>
      </c>
      <c r="CY215">
        <v>0</v>
      </c>
      <c r="CZ215">
        <v>4.9140000000000003E-2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7.009E-2</v>
      </c>
      <c r="DG215">
        <v>0</v>
      </c>
      <c r="DH215">
        <v>1.0000000000000001E-5</v>
      </c>
      <c r="DI215">
        <v>0</v>
      </c>
      <c r="DJ215">
        <v>1.0000000000000001E-5</v>
      </c>
      <c r="DK215">
        <v>79.914519999999996</v>
      </c>
      <c r="DL215">
        <v>7.63781</v>
      </c>
      <c r="DM215">
        <v>0.22508</v>
      </c>
      <c r="DN215">
        <v>0.12651000000000001</v>
      </c>
      <c r="DO215">
        <v>1.106E-2</v>
      </c>
      <c r="DP215">
        <v>2.385E-2</v>
      </c>
      <c r="DQ215">
        <v>2.5999999999999998E-4</v>
      </c>
      <c r="DR215">
        <v>0</v>
      </c>
      <c r="DS215">
        <v>3.5247099999999998</v>
      </c>
      <c r="DT215">
        <v>4.3341099999999999</v>
      </c>
      <c r="DU215">
        <v>0</v>
      </c>
      <c r="DV215">
        <v>18.12039</v>
      </c>
      <c r="DW215">
        <v>4.2140166999999999E-3</v>
      </c>
      <c r="DX215">
        <v>0</v>
      </c>
      <c r="DY215">
        <v>0.48446</v>
      </c>
      <c r="DZ215">
        <v>1</v>
      </c>
      <c r="EA215">
        <v>15.172790000000001</v>
      </c>
      <c r="EB215">
        <v>77.615219999999994</v>
      </c>
      <c r="EC215">
        <v>0.13186999999999999</v>
      </c>
      <c r="ED215">
        <v>0</v>
      </c>
      <c r="EE215">
        <v>0.1933</v>
      </c>
      <c r="EF215">
        <v>5.8959999999999999E-2</v>
      </c>
      <c r="EG215">
        <v>105.29036000000001</v>
      </c>
      <c r="EH215">
        <v>0.29860999999999999</v>
      </c>
      <c r="EI215">
        <v>27.86299</v>
      </c>
      <c r="EJ215">
        <v>368.34818000000001</v>
      </c>
      <c r="EK215">
        <v>14.56818</v>
      </c>
      <c r="EL215">
        <v>1.452E-2</v>
      </c>
      <c r="EM215">
        <v>1.1199999999999999E-3</v>
      </c>
      <c r="EN215">
        <v>4.4470000000000003E-2</v>
      </c>
      <c r="EO215">
        <v>127.74445</v>
      </c>
      <c r="EP215">
        <v>5.9699999999999996E-3</v>
      </c>
      <c r="EQ215">
        <v>0.38789000000000001</v>
      </c>
      <c r="ER215">
        <v>8.4600000000000005E-3</v>
      </c>
      <c r="ES215">
        <v>3.9373</v>
      </c>
      <c r="ET215">
        <v>5.6127200000000004</v>
      </c>
      <c r="EU215">
        <v>100</v>
      </c>
      <c r="EV215">
        <v>2514.0565999999999</v>
      </c>
      <c r="EW215">
        <v>0</v>
      </c>
      <c r="EX215">
        <v>0</v>
      </c>
      <c r="EY215">
        <v>0</v>
      </c>
      <c r="EZ215">
        <v>6.3700000000000007E-2</v>
      </c>
      <c r="FA215">
        <v>0</v>
      </c>
      <c r="FB215" s="3">
        <v>49.699657283773597</v>
      </c>
      <c r="FC215" s="3">
        <v>3719.8236599912002</v>
      </c>
      <c r="FD215" s="3">
        <v>3669.7259779532301</v>
      </c>
      <c r="FE215" s="3">
        <v>37.052707525105902</v>
      </c>
      <c r="FF215" s="3">
        <v>327.03262044804899</v>
      </c>
      <c r="FG215" s="3">
        <v>431.16304257298702</v>
      </c>
      <c r="FH215" s="3">
        <v>0</v>
      </c>
      <c r="FI215" s="3">
        <v>0</v>
      </c>
      <c r="FJ215" s="3">
        <v>0</v>
      </c>
      <c r="FK215" t="s">
        <v>167</v>
      </c>
    </row>
    <row r="216" spans="1:167" x14ac:dyDescent="0.3">
      <c r="A216">
        <v>215.02</v>
      </c>
      <c r="B216">
        <v>0</v>
      </c>
      <c r="C216">
        <v>4.2009129999999999E-2</v>
      </c>
      <c r="D216">
        <v>7.3723905600000004</v>
      </c>
      <c r="E216">
        <v>0.50189194999999998</v>
      </c>
      <c r="F216">
        <v>7.7151633899999998</v>
      </c>
      <c r="G216">
        <v>11.70668489</v>
      </c>
      <c r="H216">
        <v>14.71520029</v>
      </c>
      <c r="I216">
        <v>8.97674108</v>
      </c>
      <c r="J216">
        <v>7.4057437999999998</v>
      </c>
      <c r="K216">
        <v>8.4129982299999995</v>
      </c>
      <c r="L216">
        <v>10.58060006</v>
      </c>
      <c r="M216">
        <v>13.242017369999999</v>
      </c>
      <c r="N216">
        <v>16.02261674</v>
      </c>
      <c r="O216">
        <v>18.66124276</v>
      </c>
      <c r="P216">
        <v>20.98689796</v>
      </c>
      <c r="Q216">
        <v>1587.2019372100001</v>
      </c>
      <c r="R216">
        <v>0</v>
      </c>
      <c r="S216">
        <v>138.42590999999999</v>
      </c>
      <c r="T216">
        <v>4.81E-3</v>
      </c>
      <c r="U216">
        <v>5.0279999999999998E-2</v>
      </c>
      <c r="V216">
        <v>0</v>
      </c>
      <c r="W216">
        <v>2.2000000000000001E-4</v>
      </c>
      <c r="X216">
        <v>1.8400000000000001E-3</v>
      </c>
      <c r="Y216">
        <v>2.1722700000000001</v>
      </c>
      <c r="Z216">
        <v>193.0993</v>
      </c>
      <c r="AA216">
        <v>3.31603</v>
      </c>
      <c r="AB216">
        <v>0.87734999999999996</v>
      </c>
      <c r="AC216">
        <v>7.9525899999999998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0.12224</v>
      </c>
      <c r="AR216">
        <v>1.443E-2</v>
      </c>
      <c r="AS216">
        <v>1.1039999999999999E-2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1.0000000000000001E-5</v>
      </c>
      <c r="BB216">
        <v>1.0000000000000001E-5</v>
      </c>
      <c r="BC216">
        <v>2.0000000000000002E-5</v>
      </c>
      <c r="BD216">
        <v>3.0000000000000001E-5</v>
      </c>
      <c r="BE216">
        <v>3.0000000000000001E-5</v>
      </c>
      <c r="BF216">
        <v>4.0000000000000003E-5</v>
      </c>
      <c r="BG216">
        <v>4.5399999999999998E-3</v>
      </c>
      <c r="BH216">
        <v>0.16225999999999999</v>
      </c>
      <c r="BI216">
        <v>0</v>
      </c>
      <c r="BJ216">
        <v>4.6100000000000004E-3</v>
      </c>
      <c r="BK216">
        <v>0</v>
      </c>
      <c r="BL216">
        <v>0</v>
      </c>
      <c r="BM216">
        <v>2.0000000000000002E-5</v>
      </c>
      <c r="BN216">
        <v>0</v>
      </c>
      <c r="BO216">
        <v>0</v>
      </c>
      <c r="BP216">
        <v>0</v>
      </c>
      <c r="BQ216">
        <v>7</v>
      </c>
      <c r="BR216">
        <v>6.0098172300000003</v>
      </c>
      <c r="BS216">
        <v>1.9432484999999999</v>
      </c>
      <c r="BT216">
        <v>1.8645052799999999</v>
      </c>
      <c r="BU216">
        <v>4.2860120500000001</v>
      </c>
      <c r="BV216">
        <v>5.32249265</v>
      </c>
      <c r="BW216">
        <v>6.3913251000000004</v>
      </c>
      <c r="BX216">
        <v>7.20073221</v>
      </c>
      <c r="BY216">
        <v>7.7476618999999998</v>
      </c>
      <c r="BZ216">
        <v>7.6561000100000003</v>
      </c>
      <c r="CA216">
        <v>7.4406243600000002</v>
      </c>
      <c r="CB216">
        <v>7.2941253399999999</v>
      </c>
      <c r="CC216">
        <v>7.2703192400000001</v>
      </c>
      <c r="CD216">
        <v>7.3447895799999996</v>
      </c>
      <c r="CE216">
        <v>5.5513973700000001</v>
      </c>
      <c r="CF216">
        <v>0</v>
      </c>
      <c r="CG216">
        <v>2529.66597</v>
      </c>
      <c r="CH216">
        <v>2863.2033099999999</v>
      </c>
      <c r="CI216">
        <v>0</v>
      </c>
      <c r="CJ216">
        <v>0</v>
      </c>
      <c r="CK216">
        <v>0</v>
      </c>
      <c r="CL216">
        <v>0</v>
      </c>
      <c r="CM216">
        <v>4.4453899999999997</v>
      </c>
      <c r="CN216">
        <v>51.226860000000002</v>
      </c>
      <c r="CO216">
        <v>0</v>
      </c>
      <c r="CP216">
        <v>0</v>
      </c>
      <c r="CQ216">
        <v>9.5200000000000007E-3</v>
      </c>
      <c r="CR216">
        <v>1.0000000000000001E-5</v>
      </c>
      <c r="CS216">
        <v>1.4446000000000001</v>
      </c>
      <c r="CT216">
        <v>1.8645099999999999</v>
      </c>
      <c r="CU216">
        <v>10.17249</v>
      </c>
      <c r="CV216">
        <v>0</v>
      </c>
      <c r="CW216">
        <v>0</v>
      </c>
      <c r="CX216">
        <v>1</v>
      </c>
      <c r="CY216">
        <v>0</v>
      </c>
      <c r="CZ216">
        <v>5.1310000000000001E-2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6.9389999999999993E-2</v>
      </c>
      <c r="DG216">
        <v>0</v>
      </c>
      <c r="DH216">
        <v>1.0000000000000001E-5</v>
      </c>
      <c r="DI216">
        <v>0</v>
      </c>
      <c r="DJ216">
        <v>1.0000000000000001E-5</v>
      </c>
      <c r="DK216">
        <v>80.086359999999999</v>
      </c>
      <c r="DL216">
        <v>7.6801899999999996</v>
      </c>
      <c r="DM216">
        <v>0.22089</v>
      </c>
      <c r="DN216">
        <v>0.12665999999999999</v>
      </c>
      <c r="DO216">
        <v>1.0840000000000001E-2</v>
      </c>
      <c r="DP216">
        <v>2.392E-2</v>
      </c>
      <c r="DQ216">
        <v>2.5000000000000001E-4</v>
      </c>
      <c r="DR216">
        <v>0</v>
      </c>
      <c r="DS216">
        <v>3.5344699999999998</v>
      </c>
      <c r="DT216">
        <v>4.3442600000000002</v>
      </c>
      <c r="DU216">
        <v>0</v>
      </c>
      <c r="DV216">
        <v>17.89751</v>
      </c>
      <c r="DW216">
        <v>4.2194624000000003E-3</v>
      </c>
      <c r="DX216">
        <v>0</v>
      </c>
      <c r="DY216">
        <v>0.48604000000000003</v>
      </c>
      <c r="DZ216">
        <v>1</v>
      </c>
      <c r="EA216">
        <v>15.15558</v>
      </c>
      <c r="EB216">
        <v>77.829790000000003</v>
      </c>
      <c r="EC216">
        <v>0.13256999999999999</v>
      </c>
      <c r="ED216">
        <v>0</v>
      </c>
      <c r="EE216">
        <v>0.1925</v>
      </c>
      <c r="EF216">
        <v>4.2000000000000003E-2</v>
      </c>
      <c r="EG216">
        <v>105.54015</v>
      </c>
      <c r="EH216">
        <v>0.29973</v>
      </c>
      <c r="EI216">
        <v>27.963850000000001</v>
      </c>
      <c r="EJ216">
        <v>370.09823</v>
      </c>
      <c r="EK216">
        <v>14.590999999999999</v>
      </c>
      <c r="EL216">
        <v>1.453E-2</v>
      </c>
      <c r="EM216">
        <v>1.1199999999999999E-3</v>
      </c>
      <c r="EN216">
        <v>4.5030000000000001E-2</v>
      </c>
      <c r="EO216">
        <v>127.87667999999999</v>
      </c>
      <c r="EP216">
        <v>5.9899999999999997E-3</v>
      </c>
      <c r="EQ216">
        <v>0.38590999999999998</v>
      </c>
      <c r="ER216">
        <v>8.4899999999999993E-3</v>
      </c>
      <c r="ES216">
        <v>4.0483900000000004</v>
      </c>
      <c r="ET216">
        <v>5.5569300000000004</v>
      </c>
      <c r="EU216">
        <v>100</v>
      </c>
      <c r="EV216">
        <v>2458.49548</v>
      </c>
      <c r="EW216">
        <v>0</v>
      </c>
      <c r="EX216">
        <v>0</v>
      </c>
      <c r="EY216">
        <v>0</v>
      </c>
      <c r="EZ216">
        <v>6.6420000000000007E-2</v>
      </c>
      <c r="FA216">
        <v>0</v>
      </c>
      <c r="FB216" s="3">
        <v>-1.38723706531242E-9</v>
      </c>
      <c r="FC216" s="3">
        <v>3750.5903514566999</v>
      </c>
      <c r="FD216" s="3">
        <v>3667.1242512359499</v>
      </c>
      <c r="FE216" s="3">
        <v>-3.3022276170897597E-8</v>
      </c>
      <c r="FF216" s="3">
        <v>320.38022601111101</v>
      </c>
      <c r="FG216" s="3">
        <v>435.88791432124702</v>
      </c>
      <c r="FH216" s="3">
        <v>0</v>
      </c>
      <c r="FI216" s="3">
        <v>0</v>
      </c>
      <c r="FJ216" s="3">
        <v>0</v>
      </c>
      <c r="FK216" t="s">
        <v>167</v>
      </c>
    </row>
    <row r="217" spans="1:167" x14ac:dyDescent="0.3">
      <c r="A217">
        <v>216.02</v>
      </c>
      <c r="B217">
        <v>0</v>
      </c>
      <c r="C217">
        <v>7.3178080000000006E-2</v>
      </c>
      <c r="D217">
        <v>5.0689373499999997</v>
      </c>
      <c r="E217">
        <v>0.49356800000000001</v>
      </c>
      <c r="F217">
        <v>7.9300712899999999</v>
      </c>
      <c r="G217">
        <v>12.034108570000001</v>
      </c>
      <c r="H217">
        <v>15.41696956</v>
      </c>
      <c r="I217">
        <v>9.4064900599999994</v>
      </c>
      <c r="J217">
        <v>7.5122349399999999</v>
      </c>
      <c r="K217">
        <v>8.3282977000000002</v>
      </c>
      <c r="L217">
        <v>10.39698572</v>
      </c>
      <c r="M217">
        <v>13.003495989999999</v>
      </c>
      <c r="N217">
        <v>15.7570418</v>
      </c>
      <c r="O217">
        <v>18.391856709999999</v>
      </c>
      <c r="P217">
        <v>20.731685389999999</v>
      </c>
      <c r="Q217">
        <v>1588.7159460800001</v>
      </c>
      <c r="R217">
        <v>0</v>
      </c>
      <c r="S217">
        <v>138.90924000000001</v>
      </c>
      <c r="T217">
        <v>4.7400000000000003E-3</v>
      </c>
      <c r="U217">
        <v>5.006E-2</v>
      </c>
      <c r="V217">
        <v>0</v>
      </c>
      <c r="W217">
        <v>2.2000000000000001E-4</v>
      </c>
      <c r="X217">
        <v>1.81E-3</v>
      </c>
      <c r="Y217">
        <v>2.1722999999999999</v>
      </c>
      <c r="Z217">
        <v>193.09963999999999</v>
      </c>
      <c r="AA217">
        <v>3.3104800000000001</v>
      </c>
      <c r="AB217">
        <v>0.87365999999999999</v>
      </c>
      <c r="AC217">
        <v>7.9523000000000001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0.12224</v>
      </c>
      <c r="AR217">
        <v>1.3390000000000001E-2</v>
      </c>
      <c r="AS217">
        <v>1.0840000000000001E-2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1.0000000000000001E-5</v>
      </c>
      <c r="BB217">
        <v>1.0000000000000001E-5</v>
      </c>
      <c r="BC217">
        <v>2.0000000000000002E-5</v>
      </c>
      <c r="BD217">
        <v>3.0000000000000001E-5</v>
      </c>
      <c r="BE217">
        <v>3.0000000000000001E-5</v>
      </c>
      <c r="BF217">
        <v>4.0000000000000003E-5</v>
      </c>
      <c r="BG217">
        <v>4.5399999999999998E-3</v>
      </c>
      <c r="BH217">
        <v>0.16227</v>
      </c>
      <c r="BI217">
        <v>0</v>
      </c>
      <c r="BJ217">
        <v>4.6100000000000004E-3</v>
      </c>
      <c r="BK217">
        <v>0</v>
      </c>
      <c r="BL217">
        <v>0</v>
      </c>
      <c r="BM217">
        <v>2.0000000000000002E-5</v>
      </c>
      <c r="BN217">
        <v>0</v>
      </c>
      <c r="BO217">
        <v>0</v>
      </c>
      <c r="BP217">
        <v>0</v>
      </c>
      <c r="BQ217">
        <v>7</v>
      </c>
      <c r="BR217">
        <v>6.0098172300000003</v>
      </c>
      <c r="BS217">
        <v>1.9328714899999999</v>
      </c>
      <c r="BT217">
        <v>1.8468033100000001</v>
      </c>
      <c r="BU217">
        <v>4.4514338699999998</v>
      </c>
      <c r="BV217">
        <v>5.4464063999999999</v>
      </c>
      <c r="BW217">
        <v>6.3699606600000003</v>
      </c>
      <c r="BX217">
        <v>7.1482367199999999</v>
      </c>
      <c r="BY217">
        <v>7.7568180800000004</v>
      </c>
      <c r="BZ217">
        <v>7.7061538399999998</v>
      </c>
      <c r="CA217">
        <v>7.5034968600000003</v>
      </c>
      <c r="CB217">
        <v>7.35333536</v>
      </c>
      <c r="CC217">
        <v>7.3161001900000002</v>
      </c>
      <c r="CD217">
        <v>7.3753102100000003</v>
      </c>
      <c r="CE217">
        <v>5.5410203600000001</v>
      </c>
      <c r="CF217">
        <v>0</v>
      </c>
      <c r="CG217">
        <v>2288.77918</v>
      </c>
      <c r="CH217">
        <v>2829.74611</v>
      </c>
      <c r="CI217">
        <v>0</v>
      </c>
      <c r="CJ217">
        <v>0</v>
      </c>
      <c r="CK217">
        <v>0</v>
      </c>
      <c r="CL217">
        <v>0</v>
      </c>
      <c r="CM217">
        <v>4.4548199999999998</v>
      </c>
      <c r="CN217">
        <v>51.510559999999998</v>
      </c>
      <c r="CO217">
        <v>0</v>
      </c>
      <c r="CP217">
        <v>0</v>
      </c>
      <c r="CQ217">
        <v>9.41E-3</v>
      </c>
      <c r="CR217">
        <v>1.0000000000000001E-5</v>
      </c>
      <c r="CS217">
        <v>1.21468</v>
      </c>
      <c r="CT217">
        <v>1.84375</v>
      </c>
      <c r="CU217">
        <v>12.193160000000001</v>
      </c>
      <c r="CV217">
        <v>0</v>
      </c>
      <c r="CW217">
        <v>0</v>
      </c>
      <c r="CX217">
        <v>1</v>
      </c>
      <c r="CY217">
        <v>0</v>
      </c>
      <c r="CZ217">
        <v>5.3429999999999998E-2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6.8690000000000001E-2</v>
      </c>
      <c r="DG217">
        <v>0</v>
      </c>
      <c r="DH217">
        <v>1.0000000000000001E-5</v>
      </c>
      <c r="DI217">
        <v>0</v>
      </c>
      <c r="DJ217">
        <v>1.0000000000000001E-5</v>
      </c>
      <c r="DK217">
        <v>80.256270000000001</v>
      </c>
      <c r="DL217">
        <v>7.7227199999999998</v>
      </c>
      <c r="DM217">
        <v>0.21678</v>
      </c>
      <c r="DN217">
        <v>0.12687000000000001</v>
      </c>
      <c r="DO217">
        <v>1.0630000000000001E-2</v>
      </c>
      <c r="DP217">
        <v>2.3990000000000001E-2</v>
      </c>
      <c r="DQ217">
        <v>2.4000000000000001E-4</v>
      </c>
      <c r="DR217">
        <v>4.1245900000000004</v>
      </c>
      <c r="DS217">
        <v>3.54413</v>
      </c>
      <c r="DT217">
        <v>4.3543399999999997</v>
      </c>
      <c r="DU217">
        <v>0</v>
      </c>
      <c r="DV217">
        <v>17.58305</v>
      </c>
      <c r="DW217">
        <v>4.2249198E-3</v>
      </c>
      <c r="DX217">
        <v>0</v>
      </c>
      <c r="DY217">
        <v>0.48758000000000001</v>
      </c>
      <c r="DZ217">
        <v>1</v>
      </c>
      <c r="EA217">
        <v>15.13815</v>
      </c>
      <c r="EB217">
        <v>78.105220000000003</v>
      </c>
      <c r="EC217">
        <v>0.13338</v>
      </c>
      <c r="ED217">
        <v>0</v>
      </c>
      <c r="EE217">
        <v>0.2087</v>
      </c>
      <c r="EF217">
        <v>8.8199999999999997E-3</v>
      </c>
      <c r="EG217">
        <v>105.82407000000001</v>
      </c>
      <c r="EH217">
        <v>0.30086000000000002</v>
      </c>
      <c r="EI217">
        <v>28.066469999999999</v>
      </c>
      <c r="EJ217">
        <v>371.65408000000002</v>
      </c>
      <c r="EK217">
        <v>14.612830000000001</v>
      </c>
      <c r="EL217">
        <v>1.4540000000000001E-2</v>
      </c>
      <c r="EM217">
        <v>1.1100000000000001E-3</v>
      </c>
      <c r="EN217">
        <v>4.5710000000000001E-2</v>
      </c>
      <c r="EO217">
        <v>128.00968</v>
      </c>
      <c r="EP217">
        <v>6.0000000000000001E-3</v>
      </c>
      <c r="EQ217">
        <v>0.38391999999999998</v>
      </c>
      <c r="ER217">
        <v>8.5299999999999994E-3</v>
      </c>
      <c r="ES217">
        <v>3.91506</v>
      </c>
      <c r="ET217">
        <v>5.5021800000000001</v>
      </c>
      <c r="EU217">
        <v>100</v>
      </c>
      <c r="EV217">
        <v>2404.2910499999998</v>
      </c>
      <c r="EW217">
        <v>0</v>
      </c>
      <c r="EX217">
        <v>0</v>
      </c>
      <c r="EY217">
        <v>0</v>
      </c>
      <c r="EZ217">
        <v>6.7640000000000006E-2</v>
      </c>
      <c r="FA217">
        <v>0</v>
      </c>
      <c r="FB217" s="3">
        <v>49.928808344283198</v>
      </c>
      <c r="FC217" s="3">
        <v>3776.21083024984</v>
      </c>
      <c r="FD217" s="3">
        <v>3664.7392409859799</v>
      </c>
      <c r="FE217" s="3">
        <v>682.29188451206198</v>
      </c>
      <c r="FF217" s="3">
        <v>313.79231859451897</v>
      </c>
      <c r="FG217" s="3">
        <v>440.03461119146903</v>
      </c>
      <c r="FH217" s="3">
        <v>0</v>
      </c>
      <c r="FI217" s="3">
        <v>0</v>
      </c>
      <c r="FJ217" s="3">
        <v>0</v>
      </c>
      <c r="FK217" t="s">
        <v>167</v>
      </c>
    </row>
    <row r="218" spans="1:167" x14ac:dyDescent="0.3">
      <c r="A218">
        <v>217.02</v>
      </c>
      <c r="B218">
        <v>0</v>
      </c>
      <c r="C218">
        <v>0.11673902999999999</v>
      </c>
      <c r="D218">
        <v>3.9822141200000001</v>
      </c>
      <c r="E218">
        <v>0.63417756999999997</v>
      </c>
      <c r="F218">
        <v>8.0239528100000008</v>
      </c>
      <c r="G218">
        <v>12.34843085</v>
      </c>
      <c r="H218">
        <v>16.108777159999999</v>
      </c>
      <c r="I218">
        <v>9.8586715700000003</v>
      </c>
      <c r="J218">
        <v>7.6424498300000003</v>
      </c>
      <c r="K218">
        <v>8.2577540500000008</v>
      </c>
      <c r="L218">
        <v>10.2218199</v>
      </c>
      <c r="M218">
        <v>12.7706968</v>
      </c>
      <c r="N218">
        <v>15.49518546</v>
      </c>
      <c r="O218">
        <v>18.1242144</v>
      </c>
      <c r="P218">
        <v>20.476484549999999</v>
      </c>
      <c r="Q218">
        <v>1590.20831507</v>
      </c>
      <c r="R218">
        <v>0</v>
      </c>
      <c r="S218">
        <v>139.32844</v>
      </c>
      <c r="T218">
        <v>4.6800000000000001E-3</v>
      </c>
      <c r="U218">
        <v>4.9829999999999999E-2</v>
      </c>
      <c r="V218">
        <v>0</v>
      </c>
      <c r="W218">
        <v>2.3000000000000001E-4</v>
      </c>
      <c r="X218">
        <v>1.7799999999999999E-3</v>
      </c>
      <c r="Y218">
        <v>2.1723400000000002</v>
      </c>
      <c r="Z218">
        <v>193.09998999999999</v>
      </c>
      <c r="AA218">
        <v>3.3073899999999998</v>
      </c>
      <c r="AB218">
        <v>0.87158999999999998</v>
      </c>
      <c r="AC218">
        <v>7.9520299999999997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0.12224</v>
      </c>
      <c r="AR218">
        <v>1.243E-2</v>
      </c>
      <c r="AS218">
        <v>1.064E-2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1.0000000000000001E-5</v>
      </c>
      <c r="BB218">
        <v>1.0000000000000001E-5</v>
      </c>
      <c r="BC218">
        <v>2.0000000000000002E-5</v>
      </c>
      <c r="BD218">
        <v>2.0000000000000002E-5</v>
      </c>
      <c r="BE218">
        <v>3.0000000000000001E-5</v>
      </c>
      <c r="BF218">
        <v>4.0000000000000003E-5</v>
      </c>
      <c r="BG218">
        <v>4.5399999999999998E-3</v>
      </c>
      <c r="BH218">
        <v>0.16227</v>
      </c>
      <c r="BI218">
        <v>0</v>
      </c>
      <c r="BJ218">
        <v>4.6100000000000004E-3</v>
      </c>
      <c r="BK218">
        <v>0</v>
      </c>
      <c r="BL218">
        <v>0</v>
      </c>
      <c r="BM218">
        <v>2.0000000000000002E-5</v>
      </c>
      <c r="BN218">
        <v>0</v>
      </c>
      <c r="BO218">
        <v>0</v>
      </c>
      <c r="BP218">
        <v>0</v>
      </c>
      <c r="BQ218">
        <v>7</v>
      </c>
      <c r="BR218">
        <v>6.0098172300000003</v>
      </c>
      <c r="BS218">
        <v>1.7991911300000001</v>
      </c>
      <c r="BT218">
        <v>1.8364263000000001</v>
      </c>
      <c r="BU218">
        <v>4.3555990900000001</v>
      </c>
      <c r="BV218">
        <v>5.5446828300000002</v>
      </c>
      <c r="BW218">
        <v>6.3626357100000002</v>
      </c>
      <c r="BX218">
        <v>7.0981828900000004</v>
      </c>
      <c r="BY218">
        <v>7.7604805600000004</v>
      </c>
      <c r="BZ218">
        <v>7.7501035500000004</v>
      </c>
      <c r="CA218">
        <v>7.5614860500000001</v>
      </c>
      <c r="CB218">
        <v>7.4094933200000002</v>
      </c>
      <c r="CC218">
        <v>7.3606603100000001</v>
      </c>
      <c r="CD218">
        <v>7.4058308400000001</v>
      </c>
      <c r="CE218">
        <v>5.5312537500000003</v>
      </c>
      <c r="CF218">
        <v>0</v>
      </c>
      <c r="CG218">
        <v>2584.3153699999998</v>
      </c>
      <c r="CH218">
        <v>2642.25963</v>
      </c>
      <c r="CI218">
        <v>0</v>
      </c>
      <c r="CJ218">
        <v>0</v>
      </c>
      <c r="CK218">
        <v>0</v>
      </c>
      <c r="CL218">
        <v>0</v>
      </c>
      <c r="CM218">
        <v>4.4641400000000004</v>
      </c>
      <c r="CN218">
        <v>51.795009999999998</v>
      </c>
      <c r="CO218">
        <v>0</v>
      </c>
      <c r="CP218">
        <v>0</v>
      </c>
      <c r="CQ218">
        <v>9.2999999999999992E-3</v>
      </c>
      <c r="CR218">
        <v>1.0000000000000001E-5</v>
      </c>
      <c r="CS218">
        <v>1.2497799999999999</v>
      </c>
      <c r="CT218">
        <v>1.83643</v>
      </c>
      <c r="CU218">
        <v>12.94267</v>
      </c>
      <c r="CV218">
        <v>0</v>
      </c>
      <c r="CW218">
        <v>0</v>
      </c>
      <c r="CX218">
        <v>1</v>
      </c>
      <c r="CY218">
        <v>0</v>
      </c>
      <c r="CZ218">
        <v>5.5500000000000001E-2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6.7989999999999995E-2</v>
      </c>
      <c r="DG218">
        <v>0</v>
      </c>
      <c r="DH218">
        <v>1.0000000000000001E-5</v>
      </c>
      <c r="DI218">
        <v>0</v>
      </c>
      <c r="DJ218">
        <v>1.0000000000000001E-5</v>
      </c>
      <c r="DK218">
        <v>80.424189999999996</v>
      </c>
      <c r="DL218">
        <v>7.7653699999999999</v>
      </c>
      <c r="DM218">
        <v>0.21279999999999999</v>
      </c>
      <c r="DN218">
        <v>0.12698999999999999</v>
      </c>
      <c r="DO218">
        <v>1.042E-2</v>
      </c>
      <c r="DP218">
        <v>2.4070000000000001E-2</v>
      </c>
      <c r="DQ218">
        <v>2.4000000000000001E-4</v>
      </c>
      <c r="DR218">
        <v>5.27461</v>
      </c>
      <c r="DS218">
        <v>3.5536799999999999</v>
      </c>
      <c r="DT218">
        <v>4.36435</v>
      </c>
      <c r="DU218">
        <v>0</v>
      </c>
      <c r="DV218">
        <v>17.407309999999999</v>
      </c>
      <c r="DW218">
        <v>4.2303886000000001E-3</v>
      </c>
      <c r="DX218">
        <v>0</v>
      </c>
      <c r="DY218">
        <v>0.48903999999999997</v>
      </c>
      <c r="DZ218">
        <v>1</v>
      </c>
      <c r="EA218">
        <v>15.12053</v>
      </c>
      <c r="EB218">
        <v>78.468379999999996</v>
      </c>
      <c r="EC218">
        <v>0.13419</v>
      </c>
      <c r="ED218">
        <v>0</v>
      </c>
      <c r="EE218">
        <v>0.23519999999999999</v>
      </c>
      <c r="EF218">
        <v>1.2239999999999999E-2</v>
      </c>
      <c r="EG218">
        <v>106.11809</v>
      </c>
      <c r="EH218">
        <v>0.30201</v>
      </c>
      <c r="EI218">
        <v>28.170680000000001</v>
      </c>
      <c r="EJ218">
        <v>373.22233</v>
      </c>
      <c r="EK218">
        <v>14.63364</v>
      </c>
      <c r="EL218">
        <v>1.455E-2</v>
      </c>
      <c r="EM218">
        <v>1.1000000000000001E-3</v>
      </c>
      <c r="EN218">
        <v>4.6390000000000001E-2</v>
      </c>
      <c r="EO218">
        <v>128.14349000000001</v>
      </c>
      <c r="EP218">
        <v>6.0099999999999997E-3</v>
      </c>
      <c r="EQ218">
        <v>0.38194</v>
      </c>
      <c r="ER218">
        <v>8.5699999999999995E-3</v>
      </c>
      <c r="ES218">
        <v>3.6734499999999999</v>
      </c>
      <c r="ET218">
        <v>5.4484599999999999</v>
      </c>
      <c r="EU218">
        <v>100</v>
      </c>
      <c r="EV218">
        <v>2351.4060100000002</v>
      </c>
      <c r="EW218">
        <v>0</v>
      </c>
      <c r="EX218">
        <v>0</v>
      </c>
      <c r="EY218">
        <v>0</v>
      </c>
      <c r="EZ218">
        <v>8.6499999999999994E-2</v>
      </c>
      <c r="FA218">
        <v>0</v>
      </c>
      <c r="FB218" s="3">
        <v>49.890885805043197</v>
      </c>
      <c r="FC218" s="3">
        <v>3799.0809064099999</v>
      </c>
      <c r="FD218" s="3">
        <v>3662.6456256312099</v>
      </c>
      <c r="FE218" s="3">
        <v>427.37109883665102</v>
      </c>
      <c r="FF218" s="3">
        <v>307.65697695543599</v>
      </c>
      <c r="FG218" s="3">
        <v>443.54016895062</v>
      </c>
      <c r="FH218" s="3">
        <v>0</v>
      </c>
      <c r="FI218" s="3">
        <v>0</v>
      </c>
      <c r="FJ218" s="3">
        <v>0</v>
      </c>
      <c r="FK218" t="s">
        <v>167</v>
      </c>
    </row>
    <row r="219" spans="1:167" x14ac:dyDescent="0.3">
      <c r="A219">
        <v>218.02</v>
      </c>
      <c r="B219">
        <v>0</v>
      </c>
      <c r="C219">
        <v>0.17617811999999999</v>
      </c>
      <c r="D219">
        <v>3.8004128700000002</v>
      </c>
      <c r="E219">
        <v>0.76675839999999995</v>
      </c>
      <c r="F219">
        <v>8.0133787400000003</v>
      </c>
      <c r="G219">
        <v>12.64597367</v>
      </c>
      <c r="H219">
        <v>16.788869349999999</v>
      </c>
      <c r="I219">
        <v>10.33091211</v>
      </c>
      <c r="J219">
        <v>7.7964783600000001</v>
      </c>
      <c r="K219">
        <v>8.2019828199999996</v>
      </c>
      <c r="L219">
        <v>10.05543377</v>
      </c>
      <c r="M219">
        <v>12.543777329999999</v>
      </c>
      <c r="N219">
        <v>15.237184900000001</v>
      </c>
      <c r="O219">
        <v>17.85847747</v>
      </c>
      <c r="P219">
        <v>20.221454359999999</v>
      </c>
      <c r="Q219">
        <v>1591.6790935700001</v>
      </c>
      <c r="R219">
        <v>0</v>
      </c>
      <c r="S219">
        <v>139.69391999999999</v>
      </c>
      <c r="T219">
        <v>4.6299999999999996E-3</v>
      </c>
      <c r="U219">
        <v>4.9619999999999997E-2</v>
      </c>
      <c r="V219">
        <v>0</v>
      </c>
      <c r="W219">
        <v>2.3000000000000001E-4</v>
      </c>
      <c r="X219">
        <v>1.7600000000000001E-3</v>
      </c>
      <c r="Y219">
        <v>2.1723699999999999</v>
      </c>
      <c r="Z219">
        <v>193.10033000000001</v>
      </c>
      <c r="AA219">
        <v>3.32945</v>
      </c>
      <c r="AB219">
        <v>0.88629999999999998</v>
      </c>
      <c r="AC219">
        <v>7.9517800000000003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0.12224</v>
      </c>
      <c r="AR219">
        <v>1.154E-2</v>
      </c>
      <c r="AS219">
        <v>1.044E-2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1.0000000000000001E-5</v>
      </c>
      <c r="BB219">
        <v>1.0000000000000001E-5</v>
      </c>
      <c r="BC219">
        <v>2.0000000000000002E-5</v>
      </c>
      <c r="BD219">
        <v>2.0000000000000002E-5</v>
      </c>
      <c r="BE219">
        <v>3.0000000000000001E-5</v>
      </c>
      <c r="BF219">
        <v>4.0000000000000003E-5</v>
      </c>
      <c r="BG219">
        <v>4.5500000000000002E-3</v>
      </c>
      <c r="BH219">
        <v>0.16227</v>
      </c>
      <c r="BI219">
        <v>0</v>
      </c>
      <c r="BJ219">
        <v>4.6100000000000004E-3</v>
      </c>
      <c r="BK219">
        <v>0</v>
      </c>
      <c r="BL219">
        <v>0</v>
      </c>
      <c r="BM219">
        <v>2.0000000000000002E-5</v>
      </c>
      <c r="BN219">
        <v>0</v>
      </c>
      <c r="BO219">
        <v>0</v>
      </c>
      <c r="BP219">
        <v>0</v>
      </c>
      <c r="BQ219">
        <v>7</v>
      </c>
      <c r="BR219">
        <v>6.0098172300000003</v>
      </c>
      <c r="BS219">
        <v>1.8468033100000001</v>
      </c>
      <c r="BT219">
        <v>1.84558249</v>
      </c>
      <c r="BU219">
        <v>4.2292436799999997</v>
      </c>
      <c r="BV219">
        <v>5.5324745799999997</v>
      </c>
      <c r="BW219">
        <v>6.3589732400000001</v>
      </c>
      <c r="BX219">
        <v>7.0511811199999999</v>
      </c>
      <c r="BY219">
        <v>7.75864932</v>
      </c>
      <c r="BZ219">
        <v>7.7885595399999996</v>
      </c>
      <c r="CA219">
        <v>7.6152023599999996</v>
      </c>
      <c r="CB219">
        <v>7.4625992099999996</v>
      </c>
      <c r="CC219">
        <v>7.4033891900000004</v>
      </c>
      <c r="CD219">
        <v>7.4357410599999998</v>
      </c>
      <c r="CE219">
        <v>5.52331839</v>
      </c>
      <c r="CF219">
        <v>0</v>
      </c>
      <c r="CG219">
        <v>2695.1544800000001</v>
      </c>
      <c r="CH219">
        <v>2637.6309000000001</v>
      </c>
      <c r="CI219">
        <v>0</v>
      </c>
      <c r="CJ219">
        <v>0</v>
      </c>
      <c r="CK219">
        <v>0</v>
      </c>
      <c r="CL219">
        <v>0</v>
      </c>
      <c r="CM219">
        <v>4.4733499999999999</v>
      </c>
      <c r="CN219">
        <v>52.079970000000003</v>
      </c>
      <c r="CO219">
        <v>0</v>
      </c>
      <c r="CP219">
        <v>0</v>
      </c>
      <c r="CQ219">
        <v>9.2099999999999994E-3</v>
      </c>
      <c r="CR219">
        <v>1.0000000000000001E-5</v>
      </c>
      <c r="CS219">
        <v>1.3235399999999999</v>
      </c>
      <c r="CT219">
        <v>1.84802</v>
      </c>
      <c r="CU219">
        <v>12.828989999999999</v>
      </c>
      <c r="CV219">
        <v>0</v>
      </c>
      <c r="CW219">
        <v>0</v>
      </c>
      <c r="CX219">
        <v>1</v>
      </c>
      <c r="CY219">
        <v>0</v>
      </c>
      <c r="CZ219">
        <v>5.7500000000000002E-2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6.7280000000000006E-2</v>
      </c>
      <c r="DG219">
        <v>0</v>
      </c>
      <c r="DH219">
        <v>1.0000000000000001E-5</v>
      </c>
      <c r="DI219">
        <v>0</v>
      </c>
      <c r="DJ219">
        <v>1.0000000000000001E-5</v>
      </c>
      <c r="DK219">
        <v>80.590059999999994</v>
      </c>
      <c r="DL219">
        <v>7.80809</v>
      </c>
      <c r="DM219">
        <v>0.2089</v>
      </c>
      <c r="DN219">
        <v>0.12615000000000001</v>
      </c>
      <c r="DO219">
        <v>1.021E-2</v>
      </c>
      <c r="DP219">
        <v>2.4140000000000002E-2</v>
      </c>
      <c r="DQ219">
        <v>2.3000000000000001E-4</v>
      </c>
      <c r="DR219">
        <v>6.3114100000000004</v>
      </c>
      <c r="DS219">
        <v>3.5631300000000001</v>
      </c>
      <c r="DT219">
        <v>4.3742999999999999</v>
      </c>
      <c r="DU219">
        <v>0</v>
      </c>
      <c r="DV219">
        <v>18.655889999999999</v>
      </c>
      <c r="DW219">
        <v>4.2358689000000001E-3</v>
      </c>
      <c r="DX219">
        <v>0</v>
      </c>
      <c r="DY219">
        <v>0.49026999999999998</v>
      </c>
      <c r="DZ219">
        <v>1</v>
      </c>
      <c r="EA219">
        <v>15.102729999999999</v>
      </c>
      <c r="EB219">
        <v>78.844939999999994</v>
      </c>
      <c r="EC219">
        <v>0.13494999999999999</v>
      </c>
      <c r="ED219">
        <v>0</v>
      </c>
      <c r="EE219">
        <v>0.25880999999999998</v>
      </c>
      <c r="EF219">
        <v>1.6539999999999999E-2</v>
      </c>
      <c r="EG219">
        <v>106.37178</v>
      </c>
      <c r="EH219">
        <v>0.30315999999999999</v>
      </c>
      <c r="EI219">
        <v>28.276330000000002</v>
      </c>
      <c r="EJ219">
        <v>374.80644999999998</v>
      </c>
      <c r="EK219">
        <v>14.653449999999999</v>
      </c>
      <c r="EL219">
        <v>1.456E-2</v>
      </c>
      <c r="EM219">
        <v>1.1000000000000001E-3</v>
      </c>
      <c r="EN219">
        <v>4.7030000000000002E-2</v>
      </c>
      <c r="EO219">
        <v>128.27809999999999</v>
      </c>
      <c r="EP219">
        <v>6.0299999999999998E-3</v>
      </c>
      <c r="EQ219">
        <v>0.37995000000000001</v>
      </c>
      <c r="ER219">
        <v>8.6E-3</v>
      </c>
      <c r="ES219">
        <v>3.5835900000000001</v>
      </c>
      <c r="ET219">
        <v>5.3957800000000002</v>
      </c>
      <c r="EU219">
        <v>100</v>
      </c>
      <c r="EV219">
        <v>2299.8041800000001</v>
      </c>
      <c r="EW219">
        <v>0</v>
      </c>
      <c r="EX219">
        <v>0</v>
      </c>
      <c r="EY219">
        <v>0</v>
      </c>
      <c r="EZ219">
        <v>0.10349999999999999</v>
      </c>
      <c r="FA219">
        <v>0</v>
      </c>
      <c r="FB219" s="3">
        <v>49.862089563554399</v>
      </c>
      <c r="FC219" s="3">
        <v>3820.3020404364302</v>
      </c>
      <c r="FD219" s="3">
        <v>3660.9280192923902</v>
      </c>
      <c r="FE219" s="3">
        <v>283.02090326008999</v>
      </c>
      <c r="FF219" s="3">
        <v>302.09631453909702</v>
      </c>
      <c r="FG219" s="3">
        <v>446.34670646163102</v>
      </c>
      <c r="FH219" s="3">
        <v>0</v>
      </c>
      <c r="FI219" s="3">
        <v>0</v>
      </c>
      <c r="FJ219" s="3">
        <v>0</v>
      </c>
      <c r="FK219" t="s">
        <v>167</v>
      </c>
    </row>
    <row r="220" spans="1:167" x14ac:dyDescent="0.3">
      <c r="A220">
        <v>219.02</v>
      </c>
      <c r="B220">
        <v>0</v>
      </c>
      <c r="C220">
        <v>0.25498412999999998</v>
      </c>
      <c r="D220">
        <v>3.70995645</v>
      </c>
      <c r="E220">
        <v>0.92423146</v>
      </c>
      <c r="F220">
        <v>7.91147416</v>
      </c>
      <c r="G220">
        <v>12.904939880000001</v>
      </c>
      <c r="H220">
        <v>17.453770070000001</v>
      </c>
      <c r="I220">
        <v>10.82076268</v>
      </c>
      <c r="J220">
        <v>7.9742430400000002</v>
      </c>
      <c r="K220">
        <v>8.1615769</v>
      </c>
      <c r="L220">
        <v>9.8981761499999994</v>
      </c>
      <c r="M220">
        <v>12.32290484</v>
      </c>
      <c r="N220">
        <v>14.983176390000001</v>
      </c>
      <c r="O220">
        <v>17.594803379999998</v>
      </c>
      <c r="P220">
        <v>19.966752369999998</v>
      </c>
      <c r="Q220">
        <v>1593.1283450599999</v>
      </c>
      <c r="R220">
        <v>0</v>
      </c>
      <c r="S220">
        <v>139.99258</v>
      </c>
      <c r="T220">
        <v>4.5799999999999999E-3</v>
      </c>
      <c r="U220">
        <v>4.9410000000000003E-2</v>
      </c>
      <c r="V220">
        <v>0</v>
      </c>
      <c r="W220">
        <v>2.4000000000000001E-4</v>
      </c>
      <c r="X220">
        <v>1.73E-3</v>
      </c>
      <c r="Y220">
        <v>2.1724000000000001</v>
      </c>
      <c r="Z220">
        <v>193.10068000000001</v>
      </c>
      <c r="AA220">
        <v>3.3256399999999999</v>
      </c>
      <c r="AB220">
        <v>0.88375999999999999</v>
      </c>
      <c r="AC220">
        <v>7.9515599999999997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0.12224</v>
      </c>
      <c r="AR220">
        <v>1.073E-2</v>
      </c>
      <c r="AS220">
        <v>1.025E-2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1.0000000000000001E-5</v>
      </c>
      <c r="BB220">
        <v>1.0000000000000001E-5</v>
      </c>
      <c r="BC220">
        <v>2.0000000000000002E-5</v>
      </c>
      <c r="BD220">
        <v>2.0000000000000002E-5</v>
      </c>
      <c r="BE220">
        <v>3.0000000000000001E-5</v>
      </c>
      <c r="BF220">
        <v>4.0000000000000003E-5</v>
      </c>
      <c r="BG220">
        <v>4.5500000000000002E-3</v>
      </c>
      <c r="BH220">
        <v>0.16227</v>
      </c>
      <c r="BI220">
        <v>0</v>
      </c>
      <c r="BJ220">
        <v>4.62E-3</v>
      </c>
      <c r="BK220">
        <v>0</v>
      </c>
      <c r="BL220">
        <v>0</v>
      </c>
      <c r="BM220">
        <v>2.0000000000000002E-5</v>
      </c>
      <c r="BN220">
        <v>0</v>
      </c>
      <c r="BO220">
        <v>0</v>
      </c>
      <c r="BP220">
        <v>0</v>
      </c>
      <c r="BQ220">
        <v>7</v>
      </c>
      <c r="BR220">
        <v>6.0098172300000003</v>
      </c>
      <c r="BS220">
        <v>1.8632844500000001</v>
      </c>
      <c r="BT220">
        <v>1.8773239399999999</v>
      </c>
      <c r="BU220">
        <v>4.4837857400000001</v>
      </c>
      <c r="BV220">
        <v>5.4982914699999998</v>
      </c>
      <c r="BW220">
        <v>6.35164828</v>
      </c>
      <c r="BX220">
        <v>7.0078418300000003</v>
      </c>
      <c r="BY220">
        <v>7.7525452000000001</v>
      </c>
      <c r="BZ220">
        <v>7.8215218200000001</v>
      </c>
      <c r="CA220">
        <v>7.6640353699999997</v>
      </c>
      <c r="CB220">
        <v>7.5120426299999998</v>
      </c>
      <c r="CC220">
        <v>7.4448972500000004</v>
      </c>
      <c r="CD220">
        <v>7.4650408600000002</v>
      </c>
      <c r="CE220">
        <v>5.5159934399999999</v>
      </c>
      <c r="CF220">
        <v>0</v>
      </c>
      <c r="CG220">
        <v>2697.39905</v>
      </c>
      <c r="CH220">
        <v>2681.9294799999998</v>
      </c>
      <c r="CI220">
        <v>0</v>
      </c>
      <c r="CJ220">
        <v>0</v>
      </c>
      <c r="CK220">
        <v>0</v>
      </c>
      <c r="CL220">
        <v>0</v>
      </c>
      <c r="CM220">
        <v>4.4824400000000004</v>
      </c>
      <c r="CN220">
        <v>52.365209999999998</v>
      </c>
      <c r="CO220">
        <v>0</v>
      </c>
      <c r="CP220">
        <v>0</v>
      </c>
      <c r="CQ220">
        <v>9.1199999999999996E-3</v>
      </c>
      <c r="CR220">
        <v>1.0000000000000001E-5</v>
      </c>
      <c r="CS220">
        <v>1.0544500000000001</v>
      </c>
      <c r="CT220">
        <v>1.8809899999999999</v>
      </c>
      <c r="CU220">
        <v>12.67887</v>
      </c>
      <c r="CV220">
        <v>0</v>
      </c>
      <c r="CW220">
        <v>0</v>
      </c>
      <c r="CX220">
        <v>1</v>
      </c>
      <c r="CY220">
        <v>0</v>
      </c>
      <c r="CZ220">
        <v>5.944E-2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6.658E-2</v>
      </c>
      <c r="DG220">
        <v>0</v>
      </c>
      <c r="DH220">
        <v>1.0000000000000001E-5</v>
      </c>
      <c r="DI220">
        <v>0</v>
      </c>
      <c r="DJ220">
        <v>1.0000000000000001E-5</v>
      </c>
      <c r="DK220">
        <v>80.753820000000005</v>
      </c>
      <c r="DL220">
        <v>7.8508599999999999</v>
      </c>
      <c r="DM220">
        <v>0.20505000000000001</v>
      </c>
      <c r="DN220">
        <v>0.12629000000000001</v>
      </c>
      <c r="DO220">
        <v>1.001E-2</v>
      </c>
      <c r="DP220">
        <v>2.4209999999999999E-2</v>
      </c>
      <c r="DQ220">
        <v>2.3000000000000001E-4</v>
      </c>
      <c r="DR220">
        <v>7.9322499999999998</v>
      </c>
      <c r="DS220">
        <v>3.57246</v>
      </c>
      <c r="DT220">
        <v>4.3841599999999996</v>
      </c>
      <c r="DU220">
        <v>0</v>
      </c>
      <c r="DV220">
        <v>18.43984</v>
      </c>
      <c r="DW220">
        <v>4.2413603999999997E-3</v>
      </c>
      <c r="DX220">
        <v>0</v>
      </c>
      <c r="DY220">
        <v>0.49119000000000002</v>
      </c>
      <c r="DZ220">
        <v>1</v>
      </c>
      <c r="EA220">
        <v>15.084809999999999</v>
      </c>
      <c r="EB220">
        <v>79.165409999999994</v>
      </c>
      <c r="EC220">
        <v>0.13549</v>
      </c>
      <c r="ED220">
        <v>0</v>
      </c>
      <c r="EE220">
        <v>0.28526000000000001</v>
      </c>
      <c r="EF220">
        <v>2.1690000000000001E-2</v>
      </c>
      <c r="EG220">
        <v>106.61673</v>
      </c>
      <c r="EH220">
        <v>0.30432999999999999</v>
      </c>
      <c r="EI220">
        <v>28.38297</v>
      </c>
      <c r="EJ220">
        <v>376.40994000000001</v>
      </c>
      <c r="EK220">
        <v>14.672409999999999</v>
      </c>
      <c r="EL220">
        <v>1.4579999999999999E-2</v>
      </c>
      <c r="EM220">
        <v>1.09E-3</v>
      </c>
      <c r="EN220">
        <v>4.7449999999999999E-2</v>
      </c>
      <c r="EO220">
        <v>128.41336000000001</v>
      </c>
      <c r="EP220">
        <v>6.0400000000000002E-3</v>
      </c>
      <c r="EQ220">
        <v>0.37796999999999997</v>
      </c>
      <c r="ER220">
        <v>8.6300000000000005E-3</v>
      </c>
      <c r="ES220">
        <v>3.6305299999999998</v>
      </c>
      <c r="ET220">
        <v>5.3441400000000003</v>
      </c>
      <c r="EU220">
        <v>100</v>
      </c>
      <c r="EV220">
        <v>2249.4504499999998</v>
      </c>
      <c r="EW220">
        <v>0</v>
      </c>
      <c r="EX220">
        <v>0</v>
      </c>
      <c r="EY220">
        <v>0</v>
      </c>
      <c r="EZ220">
        <v>0.13008</v>
      </c>
      <c r="FA220">
        <v>0</v>
      </c>
      <c r="FB220" s="3">
        <v>49.838215357491499</v>
      </c>
      <c r="FC220" s="3">
        <v>3844.0540047663699</v>
      </c>
      <c r="FD220" s="3">
        <v>3659.6792624116101</v>
      </c>
      <c r="FE220" s="3">
        <v>195.45614311355999</v>
      </c>
      <c r="FF220" s="3">
        <v>297.87461541391599</v>
      </c>
      <c r="FG220" s="3">
        <v>448.40345265136102</v>
      </c>
      <c r="FH220" s="3">
        <v>0</v>
      </c>
      <c r="FI220" s="3">
        <v>0</v>
      </c>
      <c r="FJ220" s="3">
        <v>0</v>
      </c>
      <c r="FK220" t="s">
        <v>167</v>
      </c>
    </row>
    <row r="221" spans="1:167" x14ac:dyDescent="0.3">
      <c r="A221">
        <v>220.02</v>
      </c>
      <c r="B221">
        <v>0</v>
      </c>
      <c r="C221">
        <v>0.35613593999999998</v>
      </c>
      <c r="D221">
        <v>3.5310460699999999</v>
      </c>
      <c r="E221">
        <v>1.1189700899999999</v>
      </c>
      <c r="F221">
        <v>7.8493110599999998</v>
      </c>
      <c r="G221">
        <v>13.13101088</v>
      </c>
      <c r="H221">
        <v>18.098703189999998</v>
      </c>
      <c r="I221">
        <v>11.325539750000001</v>
      </c>
      <c r="J221">
        <v>8.1754901199999992</v>
      </c>
      <c r="K221">
        <v>8.1370979499999994</v>
      </c>
      <c r="L221">
        <v>9.7504113599999993</v>
      </c>
      <c r="M221">
        <v>12.108256819999999</v>
      </c>
      <c r="N221">
        <v>14.73329605</v>
      </c>
      <c r="O221">
        <v>17.333345690000002</v>
      </c>
      <c r="P221">
        <v>19.712534510000001</v>
      </c>
      <c r="Q221">
        <v>1594.5561469199999</v>
      </c>
      <c r="R221">
        <v>0</v>
      </c>
      <c r="S221">
        <v>140.35499999999999</v>
      </c>
      <c r="T221">
        <v>4.5399999999999998E-3</v>
      </c>
      <c r="U221">
        <v>4.9209999999999997E-2</v>
      </c>
      <c r="V221">
        <v>0</v>
      </c>
      <c r="W221">
        <v>2.4000000000000001E-4</v>
      </c>
      <c r="X221">
        <v>1.7099999999999999E-3</v>
      </c>
      <c r="Y221">
        <v>2.1724299999999999</v>
      </c>
      <c r="Z221">
        <v>193.10103000000001</v>
      </c>
      <c r="AA221">
        <v>3.3206799999999999</v>
      </c>
      <c r="AB221">
        <v>0.88046000000000002</v>
      </c>
      <c r="AC221">
        <v>7.9513100000000003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0.12224</v>
      </c>
      <c r="AR221">
        <v>9.9799999999999993E-3</v>
      </c>
      <c r="AS221">
        <v>1.0059999999999999E-2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1.0000000000000001E-5</v>
      </c>
      <c r="BB221">
        <v>1.0000000000000001E-5</v>
      </c>
      <c r="BC221">
        <v>2.0000000000000002E-5</v>
      </c>
      <c r="BD221">
        <v>2.0000000000000002E-5</v>
      </c>
      <c r="BE221">
        <v>3.0000000000000001E-5</v>
      </c>
      <c r="BF221">
        <v>3.0000000000000001E-5</v>
      </c>
      <c r="BG221">
        <v>4.5500000000000002E-3</v>
      </c>
      <c r="BH221">
        <v>0.16228000000000001</v>
      </c>
      <c r="BI221">
        <v>0</v>
      </c>
      <c r="BJ221">
        <v>4.62E-3</v>
      </c>
      <c r="BK221">
        <v>0</v>
      </c>
      <c r="BL221">
        <v>0</v>
      </c>
      <c r="BM221">
        <v>2.0000000000000002E-5</v>
      </c>
      <c r="BN221">
        <v>0</v>
      </c>
      <c r="BO221">
        <v>0</v>
      </c>
      <c r="BP221">
        <v>0</v>
      </c>
      <c r="BQ221">
        <v>7</v>
      </c>
      <c r="BR221">
        <v>6.0098172300000003</v>
      </c>
      <c r="BS221">
        <v>1.8425304300000001</v>
      </c>
      <c r="BT221">
        <v>1.89258426</v>
      </c>
      <c r="BU221">
        <v>4.9000871300000002</v>
      </c>
      <c r="BV221">
        <v>5.5086684899999998</v>
      </c>
      <c r="BW221">
        <v>6.3431025099999996</v>
      </c>
      <c r="BX221">
        <v>6.9889190399999999</v>
      </c>
      <c r="BY221">
        <v>7.7433890099999996</v>
      </c>
      <c r="BZ221">
        <v>7.8502112100000003</v>
      </c>
      <c r="CA221">
        <v>7.7098163099999999</v>
      </c>
      <c r="CB221">
        <v>7.5596548200000004</v>
      </c>
      <c r="CC221">
        <v>7.4845740699999999</v>
      </c>
      <c r="CD221">
        <v>7.4943406699999997</v>
      </c>
      <c r="CE221">
        <v>5.5098893100000002</v>
      </c>
      <c r="CF221">
        <v>0</v>
      </c>
      <c r="CG221">
        <v>2690.6731199999999</v>
      </c>
      <c r="CH221">
        <v>2690.3770199999999</v>
      </c>
      <c r="CI221">
        <v>0</v>
      </c>
      <c r="CJ221">
        <v>0</v>
      </c>
      <c r="CK221">
        <v>0</v>
      </c>
      <c r="CL221">
        <v>0</v>
      </c>
      <c r="CM221">
        <v>4.4914100000000001</v>
      </c>
      <c r="CN221">
        <v>52.650489999999998</v>
      </c>
      <c r="CO221">
        <v>0</v>
      </c>
      <c r="CP221">
        <v>0</v>
      </c>
      <c r="CQ221">
        <v>9.0500000000000008E-3</v>
      </c>
      <c r="CR221">
        <v>1.0000000000000001E-5</v>
      </c>
      <c r="CS221">
        <v>0.13475999999999999</v>
      </c>
      <c r="CT221">
        <v>1.8931899999999999</v>
      </c>
      <c r="CU221">
        <v>12.55096</v>
      </c>
      <c r="CV221">
        <v>0</v>
      </c>
      <c r="CW221">
        <v>0</v>
      </c>
      <c r="CX221">
        <v>1</v>
      </c>
      <c r="CY221">
        <v>0</v>
      </c>
      <c r="CZ221">
        <v>6.13E-2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6.5869999999999998E-2</v>
      </c>
      <c r="DG221">
        <v>0</v>
      </c>
      <c r="DH221">
        <v>1.0000000000000001E-5</v>
      </c>
      <c r="DI221">
        <v>0</v>
      </c>
      <c r="DJ221">
        <v>1.0000000000000001E-5</v>
      </c>
      <c r="DK221">
        <v>80.915440000000004</v>
      </c>
      <c r="DL221">
        <v>7.8936299999999999</v>
      </c>
      <c r="DM221">
        <v>0.20127</v>
      </c>
      <c r="DN221">
        <v>0.12648000000000001</v>
      </c>
      <c r="DO221">
        <v>9.8099999999999993E-3</v>
      </c>
      <c r="DP221">
        <v>2.4279999999999999E-2</v>
      </c>
      <c r="DQ221">
        <v>2.2000000000000001E-4</v>
      </c>
      <c r="DR221">
        <v>11.224270000000001</v>
      </c>
      <c r="DS221">
        <v>3.58169</v>
      </c>
      <c r="DT221">
        <v>4.3939500000000002</v>
      </c>
      <c r="DU221">
        <v>0</v>
      </c>
      <c r="DV221">
        <v>18.158809999999999</v>
      </c>
      <c r="DW221">
        <v>4.246863E-3</v>
      </c>
      <c r="DX221">
        <v>0</v>
      </c>
      <c r="DY221">
        <v>0.49215999999999999</v>
      </c>
      <c r="DZ221">
        <v>1</v>
      </c>
      <c r="EA221">
        <v>15.06676</v>
      </c>
      <c r="EB221">
        <v>79.452740000000006</v>
      </c>
      <c r="EC221">
        <v>0.13586999999999999</v>
      </c>
      <c r="ED221">
        <v>0</v>
      </c>
      <c r="EE221">
        <v>0.44663999999999998</v>
      </c>
      <c r="EF221">
        <v>2.751E-2</v>
      </c>
      <c r="EG221">
        <v>106.87478</v>
      </c>
      <c r="EH221">
        <v>0.30549999999999999</v>
      </c>
      <c r="EI221">
        <v>28.490469999999998</v>
      </c>
      <c r="EJ221">
        <v>378.03577999999999</v>
      </c>
      <c r="EK221">
        <v>14.69075</v>
      </c>
      <c r="EL221">
        <v>1.4590000000000001E-2</v>
      </c>
      <c r="EM221">
        <v>1.09E-3</v>
      </c>
      <c r="EN221">
        <v>4.7719999999999999E-2</v>
      </c>
      <c r="EO221">
        <v>128.54903999999999</v>
      </c>
      <c r="EP221">
        <v>6.0499999999999998E-3</v>
      </c>
      <c r="EQ221">
        <v>0.37597999999999998</v>
      </c>
      <c r="ER221">
        <v>8.6499999999999997E-3</v>
      </c>
      <c r="ES221">
        <v>3.6459299999999999</v>
      </c>
      <c r="ET221">
        <v>5.2935299999999996</v>
      </c>
      <c r="EU221">
        <v>100</v>
      </c>
      <c r="EV221">
        <v>2200.31079</v>
      </c>
      <c r="EW221">
        <v>0</v>
      </c>
      <c r="EX221">
        <v>0</v>
      </c>
      <c r="EY221">
        <v>0</v>
      </c>
      <c r="EZ221">
        <v>0.18407000000000001</v>
      </c>
      <c r="FA221">
        <v>0</v>
      </c>
      <c r="FB221" s="3">
        <v>49.816922333392498</v>
      </c>
      <c r="FC221" s="3">
        <v>3868.8379166843001</v>
      </c>
      <c r="FD221" s="3">
        <v>3658.9981288478798</v>
      </c>
      <c r="FE221" s="3">
        <v>139.88175988962999</v>
      </c>
      <c r="FF221" s="3">
        <v>294.63366915237401</v>
      </c>
      <c r="FG221" s="3">
        <v>449.66868423848098</v>
      </c>
      <c r="FH221" s="3">
        <v>0</v>
      </c>
      <c r="FI221" s="3">
        <v>0</v>
      </c>
      <c r="FJ221" s="3">
        <v>0</v>
      </c>
      <c r="FK221" t="s">
        <v>167</v>
      </c>
    </row>
    <row r="222" spans="1:167" x14ac:dyDescent="0.3">
      <c r="A222">
        <v>221.02</v>
      </c>
      <c r="B222">
        <v>0</v>
      </c>
      <c r="C222">
        <v>0.48161609999999999</v>
      </c>
      <c r="D222">
        <v>3.4089281300000001</v>
      </c>
      <c r="E222">
        <v>1.34692788</v>
      </c>
      <c r="F222">
        <v>7.7462525500000003</v>
      </c>
      <c r="G222">
        <v>13.34372327</v>
      </c>
      <c r="H222">
        <v>18.721743020000002</v>
      </c>
      <c r="I222">
        <v>11.842423520000001</v>
      </c>
      <c r="J222">
        <v>8.3997770500000009</v>
      </c>
      <c r="K222">
        <v>8.1290669599999994</v>
      </c>
      <c r="L222">
        <v>9.6125167400000002</v>
      </c>
      <c r="M222">
        <v>11.90002131</v>
      </c>
      <c r="N222">
        <v>14.48768061</v>
      </c>
      <c r="O222">
        <v>17.07425439</v>
      </c>
      <c r="P222">
        <v>19.458954850000001</v>
      </c>
      <c r="Q222">
        <v>1595.9625901700001</v>
      </c>
      <c r="R222">
        <v>0</v>
      </c>
      <c r="S222">
        <v>140.71641</v>
      </c>
      <c r="T222">
        <v>4.4999999999999997E-3</v>
      </c>
      <c r="U222">
        <v>4.9009999999999998E-2</v>
      </c>
      <c r="V222">
        <v>0</v>
      </c>
      <c r="W222">
        <v>2.5000000000000001E-4</v>
      </c>
      <c r="X222">
        <v>1.6800000000000001E-3</v>
      </c>
      <c r="Y222">
        <v>2.1724600000000001</v>
      </c>
      <c r="Z222">
        <v>193.10137</v>
      </c>
      <c r="AA222">
        <v>3.3150499999999998</v>
      </c>
      <c r="AB222">
        <v>0.87670000000000003</v>
      </c>
      <c r="AC222">
        <v>7.95106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0.12224</v>
      </c>
      <c r="AR222">
        <v>9.2999999999999992E-3</v>
      </c>
      <c r="AS222">
        <v>9.8799999999999999E-3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1.0000000000000001E-5</v>
      </c>
      <c r="BB222">
        <v>1.0000000000000001E-5</v>
      </c>
      <c r="BC222">
        <v>2.0000000000000002E-5</v>
      </c>
      <c r="BD222">
        <v>2.0000000000000002E-5</v>
      </c>
      <c r="BE222">
        <v>3.0000000000000001E-5</v>
      </c>
      <c r="BF222">
        <v>3.0000000000000001E-5</v>
      </c>
      <c r="BG222">
        <v>4.5500000000000002E-3</v>
      </c>
      <c r="BH222">
        <v>0.16228000000000001</v>
      </c>
      <c r="BI222">
        <v>0</v>
      </c>
      <c r="BJ222">
        <v>4.62E-3</v>
      </c>
      <c r="BK222">
        <v>0</v>
      </c>
      <c r="BL222">
        <v>0</v>
      </c>
      <c r="BM222">
        <v>2.0000000000000002E-5</v>
      </c>
      <c r="BN222">
        <v>0</v>
      </c>
      <c r="BO222">
        <v>0</v>
      </c>
      <c r="BP222">
        <v>0</v>
      </c>
      <c r="BQ222">
        <v>7</v>
      </c>
      <c r="BR222">
        <v>6.0098172300000003</v>
      </c>
      <c r="BS222">
        <v>1.8364263000000001</v>
      </c>
      <c r="BT222">
        <v>1.88037601</v>
      </c>
      <c r="BU222">
        <v>5.9902840299999998</v>
      </c>
      <c r="BV222">
        <v>5.54040994</v>
      </c>
      <c r="BW222">
        <v>6.3376087999999999</v>
      </c>
      <c r="BX222">
        <v>6.9748795499999998</v>
      </c>
      <c r="BY222">
        <v>7.7305703399999999</v>
      </c>
      <c r="BZ222">
        <v>7.8740173000000002</v>
      </c>
      <c r="CA222">
        <v>7.7513243699999999</v>
      </c>
      <c r="CB222">
        <v>7.6042149400000003</v>
      </c>
      <c r="CC222">
        <v>7.52303006</v>
      </c>
      <c r="CD222">
        <v>7.52303006</v>
      </c>
      <c r="CE222">
        <v>5.5043955999999996</v>
      </c>
      <c r="CF222">
        <v>0</v>
      </c>
      <c r="CG222">
        <v>2684.8167699999999</v>
      </c>
      <c r="CH222">
        <v>2669.91131</v>
      </c>
      <c r="CI222">
        <v>0</v>
      </c>
      <c r="CJ222">
        <v>0</v>
      </c>
      <c r="CK222">
        <v>0</v>
      </c>
      <c r="CL222">
        <v>0</v>
      </c>
      <c r="CM222">
        <v>4.5002599999999999</v>
      </c>
      <c r="CN222">
        <v>52.935589999999998</v>
      </c>
      <c r="CO222">
        <v>0</v>
      </c>
      <c r="CP222">
        <v>0</v>
      </c>
      <c r="CQ222">
        <v>8.9999999999999993E-3</v>
      </c>
      <c r="CR222">
        <v>1.0000000000000001E-5</v>
      </c>
      <c r="CS222">
        <v>1.3388</v>
      </c>
      <c r="CT222">
        <v>1.8791599999999999</v>
      </c>
      <c r="CU222">
        <v>12.364520000000001</v>
      </c>
      <c r="CV222">
        <v>0</v>
      </c>
      <c r="CW222">
        <v>0</v>
      </c>
      <c r="CX222">
        <v>1</v>
      </c>
      <c r="CY222">
        <v>0</v>
      </c>
      <c r="CZ222">
        <v>6.3079999999999997E-2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6.5159999999999996E-2</v>
      </c>
      <c r="DG222">
        <v>0</v>
      </c>
      <c r="DH222">
        <v>1.0000000000000001E-5</v>
      </c>
      <c r="DI222">
        <v>0</v>
      </c>
      <c r="DJ222">
        <v>1.0000000000000001E-5</v>
      </c>
      <c r="DK222">
        <v>81.074860000000001</v>
      </c>
      <c r="DL222">
        <v>7.9363700000000001</v>
      </c>
      <c r="DM222">
        <v>0.19843</v>
      </c>
      <c r="DN222">
        <v>0.12623999999999999</v>
      </c>
      <c r="DO222">
        <v>9.6100000000000005E-3</v>
      </c>
      <c r="DP222">
        <v>2.4340000000000001E-2</v>
      </c>
      <c r="DQ222">
        <v>2.2000000000000001E-4</v>
      </c>
      <c r="DR222">
        <v>0</v>
      </c>
      <c r="DS222">
        <v>3.5908000000000002</v>
      </c>
      <c r="DT222">
        <v>4.4036600000000004</v>
      </c>
      <c r="DU222">
        <v>0</v>
      </c>
      <c r="DV222">
        <v>17.839569999999998</v>
      </c>
      <c r="DW222">
        <v>4.2523765000000002E-3</v>
      </c>
      <c r="DX222">
        <v>0</v>
      </c>
      <c r="DY222">
        <v>0.49408000000000002</v>
      </c>
      <c r="DZ222">
        <v>1</v>
      </c>
      <c r="EA222">
        <v>15.048629999999999</v>
      </c>
      <c r="EB222">
        <v>79.744730000000004</v>
      </c>
      <c r="EC222">
        <v>0.13625999999999999</v>
      </c>
      <c r="ED222">
        <v>0</v>
      </c>
      <c r="EE222">
        <v>0.43364000000000003</v>
      </c>
      <c r="EF222">
        <v>3.3709999999999997E-2</v>
      </c>
      <c r="EG222">
        <v>107.14258</v>
      </c>
      <c r="EH222">
        <v>0.30668000000000001</v>
      </c>
      <c r="EI222">
        <v>28.598949999999999</v>
      </c>
      <c r="EJ222">
        <v>379.68594000000002</v>
      </c>
      <c r="EK222">
        <v>14.708550000000001</v>
      </c>
      <c r="EL222">
        <v>1.46E-2</v>
      </c>
      <c r="EM222">
        <v>1.09E-3</v>
      </c>
      <c r="EN222">
        <v>4.8009999999999997E-2</v>
      </c>
      <c r="EO222">
        <v>128.68510000000001</v>
      </c>
      <c r="EP222">
        <v>6.0699999999999999E-3</v>
      </c>
      <c r="EQ222">
        <v>0.374</v>
      </c>
      <c r="ER222">
        <v>8.6700000000000006E-3</v>
      </c>
      <c r="ES222">
        <v>3.5867300000000002</v>
      </c>
      <c r="ET222">
        <v>5.2239599999999999</v>
      </c>
      <c r="EU222">
        <v>100</v>
      </c>
      <c r="EV222">
        <v>2152.3521599999999</v>
      </c>
      <c r="EW222">
        <v>0</v>
      </c>
      <c r="EX222">
        <v>0</v>
      </c>
      <c r="EY222">
        <v>0</v>
      </c>
      <c r="EZ222">
        <v>6.9019999999999998E-2</v>
      </c>
      <c r="FA222">
        <v>0</v>
      </c>
      <c r="FB222" s="3">
        <v>49.796701944470101</v>
      </c>
      <c r="FC222" s="3">
        <v>3890.97601484611</v>
      </c>
      <c r="FD222" s="3">
        <v>3658.98664522544</v>
      </c>
      <c r="FE222" s="3">
        <v>103.395010016255</v>
      </c>
      <c r="FF222" s="3">
        <v>291.59597632278502</v>
      </c>
      <c r="FG222" s="3">
        <v>450.111515307959</v>
      </c>
      <c r="FH222" s="3">
        <v>0</v>
      </c>
      <c r="FI222" s="3">
        <v>0</v>
      </c>
      <c r="FJ222" s="3">
        <v>0</v>
      </c>
      <c r="FK222" t="s">
        <v>167</v>
      </c>
    </row>
    <row r="223" spans="1:167" x14ac:dyDescent="0.3">
      <c r="A223">
        <v>222.02</v>
      </c>
      <c r="B223">
        <v>0</v>
      </c>
      <c r="C223">
        <v>0.63214170999999997</v>
      </c>
      <c r="D223">
        <v>4.1718282899999997</v>
      </c>
      <c r="E223">
        <v>1.25241497</v>
      </c>
      <c r="F223">
        <v>7.8215053499999998</v>
      </c>
      <c r="G223">
        <v>13.541027189999999</v>
      </c>
      <c r="H223">
        <v>19.322574979999999</v>
      </c>
      <c r="I223">
        <v>12.36868875</v>
      </c>
      <c r="J223">
        <v>8.6464761499999998</v>
      </c>
      <c r="K223">
        <v>8.1379543200000004</v>
      </c>
      <c r="L223">
        <v>9.4848798300000006</v>
      </c>
      <c r="M223">
        <v>11.698397010000001</v>
      </c>
      <c r="N223">
        <v>14.24646815</v>
      </c>
      <c r="O223">
        <v>16.81767623</v>
      </c>
      <c r="P223">
        <v>19.206165469999998</v>
      </c>
      <c r="Q223">
        <v>1597.3477791800001</v>
      </c>
      <c r="R223">
        <v>0</v>
      </c>
      <c r="S223">
        <v>141.29181</v>
      </c>
      <c r="T223">
        <v>4.47E-3</v>
      </c>
      <c r="U223">
        <v>4.8820000000000002E-2</v>
      </c>
      <c r="V223">
        <v>0</v>
      </c>
      <c r="W223">
        <v>2.5000000000000001E-4</v>
      </c>
      <c r="X223">
        <v>1.66E-3</v>
      </c>
      <c r="Y223">
        <v>2.1724899999999998</v>
      </c>
      <c r="Z223">
        <v>193.10172</v>
      </c>
      <c r="AA223">
        <v>3.3084600000000002</v>
      </c>
      <c r="AB223">
        <v>0.87231000000000003</v>
      </c>
      <c r="AC223">
        <v>7.9507300000000001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0.12224</v>
      </c>
      <c r="AR223">
        <v>8.6599999999999993E-3</v>
      </c>
      <c r="AS223">
        <v>9.6900000000000007E-3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1.0000000000000001E-5</v>
      </c>
      <c r="BB223">
        <v>1.0000000000000001E-5</v>
      </c>
      <c r="BC223">
        <v>1.0000000000000001E-5</v>
      </c>
      <c r="BD223">
        <v>2.0000000000000002E-5</v>
      </c>
      <c r="BE223">
        <v>3.0000000000000001E-5</v>
      </c>
      <c r="BF223">
        <v>3.0000000000000001E-5</v>
      </c>
      <c r="BG223">
        <v>4.5599999999999998E-3</v>
      </c>
      <c r="BH223">
        <v>0.16228000000000001</v>
      </c>
      <c r="BI223">
        <v>0</v>
      </c>
      <c r="BJ223">
        <v>4.62E-3</v>
      </c>
      <c r="BK223">
        <v>0</v>
      </c>
      <c r="BL223">
        <v>0</v>
      </c>
      <c r="BM223">
        <v>2.0000000000000002E-5</v>
      </c>
      <c r="BN223">
        <v>0</v>
      </c>
      <c r="BO223">
        <v>0</v>
      </c>
      <c r="BP223">
        <v>0</v>
      </c>
      <c r="BQ223">
        <v>7</v>
      </c>
      <c r="BR223">
        <v>6.0098172300000003</v>
      </c>
      <c r="BS223">
        <v>1.8510762000000001</v>
      </c>
      <c r="BT223">
        <v>1.87488229</v>
      </c>
      <c r="BU223">
        <v>5.5721514000000001</v>
      </c>
      <c r="BV223">
        <v>5.5575014999999999</v>
      </c>
      <c r="BW223">
        <v>6.3351671400000003</v>
      </c>
      <c r="BX223">
        <v>6.9620608800000001</v>
      </c>
      <c r="BY223">
        <v>7.7153100300000004</v>
      </c>
      <c r="BZ223">
        <v>7.89416092</v>
      </c>
      <c r="CA223">
        <v>7.78978036</v>
      </c>
      <c r="CB223">
        <v>7.6463333999999996</v>
      </c>
      <c r="CC223">
        <v>7.5602652299999997</v>
      </c>
      <c r="CD223">
        <v>7.55110904</v>
      </c>
      <c r="CE223">
        <v>5.4995123000000001</v>
      </c>
      <c r="CF223">
        <v>0</v>
      </c>
      <c r="CG223">
        <v>2689.4463599999999</v>
      </c>
      <c r="CH223">
        <v>2662.0937199999998</v>
      </c>
      <c r="CI223">
        <v>0</v>
      </c>
      <c r="CJ223">
        <v>0</v>
      </c>
      <c r="CK223">
        <v>0</v>
      </c>
      <c r="CL223">
        <v>0</v>
      </c>
      <c r="CM223">
        <v>4.5089899999999998</v>
      </c>
      <c r="CN223">
        <v>53.220300000000002</v>
      </c>
      <c r="CO223">
        <v>0</v>
      </c>
      <c r="CP223">
        <v>0</v>
      </c>
      <c r="CQ223">
        <v>8.94E-3</v>
      </c>
      <c r="CR223">
        <v>1.0000000000000001E-5</v>
      </c>
      <c r="CS223">
        <v>1.3688100000000001</v>
      </c>
      <c r="CT223">
        <v>1.8742700000000001</v>
      </c>
      <c r="CU223">
        <v>11.414479999999999</v>
      </c>
      <c r="CV223">
        <v>0</v>
      </c>
      <c r="CW223">
        <v>0</v>
      </c>
      <c r="CX223">
        <v>1</v>
      </c>
      <c r="CY223">
        <v>0</v>
      </c>
      <c r="CZ223">
        <v>6.4780000000000004E-2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6.4449999999999993E-2</v>
      </c>
      <c r="DG223">
        <v>0</v>
      </c>
      <c r="DH223">
        <v>1.0000000000000001E-5</v>
      </c>
      <c r="DI223">
        <v>0</v>
      </c>
      <c r="DJ223">
        <v>1.0000000000000001E-5</v>
      </c>
      <c r="DK223">
        <v>81.232029999999995</v>
      </c>
      <c r="DL223">
        <v>7.97905</v>
      </c>
      <c r="DM223">
        <v>0.19467999999999999</v>
      </c>
      <c r="DN223">
        <v>0.12644</v>
      </c>
      <c r="DO223">
        <v>9.4199999999999996E-3</v>
      </c>
      <c r="DP223">
        <v>2.4410000000000001E-2</v>
      </c>
      <c r="DQ223">
        <v>2.1000000000000001E-4</v>
      </c>
      <c r="DR223">
        <v>0</v>
      </c>
      <c r="DS223">
        <v>3.59979</v>
      </c>
      <c r="DT223">
        <v>4.4132699999999998</v>
      </c>
      <c r="DU223">
        <v>0</v>
      </c>
      <c r="DV223">
        <v>17.466139999999999</v>
      </c>
      <c r="DW223">
        <v>4.2579007999999996E-3</v>
      </c>
      <c r="DX223">
        <v>0</v>
      </c>
      <c r="DY223">
        <v>0.49592999999999998</v>
      </c>
      <c r="DZ223">
        <v>1</v>
      </c>
      <c r="EA223">
        <v>15.030430000000001</v>
      </c>
      <c r="EB223">
        <v>80.042820000000006</v>
      </c>
      <c r="EC223">
        <v>0.13664000000000001</v>
      </c>
      <c r="ED223">
        <v>0</v>
      </c>
      <c r="EE223">
        <v>0.41832000000000003</v>
      </c>
      <c r="EF223">
        <v>3.9969999999999999E-2</v>
      </c>
      <c r="EG223">
        <v>107.40324</v>
      </c>
      <c r="EH223">
        <v>0.30786000000000002</v>
      </c>
      <c r="EI223">
        <v>28.708320000000001</v>
      </c>
      <c r="EJ223">
        <v>381.36115000000001</v>
      </c>
      <c r="EK223">
        <v>14.72578</v>
      </c>
      <c r="EL223">
        <v>1.4619999999999999E-2</v>
      </c>
      <c r="EM223">
        <v>1.08E-3</v>
      </c>
      <c r="EN223">
        <v>4.8280000000000003E-2</v>
      </c>
      <c r="EO223">
        <v>128.82155</v>
      </c>
      <c r="EP223">
        <v>6.0800000000000003E-3</v>
      </c>
      <c r="EQ223">
        <v>0.37201000000000001</v>
      </c>
      <c r="ER223">
        <v>8.6899999999999998E-3</v>
      </c>
      <c r="ES223">
        <v>3.5199699999999998</v>
      </c>
      <c r="ET223">
        <v>4.2752999999999997</v>
      </c>
      <c r="EU223">
        <v>100</v>
      </c>
      <c r="EV223">
        <v>2105.5425300000002</v>
      </c>
      <c r="EW223">
        <v>0</v>
      </c>
      <c r="EX223">
        <v>0</v>
      </c>
      <c r="EY223">
        <v>0</v>
      </c>
      <c r="EZ223">
        <v>6.7659999999999998E-2</v>
      </c>
      <c r="FA223">
        <v>0</v>
      </c>
      <c r="FB223" s="3">
        <v>49.7765514807177</v>
      </c>
      <c r="FC223" s="3">
        <v>3911.45142858603</v>
      </c>
      <c r="FD223" s="3">
        <v>3659.7470566236202</v>
      </c>
      <c r="FE223" s="3">
        <v>78.742710005680806</v>
      </c>
      <c r="FF223" s="3">
        <v>288.85928465794501</v>
      </c>
      <c r="FG223" s="3">
        <v>449.713394120511</v>
      </c>
      <c r="FH223" s="3">
        <v>0</v>
      </c>
      <c r="FI223" s="3">
        <v>0</v>
      </c>
      <c r="FJ223" s="3">
        <v>0</v>
      </c>
      <c r="FK223" t="s">
        <v>167</v>
      </c>
    </row>
    <row r="224" spans="1:167" x14ac:dyDescent="0.3">
      <c r="A224">
        <v>223.02</v>
      </c>
      <c r="B224">
        <v>0</v>
      </c>
      <c r="C224">
        <v>0.80720248999999999</v>
      </c>
      <c r="D224">
        <v>5.1133800100000002</v>
      </c>
      <c r="E224">
        <v>1.1456151999999999</v>
      </c>
      <c r="F224">
        <v>7.8562026200000004</v>
      </c>
      <c r="G224">
        <v>13.713259900000001</v>
      </c>
      <c r="H224">
        <v>19.899843130000001</v>
      </c>
      <c r="I224">
        <v>12.901717789999999</v>
      </c>
      <c r="J224">
        <v>8.9147888999999996</v>
      </c>
      <c r="K224">
        <v>8.1641705099999999</v>
      </c>
      <c r="L224">
        <v>9.3678951399999999</v>
      </c>
      <c r="M224">
        <v>11.50359325</v>
      </c>
      <c r="N224">
        <v>14.009798719999999</v>
      </c>
      <c r="O224">
        <v>16.56375504</v>
      </c>
      <c r="P224">
        <v>18.95431632</v>
      </c>
      <c r="Q224">
        <v>1598.7118313999999</v>
      </c>
      <c r="R224">
        <v>0</v>
      </c>
      <c r="S224">
        <v>141.84934000000001</v>
      </c>
      <c r="T224">
        <v>4.4400000000000004E-3</v>
      </c>
      <c r="U224">
        <v>4.863E-2</v>
      </c>
      <c r="V224">
        <v>0</v>
      </c>
      <c r="W224">
        <v>2.5999999999999998E-4</v>
      </c>
      <c r="X224">
        <v>1.64E-3</v>
      </c>
      <c r="Y224">
        <v>2.17252</v>
      </c>
      <c r="Z224">
        <v>193.10205999999999</v>
      </c>
      <c r="AA224">
        <v>3.3021400000000001</v>
      </c>
      <c r="AB224">
        <v>0.86809999999999998</v>
      </c>
      <c r="AC224">
        <v>7.9504099999999998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0.12224</v>
      </c>
      <c r="AR224">
        <v>8.0700000000000008E-3</v>
      </c>
      <c r="AS224">
        <v>9.5099999999999994E-3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1.0000000000000001E-5</v>
      </c>
      <c r="BB224">
        <v>1.0000000000000001E-5</v>
      </c>
      <c r="BC224">
        <v>1.0000000000000001E-5</v>
      </c>
      <c r="BD224">
        <v>2.0000000000000002E-5</v>
      </c>
      <c r="BE224">
        <v>3.0000000000000001E-5</v>
      </c>
      <c r="BF224">
        <v>3.0000000000000001E-5</v>
      </c>
      <c r="BG224">
        <v>4.5599999999999998E-3</v>
      </c>
      <c r="BH224">
        <v>0.16228000000000001</v>
      </c>
      <c r="BI224">
        <v>0</v>
      </c>
      <c r="BJ224">
        <v>4.6299999999999996E-3</v>
      </c>
      <c r="BK224">
        <v>0</v>
      </c>
      <c r="BL224">
        <v>0</v>
      </c>
      <c r="BM224">
        <v>2.0000000000000002E-5</v>
      </c>
      <c r="BN224">
        <v>0</v>
      </c>
      <c r="BO224">
        <v>0</v>
      </c>
      <c r="BP224">
        <v>0</v>
      </c>
      <c r="BQ224">
        <v>7</v>
      </c>
      <c r="BR224">
        <v>6.0098172300000003</v>
      </c>
      <c r="BS224">
        <v>1.8687781699999999</v>
      </c>
      <c r="BT224">
        <v>1.8730510600000001</v>
      </c>
      <c r="BU224">
        <v>5.2168912699999996</v>
      </c>
      <c r="BV224">
        <v>5.5587223200000002</v>
      </c>
      <c r="BW224">
        <v>6.3333359099999997</v>
      </c>
      <c r="BX224">
        <v>6.9492422200000004</v>
      </c>
      <c r="BY224">
        <v>7.6982184800000004</v>
      </c>
      <c r="BZ224">
        <v>7.9100316499999996</v>
      </c>
      <c r="CA224">
        <v>7.8251843000000001</v>
      </c>
      <c r="CB224">
        <v>7.68601022</v>
      </c>
      <c r="CC224">
        <v>7.5962795700000001</v>
      </c>
      <c r="CD224">
        <v>7.57857761</v>
      </c>
      <c r="CE224">
        <v>5.4952394099999999</v>
      </c>
      <c r="CF224">
        <v>0</v>
      </c>
      <c r="CG224">
        <v>2705.1683499999999</v>
      </c>
      <c r="CH224">
        <v>2658.17562</v>
      </c>
      <c r="CI224">
        <v>0</v>
      </c>
      <c r="CJ224">
        <v>0</v>
      </c>
      <c r="CK224">
        <v>0</v>
      </c>
      <c r="CL224">
        <v>0</v>
      </c>
      <c r="CM224">
        <v>4.5175799999999997</v>
      </c>
      <c r="CN224">
        <v>53.504390000000001</v>
      </c>
      <c r="CO224">
        <v>0</v>
      </c>
      <c r="CP224">
        <v>0</v>
      </c>
      <c r="CQ224">
        <v>8.8800000000000007E-3</v>
      </c>
      <c r="CR224">
        <v>1.0000000000000001E-5</v>
      </c>
      <c r="CS224">
        <v>1.39577</v>
      </c>
      <c r="CT224">
        <v>1.8730500000000001</v>
      </c>
      <c r="CU224">
        <v>10.332470000000001</v>
      </c>
      <c r="CV224">
        <v>0</v>
      </c>
      <c r="CW224">
        <v>0</v>
      </c>
      <c r="CX224">
        <v>1</v>
      </c>
      <c r="CY224">
        <v>0</v>
      </c>
      <c r="CZ224">
        <v>6.6390000000000005E-2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6.3740000000000005E-2</v>
      </c>
      <c r="DG224">
        <v>0</v>
      </c>
      <c r="DH224">
        <v>1.0000000000000001E-5</v>
      </c>
      <c r="DI224">
        <v>0</v>
      </c>
      <c r="DJ224">
        <v>1.0000000000000001E-5</v>
      </c>
      <c r="DK224">
        <v>81.386920000000003</v>
      </c>
      <c r="DL224">
        <v>8.0216499999999993</v>
      </c>
      <c r="DM224">
        <v>0.19098999999999999</v>
      </c>
      <c r="DN224">
        <v>0.12662000000000001</v>
      </c>
      <c r="DO224">
        <v>9.2399999999999999E-3</v>
      </c>
      <c r="DP224">
        <v>2.4479999999999998E-2</v>
      </c>
      <c r="DQ224">
        <v>2.1000000000000001E-4</v>
      </c>
      <c r="DR224">
        <v>0</v>
      </c>
      <c r="DS224">
        <v>3.60867</v>
      </c>
      <c r="DT224">
        <v>4.4227999999999996</v>
      </c>
      <c r="DU224">
        <v>0</v>
      </c>
      <c r="DV224">
        <v>17.108059999999998</v>
      </c>
      <c r="DW224">
        <v>4.2634357000000001E-3</v>
      </c>
      <c r="DX224">
        <v>0</v>
      </c>
      <c r="DY224">
        <v>0.49767</v>
      </c>
      <c r="DZ224">
        <v>1</v>
      </c>
      <c r="EA224">
        <v>15.012180000000001</v>
      </c>
      <c r="EB224">
        <v>80.330119999999994</v>
      </c>
      <c r="EC224">
        <v>0.13691999999999999</v>
      </c>
      <c r="ED224">
        <v>0</v>
      </c>
      <c r="EE224">
        <v>0.27255000000000001</v>
      </c>
      <c r="EF224">
        <v>4.5999999999999999E-2</v>
      </c>
      <c r="EG224">
        <v>107.66046</v>
      </c>
      <c r="EH224">
        <v>0.30904999999999999</v>
      </c>
      <c r="EI224">
        <v>28.81833</v>
      </c>
      <c r="EJ224">
        <v>383.0609</v>
      </c>
      <c r="EK224">
        <v>14.742509999999999</v>
      </c>
      <c r="EL224">
        <v>1.4630000000000001E-2</v>
      </c>
      <c r="EM224">
        <v>1.08E-3</v>
      </c>
      <c r="EN224">
        <v>4.8460000000000003E-2</v>
      </c>
      <c r="EO224">
        <v>128.95832999999999</v>
      </c>
      <c r="EP224">
        <v>6.0899999999999999E-3</v>
      </c>
      <c r="EQ224">
        <v>0.37003000000000003</v>
      </c>
      <c r="ER224">
        <v>8.6999999999999994E-3</v>
      </c>
      <c r="ES224">
        <v>3.4870700000000001</v>
      </c>
      <c r="ET224">
        <v>3.49892</v>
      </c>
      <c r="EU224">
        <v>100</v>
      </c>
      <c r="EV224">
        <v>2059.8508000000002</v>
      </c>
      <c r="EW224">
        <v>0</v>
      </c>
      <c r="EX224">
        <v>0</v>
      </c>
      <c r="EY224">
        <v>0</v>
      </c>
      <c r="EZ224">
        <v>6.6640000000000005E-2</v>
      </c>
      <c r="FA224">
        <v>0</v>
      </c>
      <c r="FB224" s="3">
        <v>49.755835085401301</v>
      </c>
      <c r="FC224" s="3">
        <v>3932.29153295068</v>
      </c>
      <c r="FD224" s="3">
        <v>3661.3784310011001</v>
      </c>
      <c r="FE224" s="3">
        <v>61.639843564779497</v>
      </c>
      <c r="FF224" s="3">
        <v>286.75103963492597</v>
      </c>
      <c r="FG224" s="3">
        <v>448.46912846053402</v>
      </c>
      <c r="FH224" s="3">
        <v>0</v>
      </c>
      <c r="FI224" s="3">
        <v>0</v>
      </c>
      <c r="FJ224" s="3">
        <v>0</v>
      </c>
      <c r="FK224" t="s">
        <v>167</v>
      </c>
    </row>
    <row r="225" spans="1:167" x14ac:dyDescent="0.3">
      <c r="A225">
        <v>224.02</v>
      </c>
      <c r="B225">
        <v>0</v>
      </c>
      <c r="C225">
        <v>1.0053423500000001</v>
      </c>
      <c r="D225">
        <v>6.2599553200000004</v>
      </c>
      <c r="E225">
        <v>1.02082881</v>
      </c>
      <c r="F225">
        <v>7.8984303300000001</v>
      </c>
      <c r="G225">
        <v>13.86100203</v>
      </c>
      <c r="H225">
        <v>20.451596469999998</v>
      </c>
      <c r="I225">
        <v>13.43891511</v>
      </c>
      <c r="J225">
        <v>9.2037561799999992</v>
      </c>
      <c r="K225">
        <v>8.2080574599999991</v>
      </c>
      <c r="L225">
        <v>9.2619606599999997</v>
      </c>
      <c r="M225">
        <v>11.31582981</v>
      </c>
      <c r="N225">
        <v>13.77781493</v>
      </c>
      <c r="O225">
        <v>16.312632149999999</v>
      </c>
      <c r="P225">
        <v>18.703555130000002</v>
      </c>
      <c r="Q225">
        <v>1600.0548770800001</v>
      </c>
      <c r="R225">
        <v>0</v>
      </c>
      <c r="S225">
        <v>142.43355</v>
      </c>
      <c r="T225">
        <v>4.4200000000000003E-3</v>
      </c>
      <c r="U225">
        <v>4.845E-2</v>
      </c>
      <c r="V225">
        <v>0</v>
      </c>
      <c r="W225">
        <v>2.5999999999999998E-4</v>
      </c>
      <c r="X225">
        <v>1.6199999999999999E-3</v>
      </c>
      <c r="Y225">
        <v>2.1725500000000002</v>
      </c>
      <c r="Z225">
        <v>193.10240999999999</v>
      </c>
      <c r="AA225">
        <v>3.29515</v>
      </c>
      <c r="AB225">
        <v>0.86343000000000003</v>
      </c>
      <c r="AC225">
        <v>7.9500700000000002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0.12224</v>
      </c>
      <c r="AR225">
        <v>7.5300000000000002E-3</v>
      </c>
      <c r="AS225">
        <v>9.3399999999999993E-3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1.0000000000000001E-5</v>
      </c>
      <c r="BB225">
        <v>1.0000000000000001E-5</v>
      </c>
      <c r="BC225">
        <v>1.0000000000000001E-5</v>
      </c>
      <c r="BD225">
        <v>2.0000000000000002E-5</v>
      </c>
      <c r="BE225">
        <v>2.0000000000000002E-5</v>
      </c>
      <c r="BF225">
        <v>3.0000000000000001E-5</v>
      </c>
      <c r="BG225">
        <v>4.5599999999999998E-3</v>
      </c>
      <c r="BH225">
        <v>0.16228000000000001</v>
      </c>
      <c r="BI225">
        <v>0</v>
      </c>
      <c r="BJ225">
        <v>4.6299999999999996E-3</v>
      </c>
      <c r="BK225">
        <v>0</v>
      </c>
      <c r="BL225">
        <v>0</v>
      </c>
      <c r="BM225">
        <v>2.0000000000000002E-5</v>
      </c>
      <c r="BN225">
        <v>0</v>
      </c>
      <c r="BO225">
        <v>0</v>
      </c>
      <c r="BP225">
        <v>0</v>
      </c>
      <c r="BQ225">
        <v>7</v>
      </c>
      <c r="BR225">
        <v>6.0098172300000003</v>
      </c>
      <c r="BS225">
        <v>1.87427188</v>
      </c>
      <c r="BT225">
        <v>1.88037601</v>
      </c>
      <c r="BU225">
        <v>5.02766336</v>
      </c>
      <c r="BV225">
        <v>5.5575014999999999</v>
      </c>
      <c r="BW225">
        <v>6.3315046700000002</v>
      </c>
      <c r="BX225">
        <v>6.9376443800000001</v>
      </c>
      <c r="BY225">
        <v>7.6792956800000001</v>
      </c>
      <c r="BZ225">
        <v>7.9228503100000003</v>
      </c>
      <c r="CA225">
        <v>7.8575361600000004</v>
      </c>
      <c r="CB225">
        <v>7.7238557999999999</v>
      </c>
      <c r="CC225">
        <v>7.6304626799999999</v>
      </c>
      <c r="CD225">
        <v>7.6054357599999998</v>
      </c>
      <c r="CE225">
        <v>5.49218735</v>
      </c>
      <c r="CF225">
        <v>0</v>
      </c>
      <c r="CG225">
        <v>2717.34726</v>
      </c>
      <c r="CH225">
        <v>2667.39662</v>
      </c>
      <c r="CI225">
        <v>0</v>
      </c>
      <c r="CJ225">
        <v>0</v>
      </c>
      <c r="CK225">
        <v>0</v>
      </c>
      <c r="CL225">
        <v>0</v>
      </c>
      <c r="CM225">
        <v>4.5260499999999997</v>
      </c>
      <c r="CN225">
        <v>53.787669999999999</v>
      </c>
      <c r="CO225">
        <v>0</v>
      </c>
      <c r="CP225">
        <v>0</v>
      </c>
      <c r="CQ225">
        <v>8.8400000000000006E-3</v>
      </c>
      <c r="CR225">
        <v>1.0000000000000001E-5</v>
      </c>
      <c r="CS225">
        <v>1.3835599999999999</v>
      </c>
      <c r="CT225">
        <v>1.8791599999999999</v>
      </c>
      <c r="CU225">
        <v>9.0558599999999991</v>
      </c>
      <c r="CV225">
        <v>0</v>
      </c>
      <c r="CW225">
        <v>0</v>
      </c>
      <c r="CX225">
        <v>1</v>
      </c>
      <c r="CY225">
        <v>0</v>
      </c>
      <c r="CZ225">
        <v>6.7919999999999994E-2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6.3030000000000003E-2</v>
      </c>
      <c r="DG225">
        <v>0</v>
      </c>
      <c r="DH225">
        <v>1.0000000000000001E-5</v>
      </c>
      <c r="DI225">
        <v>0</v>
      </c>
      <c r="DJ225">
        <v>1.0000000000000001E-5</v>
      </c>
      <c r="DK225">
        <v>81.539469999999994</v>
      </c>
      <c r="DL225">
        <v>8.0641200000000008</v>
      </c>
      <c r="DM225">
        <v>0.18734999999999999</v>
      </c>
      <c r="DN225">
        <v>0.12681000000000001</v>
      </c>
      <c r="DO225">
        <v>9.0500000000000008E-3</v>
      </c>
      <c r="DP225">
        <v>2.4539999999999999E-2</v>
      </c>
      <c r="DQ225">
        <v>2.0000000000000001E-4</v>
      </c>
      <c r="DR225">
        <v>0</v>
      </c>
      <c r="DS225">
        <v>3.6174200000000001</v>
      </c>
      <c r="DT225">
        <v>4.4322299999999997</v>
      </c>
      <c r="DU225">
        <v>0</v>
      </c>
      <c r="DV225">
        <v>16.711729999999999</v>
      </c>
      <c r="DW225">
        <v>4.2689811000000003E-3</v>
      </c>
      <c r="DX225">
        <v>0</v>
      </c>
      <c r="DY225">
        <v>0.49947999999999998</v>
      </c>
      <c r="DZ225">
        <v>1</v>
      </c>
      <c r="EA225">
        <v>14.9939</v>
      </c>
      <c r="EB225">
        <v>80.597840000000005</v>
      </c>
      <c r="EC225">
        <v>0.13711000000000001</v>
      </c>
      <c r="ED225">
        <v>0</v>
      </c>
      <c r="EE225">
        <v>0.25136999999999998</v>
      </c>
      <c r="EF225">
        <v>5.1589999999999997E-2</v>
      </c>
      <c r="EG225">
        <v>107.91686</v>
      </c>
      <c r="EH225">
        <v>0.31024000000000002</v>
      </c>
      <c r="EI225">
        <v>28.92886</v>
      </c>
      <c r="EJ225">
        <v>384.78372000000002</v>
      </c>
      <c r="EK225">
        <v>14.758850000000001</v>
      </c>
      <c r="EL225">
        <v>1.464E-2</v>
      </c>
      <c r="EM225">
        <v>1.08E-3</v>
      </c>
      <c r="EN225">
        <v>4.8559999999999999E-2</v>
      </c>
      <c r="EO225">
        <v>129.09532999999999</v>
      </c>
      <c r="EP225">
        <v>6.1000000000000004E-3</v>
      </c>
      <c r="EQ225">
        <v>0.36803999999999998</v>
      </c>
      <c r="ER225">
        <v>8.7100000000000007E-3</v>
      </c>
      <c r="ES225">
        <v>3.4765299999999999</v>
      </c>
      <c r="ET225">
        <v>2.8635199999999998</v>
      </c>
      <c r="EU225">
        <v>100</v>
      </c>
      <c r="EV225">
        <v>2015.24683</v>
      </c>
      <c r="EW225">
        <v>0</v>
      </c>
      <c r="EX225">
        <v>0</v>
      </c>
      <c r="EY225">
        <v>0</v>
      </c>
      <c r="EZ225">
        <v>6.6339999999999996E-2</v>
      </c>
      <c r="FA225">
        <v>0</v>
      </c>
      <c r="FB225" s="3">
        <v>49.734191147517997</v>
      </c>
      <c r="FC225" s="3">
        <v>3953.4113716411198</v>
      </c>
      <c r="FD225" s="3">
        <v>3663.9731154225001</v>
      </c>
      <c r="FE225" s="3">
        <v>49.469905716109899</v>
      </c>
      <c r="FF225" s="3">
        <v>285.21829536134697</v>
      </c>
      <c r="FG225" s="3">
        <v>446.38736180831802</v>
      </c>
      <c r="FH225" s="3">
        <v>0</v>
      </c>
      <c r="FI225" s="3">
        <v>0</v>
      </c>
      <c r="FJ225" s="3">
        <v>0</v>
      </c>
      <c r="FK225" t="s">
        <v>167</v>
      </c>
    </row>
    <row r="226" spans="1:167" x14ac:dyDescent="0.3">
      <c r="A226">
        <v>225.02</v>
      </c>
      <c r="B226">
        <v>0</v>
      </c>
      <c r="C226">
        <v>1.22453525</v>
      </c>
      <c r="D226">
        <v>7.68804658</v>
      </c>
      <c r="E226">
        <v>0.87076947999999998</v>
      </c>
      <c r="F226">
        <v>7.9271190999999996</v>
      </c>
      <c r="G226">
        <v>13.987017570000001</v>
      </c>
      <c r="H226">
        <v>20.976621990000002</v>
      </c>
      <c r="I226">
        <v>13.977727460000001</v>
      </c>
      <c r="J226">
        <v>9.5122661999999991</v>
      </c>
      <c r="K226">
        <v>8.2698803600000002</v>
      </c>
      <c r="L226">
        <v>9.1674740499999992</v>
      </c>
      <c r="M226">
        <v>11.13533653</v>
      </c>
      <c r="N226">
        <v>13.550662519999999</v>
      </c>
      <c r="O226">
        <v>16.064446759999999</v>
      </c>
      <c r="P226">
        <v>18.454027400000001</v>
      </c>
      <c r="Q226">
        <v>1601.37705893</v>
      </c>
      <c r="R226">
        <v>0</v>
      </c>
      <c r="S226">
        <v>143.02258</v>
      </c>
      <c r="T226">
        <v>4.4000000000000003E-3</v>
      </c>
      <c r="U226">
        <v>4.8259999999999997E-2</v>
      </c>
      <c r="V226">
        <v>0</v>
      </c>
      <c r="W226">
        <v>2.7E-4</v>
      </c>
      <c r="X226">
        <v>1.6000000000000001E-3</v>
      </c>
      <c r="Y226">
        <v>2.1725699999999999</v>
      </c>
      <c r="Z226">
        <v>193.10275999999999</v>
      </c>
      <c r="AA226">
        <v>3.2880199999999999</v>
      </c>
      <c r="AB226">
        <v>0.85868</v>
      </c>
      <c r="AC226">
        <v>7.9497400000000003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0.12224</v>
      </c>
      <c r="AR226">
        <v>7.0299999999999998E-3</v>
      </c>
      <c r="AS226">
        <v>9.1599999999999997E-3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1.0000000000000001E-5</v>
      </c>
      <c r="BB226">
        <v>1.0000000000000001E-5</v>
      </c>
      <c r="BC226">
        <v>1.0000000000000001E-5</v>
      </c>
      <c r="BD226">
        <v>2.0000000000000002E-5</v>
      </c>
      <c r="BE226">
        <v>2.0000000000000002E-5</v>
      </c>
      <c r="BF226">
        <v>3.0000000000000001E-5</v>
      </c>
      <c r="BG226">
        <v>4.5599999999999998E-3</v>
      </c>
      <c r="BH226">
        <v>0.16228999999999999</v>
      </c>
      <c r="BI226">
        <v>0</v>
      </c>
      <c r="BJ226">
        <v>4.6299999999999996E-3</v>
      </c>
      <c r="BK226">
        <v>0</v>
      </c>
      <c r="BL226">
        <v>0</v>
      </c>
      <c r="BM226">
        <v>2.0000000000000002E-5</v>
      </c>
      <c r="BN226">
        <v>0</v>
      </c>
      <c r="BO226">
        <v>0</v>
      </c>
      <c r="BP226">
        <v>0</v>
      </c>
      <c r="BQ226">
        <v>7</v>
      </c>
      <c r="BR226">
        <v>6.0098172300000003</v>
      </c>
      <c r="BS226">
        <v>1.8657261000000001</v>
      </c>
      <c r="BT226">
        <v>1.87488229</v>
      </c>
      <c r="BU226">
        <v>4.9403743599999999</v>
      </c>
      <c r="BV226">
        <v>5.5623848000000002</v>
      </c>
      <c r="BW226">
        <v>6.3296734299999997</v>
      </c>
      <c r="BX226">
        <v>6.9260465399999998</v>
      </c>
      <c r="BY226">
        <v>7.6591520700000002</v>
      </c>
      <c r="BZ226">
        <v>7.9326169100000001</v>
      </c>
      <c r="CA226">
        <v>7.8868359699999999</v>
      </c>
      <c r="CB226">
        <v>7.7592597400000001</v>
      </c>
      <c r="CC226">
        <v>7.6640353699999997</v>
      </c>
      <c r="CD226">
        <v>7.6316835000000003</v>
      </c>
      <c r="CE226">
        <v>5.4891352800000002</v>
      </c>
      <c r="CF226">
        <v>0</v>
      </c>
      <c r="CG226">
        <v>2705.0223799999999</v>
      </c>
      <c r="CH226">
        <v>2660.0922500000001</v>
      </c>
      <c r="CI226">
        <v>0</v>
      </c>
      <c r="CJ226">
        <v>0</v>
      </c>
      <c r="CK226">
        <v>0</v>
      </c>
      <c r="CL226">
        <v>0</v>
      </c>
      <c r="CM226">
        <v>4.5343900000000001</v>
      </c>
      <c r="CN226">
        <v>54.069920000000003</v>
      </c>
      <c r="CO226">
        <v>0</v>
      </c>
      <c r="CP226">
        <v>0</v>
      </c>
      <c r="CQ226">
        <v>8.8000000000000005E-3</v>
      </c>
      <c r="CR226">
        <v>1.0000000000000001E-5</v>
      </c>
      <c r="CS226">
        <v>1.3683000000000001</v>
      </c>
      <c r="CT226">
        <v>1.8730500000000001</v>
      </c>
      <c r="CU226">
        <v>7.5446299999999997</v>
      </c>
      <c r="CV226">
        <v>0</v>
      </c>
      <c r="CW226">
        <v>0</v>
      </c>
      <c r="CX226">
        <v>1</v>
      </c>
      <c r="CY226">
        <v>0</v>
      </c>
      <c r="CZ226">
        <v>6.9360000000000005E-2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6.232E-2</v>
      </c>
      <c r="DG226">
        <v>0</v>
      </c>
      <c r="DH226">
        <v>1.0000000000000001E-5</v>
      </c>
      <c r="DI226">
        <v>0</v>
      </c>
      <c r="DJ226">
        <v>1.0000000000000001E-5</v>
      </c>
      <c r="DK226">
        <v>81.689639999999997</v>
      </c>
      <c r="DL226">
        <v>8.1064299999999996</v>
      </c>
      <c r="DM226">
        <v>0.18376999999999999</v>
      </c>
      <c r="DN226">
        <v>0.12698000000000001</v>
      </c>
      <c r="DO226">
        <v>8.8699999999999994E-3</v>
      </c>
      <c r="DP226">
        <v>2.461E-2</v>
      </c>
      <c r="DQ226">
        <v>2.0000000000000001E-4</v>
      </c>
      <c r="DR226">
        <v>0</v>
      </c>
      <c r="DS226">
        <v>3.6260400000000002</v>
      </c>
      <c r="DT226">
        <v>4.44156</v>
      </c>
      <c r="DU226">
        <v>0</v>
      </c>
      <c r="DV226">
        <v>16.308070000000001</v>
      </c>
      <c r="DW226">
        <v>4.2745366999999996E-3</v>
      </c>
      <c r="DX226">
        <v>0</v>
      </c>
      <c r="DY226">
        <v>0.50126000000000004</v>
      </c>
      <c r="DZ226">
        <v>1</v>
      </c>
      <c r="EA226">
        <v>14.975619999999999</v>
      </c>
      <c r="EB226">
        <v>80.849879999999999</v>
      </c>
      <c r="EC226">
        <v>0.13722999999999999</v>
      </c>
      <c r="ED226">
        <v>0</v>
      </c>
      <c r="EE226">
        <v>0.22420000000000001</v>
      </c>
      <c r="EF226">
        <v>5.6649999999999999E-2</v>
      </c>
      <c r="EG226">
        <v>108.18003</v>
      </c>
      <c r="EH226">
        <v>0.31143999999999999</v>
      </c>
      <c r="EI226">
        <v>29.039829999999998</v>
      </c>
      <c r="EJ226">
        <v>386.52760000000001</v>
      </c>
      <c r="EK226">
        <v>14.77487</v>
      </c>
      <c r="EL226">
        <v>1.4659999999999999E-2</v>
      </c>
      <c r="EM226">
        <v>1.08E-3</v>
      </c>
      <c r="EN226">
        <v>4.8590000000000001E-2</v>
      </c>
      <c r="EO226">
        <v>129.23249000000001</v>
      </c>
      <c r="EP226">
        <v>6.11E-3</v>
      </c>
      <c r="EQ226">
        <v>0.36604999999999999</v>
      </c>
      <c r="ER226">
        <v>8.7200000000000003E-3</v>
      </c>
      <c r="ES226">
        <v>3.46177</v>
      </c>
      <c r="ET226">
        <v>2.3435100000000002</v>
      </c>
      <c r="EU226">
        <v>100</v>
      </c>
      <c r="EV226">
        <v>1971.70135</v>
      </c>
      <c r="EW226">
        <v>0</v>
      </c>
      <c r="EX226">
        <v>0</v>
      </c>
      <c r="EY226">
        <v>0</v>
      </c>
      <c r="EZ226">
        <v>6.5640000000000004E-2</v>
      </c>
      <c r="FA226">
        <v>0</v>
      </c>
      <c r="FB226" s="3">
        <v>49.711452754484903</v>
      </c>
      <c r="FC226" s="3">
        <v>3974.4434963456401</v>
      </c>
      <c r="FD226" s="3">
        <v>3667.6133663424298</v>
      </c>
      <c r="FE226" s="3">
        <v>40.596179330847697</v>
      </c>
      <c r="FF226" s="3">
        <v>284.152320303512</v>
      </c>
      <c r="FG226" s="3">
        <v>443.49049874082402</v>
      </c>
      <c r="FH226" s="3">
        <v>0</v>
      </c>
      <c r="FI226" s="3">
        <v>0</v>
      </c>
      <c r="FJ226" s="3">
        <v>0</v>
      </c>
      <c r="FK226" t="s">
        <v>167</v>
      </c>
    </row>
    <row r="227" spans="1:167" x14ac:dyDescent="0.3">
      <c r="A227">
        <v>226.02</v>
      </c>
      <c r="B227">
        <v>0</v>
      </c>
      <c r="C227">
        <v>1.4625252799999999</v>
      </c>
      <c r="D227">
        <v>9.4563773700000002</v>
      </c>
      <c r="E227">
        <v>0.69173556000000003</v>
      </c>
      <c r="F227">
        <v>7.9371898300000003</v>
      </c>
      <c r="G227">
        <v>14.09060897</v>
      </c>
      <c r="H227">
        <v>21.473883260000001</v>
      </c>
      <c r="I227">
        <v>14.515689979999999</v>
      </c>
      <c r="J227">
        <v>9.8390668100000003</v>
      </c>
      <c r="K227">
        <v>8.3498199399999997</v>
      </c>
      <c r="L227">
        <v>9.0848284699999997</v>
      </c>
      <c r="M227">
        <v>10.96235274</v>
      </c>
      <c r="N227">
        <v>13.32849081</v>
      </c>
      <c r="O227">
        <v>15.81933637</v>
      </c>
      <c r="P227">
        <v>18.20587635</v>
      </c>
      <c r="Q227">
        <v>1602.6785318899999</v>
      </c>
      <c r="R227">
        <v>0</v>
      </c>
      <c r="S227">
        <v>143.60713999999999</v>
      </c>
      <c r="T227">
        <v>4.3800000000000002E-3</v>
      </c>
      <c r="U227">
        <v>4.8090000000000001E-2</v>
      </c>
      <c r="V227">
        <v>0</v>
      </c>
      <c r="W227">
        <v>2.7E-4</v>
      </c>
      <c r="X227">
        <v>1.58E-3</v>
      </c>
      <c r="Y227">
        <v>2.1726000000000001</v>
      </c>
      <c r="Z227">
        <v>193.10310999999999</v>
      </c>
      <c r="AA227">
        <v>3.2806199999999999</v>
      </c>
      <c r="AB227">
        <v>0.85375000000000001</v>
      </c>
      <c r="AC227">
        <v>7.9494100000000003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0.12224</v>
      </c>
      <c r="AR227">
        <v>6.5599999999999999E-3</v>
      </c>
      <c r="AS227">
        <v>8.9899999999999997E-3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1.0000000000000001E-5</v>
      </c>
      <c r="BB227">
        <v>1.0000000000000001E-5</v>
      </c>
      <c r="BC227">
        <v>1.0000000000000001E-5</v>
      </c>
      <c r="BD227">
        <v>2.0000000000000002E-5</v>
      </c>
      <c r="BE227">
        <v>2.0000000000000002E-5</v>
      </c>
      <c r="BF227">
        <v>3.0000000000000001E-5</v>
      </c>
      <c r="BG227">
        <v>4.5700000000000003E-3</v>
      </c>
      <c r="BH227">
        <v>0.16228999999999999</v>
      </c>
      <c r="BI227">
        <v>0</v>
      </c>
      <c r="BJ227">
        <v>4.6299999999999996E-3</v>
      </c>
      <c r="BK227">
        <v>0</v>
      </c>
      <c r="BL227">
        <v>0</v>
      </c>
      <c r="BM227">
        <v>2.0000000000000002E-5</v>
      </c>
      <c r="BN227">
        <v>0</v>
      </c>
      <c r="BO227">
        <v>0</v>
      </c>
      <c r="BP227">
        <v>0</v>
      </c>
      <c r="BQ227">
        <v>7</v>
      </c>
      <c r="BR227">
        <v>6.0098172300000003</v>
      </c>
      <c r="BS227">
        <v>1.85962198</v>
      </c>
      <c r="BT227">
        <v>1.8706094099999999</v>
      </c>
      <c r="BU227">
        <v>4.8451499900000004</v>
      </c>
      <c r="BV227">
        <v>5.5666576799999996</v>
      </c>
      <c r="BW227">
        <v>6.3284526100000003</v>
      </c>
      <c r="BX227">
        <v>6.9156695299999997</v>
      </c>
      <c r="BY227">
        <v>7.63778763</v>
      </c>
      <c r="BZ227">
        <v>7.9393314500000001</v>
      </c>
      <c r="CA227">
        <v>7.9130837100000004</v>
      </c>
      <c r="CB227">
        <v>7.7928324299999998</v>
      </c>
      <c r="CC227">
        <v>7.6957768199999999</v>
      </c>
      <c r="CD227">
        <v>7.6579312399999999</v>
      </c>
      <c r="CE227">
        <v>5.4866936300000004</v>
      </c>
      <c r="CF227">
        <v>0</v>
      </c>
      <c r="CG227">
        <v>2696.9240500000001</v>
      </c>
      <c r="CH227">
        <v>2647.4716199999998</v>
      </c>
      <c r="CI227">
        <v>0</v>
      </c>
      <c r="CJ227">
        <v>0</v>
      </c>
      <c r="CK227">
        <v>0</v>
      </c>
      <c r="CL227">
        <v>0</v>
      </c>
      <c r="CM227">
        <v>4.5425899999999997</v>
      </c>
      <c r="CN227">
        <v>54.350949999999997</v>
      </c>
      <c r="CO227">
        <v>0</v>
      </c>
      <c r="CP227">
        <v>0</v>
      </c>
      <c r="CQ227">
        <v>8.77E-3</v>
      </c>
      <c r="CR227">
        <v>1.0000000000000001E-5</v>
      </c>
      <c r="CS227">
        <v>1.3738900000000001</v>
      </c>
      <c r="CT227">
        <v>1.8693900000000001</v>
      </c>
      <c r="CU227">
        <v>5.7447600000000003</v>
      </c>
      <c r="CV227">
        <v>0</v>
      </c>
      <c r="CW227">
        <v>0</v>
      </c>
      <c r="CX227">
        <v>1</v>
      </c>
      <c r="CY227">
        <v>0</v>
      </c>
      <c r="CZ227">
        <v>7.0709999999999995E-2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6.1609999999999998E-2</v>
      </c>
      <c r="DG227">
        <v>0</v>
      </c>
      <c r="DH227">
        <v>1.0000000000000001E-5</v>
      </c>
      <c r="DI227">
        <v>0</v>
      </c>
      <c r="DJ227">
        <v>1.0000000000000001E-5</v>
      </c>
      <c r="DK227">
        <v>81.837410000000006</v>
      </c>
      <c r="DL227">
        <v>8.1485699999999994</v>
      </c>
      <c r="DM227">
        <v>0.18024999999999999</v>
      </c>
      <c r="DN227">
        <v>0.12712999999999999</v>
      </c>
      <c r="DO227">
        <v>8.6999999999999994E-3</v>
      </c>
      <c r="DP227">
        <v>2.4670000000000001E-2</v>
      </c>
      <c r="DQ227">
        <v>1.9000000000000001E-4</v>
      </c>
      <c r="DR227">
        <v>0</v>
      </c>
      <c r="DS227">
        <v>3.6345399999999999</v>
      </c>
      <c r="DT227">
        <v>4.4508000000000001</v>
      </c>
      <c r="DU227">
        <v>0</v>
      </c>
      <c r="DV227">
        <v>15.889089999999999</v>
      </c>
      <c r="DW227">
        <v>4.2801024999999998E-3</v>
      </c>
      <c r="DX227">
        <v>0</v>
      </c>
      <c r="DY227">
        <v>0.50300999999999996</v>
      </c>
      <c r="DZ227">
        <v>1</v>
      </c>
      <c r="EA227">
        <v>14.95734</v>
      </c>
      <c r="EB227">
        <v>81.089089999999999</v>
      </c>
      <c r="EC227">
        <v>0.13729</v>
      </c>
      <c r="ED227">
        <v>0</v>
      </c>
      <c r="EE227">
        <v>0.18914</v>
      </c>
      <c r="EF227">
        <v>6.114E-2</v>
      </c>
      <c r="EG227">
        <v>108.44204000000001</v>
      </c>
      <c r="EH227">
        <v>0.31263999999999997</v>
      </c>
      <c r="EI227">
        <v>29.151109999999999</v>
      </c>
      <c r="EJ227">
        <v>388.29027000000002</v>
      </c>
      <c r="EK227">
        <v>14.79063</v>
      </c>
      <c r="EL227">
        <v>1.4670000000000001E-2</v>
      </c>
      <c r="EM227">
        <v>1.08E-3</v>
      </c>
      <c r="EN227">
        <v>4.8550000000000003E-2</v>
      </c>
      <c r="EO227">
        <v>129.36974000000001</v>
      </c>
      <c r="EP227">
        <v>6.13E-3</v>
      </c>
      <c r="EQ227">
        <v>0.36407</v>
      </c>
      <c r="ER227">
        <v>8.7299999999999999E-3</v>
      </c>
      <c r="ES227">
        <v>3.4449900000000002</v>
      </c>
      <c r="ET227">
        <v>1.91794</v>
      </c>
      <c r="EU227">
        <v>100</v>
      </c>
      <c r="EV227">
        <v>1929.1859899999999</v>
      </c>
      <c r="EW227">
        <v>0</v>
      </c>
      <c r="EX227">
        <v>0</v>
      </c>
      <c r="EY227">
        <v>0</v>
      </c>
      <c r="EZ227">
        <v>6.4780000000000004E-2</v>
      </c>
      <c r="FA227">
        <v>0</v>
      </c>
      <c r="FB227" s="3">
        <v>49.687580167890602</v>
      </c>
      <c r="FC227" s="3">
        <v>3995.67032529882</v>
      </c>
      <c r="FD227" s="3">
        <v>3672.36837427315</v>
      </c>
      <c r="FE227" s="3">
        <v>33.973826605103397</v>
      </c>
      <c r="FF227" s="3">
        <v>283.569740216002</v>
      </c>
      <c r="FG227" s="3">
        <v>439.81407980283302</v>
      </c>
      <c r="FH227" s="3">
        <v>0</v>
      </c>
      <c r="FI227" s="3">
        <v>0</v>
      </c>
      <c r="FJ227" s="3">
        <v>0</v>
      </c>
      <c r="FK227" t="s">
        <v>167</v>
      </c>
    </row>
    <row r="228" spans="1:167" x14ac:dyDescent="0.3">
      <c r="A228">
        <v>227.02</v>
      </c>
      <c r="B228">
        <v>0</v>
      </c>
      <c r="C228">
        <v>5.625078E-2</v>
      </c>
      <c r="D228">
        <v>13.14281392</v>
      </c>
      <c r="E228">
        <v>0.47582240999999997</v>
      </c>
      <c r="F228">
        <v>7.9658375100000001</v>
      </c>
      <c r="G228">
        <v>14.17838399</v>
      </c>
      <c r="H228">
        <v>21.942787809999999</v>
      </c>
      <c r="I228">
        <v>15.05043979</v>
      </c>
      <c r="J228">
        <v>10.182779999999999</v>
      </c>
      <c r="K228">
        <v>8.4479656599999995</v>
      </c>
      <c r="L228">
        <v>9.0144081800000002</v>
      </c>
      <c r="M228">
        <v>10.79712655</v>
      </c>
      <c r="N228">
        <v>13.111453089999999</v>
      </c>
      <c r="O228">
        <v>15.577437099999999</v>
      </c>
      <c r="P228">
        <v>17.959242969999998</v>
      </c>
      <c r="Q228">
        <v>1603.9594627500001</v>
      </c>
      <c r="R228">
        <v>0</v>
      </c>
      <c r="S228">
        <v>144.22785999999999</v>
      </c>
      <c r="T228">
        <v>4.3699999999999998E-3</v>
      </c>
      <c r="U228">
        <v>4.7910000000000001E-2</v>
      </c>
      <c r="V228">
        <v>0</v>
      </c>
      <c r="W228">
        <v>2.7999999999999998E-4</v>
      </c>
      <c r="X228">
        <v>1.56E-3</v>
      </c>
      <c r="Y228">
        <v>2.1726299999999998</v>
      </c>
      <c r="Z228">
        <v>193.10345000000001</v>
      </c>
      <c r="AA228">
        <v>3.2994599999999998</v>
      </c>
      <c r="AB228">
        <v>0.86631000000000002</v>
      </c>
      <c r="AC228">
        <v>7.9490600000000002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0.12224</v>
      </c>
      <c r="AR228">
        <v>6.13E-3</v>
      </c>
      <c r="AS228">
        <v>8.8199999999999997E-3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1.0000000000000001E-5</v>
      </c>
      <c r="BC228">
        <v>1.0000000000000001E-5</v>
      </c>
      <c r="BD228">
        <v>2.0000000000000002E-5</v>
      </c>
      <c r="BE228">
        <v>2.0000000000000002E-5</v>
      </c>
      <c r="BF228">
        <v>3.0000000000000001E-5</v>
      </c>
      <c r="BG228">
        <v>4.5700000000000003E-3</v>
      </c>
      <c r="BH228">
        <v>0.16228999999999999</v>
      </c>
      <c r="BI228">
        <v>0</v>
      </c>
      <c r="BJ228">
        <v>4.64E-3</v>
      </c>
      <c r="BK228">
        <v>0</v>
      </c>
      <c r="BL228">
        <v>0</v>
      </c>
      <c r="BM228">
        <v>2.0000000000000002E-5</v>
      </c>
      <c r="BN228">
        <v>0</v>
      </c>
      <c r="BO228">
        <v>0</v>
      </c>
      <c r="BP228">
        <v>0</v>
      </c>
      <c r="BQ228">
        <v>7</v>
      </c>
      <c r="BR228">
        <v>6.0098172300000003</v>
      </c>
      <c r="BS228">
        <v>1.90723416</v>
      </c>
      <c r="BT228">
        <v>1.8693885800000001</v>
      </c>
      <c r="BU228">
        <v>4.7474839800000002</v>
      </c>
      <c r="BV228">
        <v>5.5672680999999997</v>
      </c>
      <c r="BW228">
        <v>6.32723178</v>
      </c>
      <c r="BX228">
        <v>6.9052925099999998</v>
      </c>
      <c r="BY228">
        <v>7.6158127699999998</v>
      </c>
      <c r="BZ228">
        <v>7.9436043400000003</v>
      </c>
      <c r="CA228">
        <v>7.9375002099999996</v>
      </c>
      <c r="CB228">
        <v>7.82457388</v>
      </c>
      <c r="CC228">
        <v>7.7262974499999997</v>
      </c>
      <c r="CD228">
        <v>7.6829581600000001</v>
      </c>
      <c r="CE228">
        <v>5.4848623999999999</v>
      </c>
      <c r="CF228">
        <v>0</v>
      </c>
      <c r="CG228">
        <v>2482.7194800000002</v>
      </c>
      <c r="CH228">
        <v>2625.8978099999999</v>
      </c>
      <c r="CI228">
        <v>0</v>
      </c>
      <c r="CJ228">
        <v>0</v>
      </c>
      <c r="CK228">
        <v>0</v>
      </c>
      <c r="CL228">
        <v>0</v>
      </c>
      <c r="CM228">
        <v>4.5506500000000001</v>
      </c>
      <c r="CN228">
        <v>54.630569999999999</v>
      </c>
      <c r="CO228">
        <v>0</v>
      </c>
      <c r="CP228">
        <v>0</v>
      </c>
      <c r="CQ228">
        <v>8.7500000000000008E-3</v>
      </c>
      <c r="CR228">
        <v>1.0000000000000001E-5</v>
      </c>
      <c r="CS228">
        <v>1.3835599999999999</v>
      </c>
      <c r="CT228">
        <v>1.8681700000000001</v>
      </c>
      <c r="CU228">
        <v>3.5729099999999998</v>
      </c>
      <c r="CV228">
        <v>0</v>
      </c>
      <c r="CW228">
        <v>0</v>
      </c>
      <c r="CX228">
        <v>1</v>
      </c>
      <c r="CY228">
        <v>0</v>
      </c>
      <c r="CZ228">
        <v>7.1980000000000002E-2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6.0900000000000003E-2</v>
      </c>
      <c r="DG228">
        <v>0</v>
      </c>
      <c r="DH228">
        <v>1.0000000000000001E-5</v>
      </c>
      <c r="DI228">
        <v>0</v>
      </c>
      <c r="DJ228">
        <v>1.0000000000000001E-5</v>
      </c>
      <c r="DK228">
        <v>81.98272</v>
      </c>
      <c r="DL228">
        <v>8.1904900000000005</v>
      </c>
      <c r="DM228">
        <v>0.17679</v>
      </c>
      <c r="DN228">
        <v>0.12728999999999999</v>
      </c>
      <c r="DO228">
        <v>8.5299999999999994E-3</v>
      </c>
      <c r="DP228">
        <v>2.4729999999999999E-2</v>
      </c>
      <c r="DQ228">
        <v>1.9000000000000001E-4</v>
      </c>
      <c r="DR228">
        <v>0</v>
      </c>
      <c r="DS228">
        <v>3.6429100000000001</v>
      </c>
      <c r="DT228">
        <v>4.4599200000000003</v>
      </c>
      <c r="DU228">
        <v>0</v>
      </c>
      <c r="DV228">
        <v>16.955760000000001</v>
      </c>
      <c r="DW228">
        <v>4.2856782999999999E-3</v>
      </c>
      <c r="DX228">
        <v>0</v>
      </c>
      <c r="DY228">
        <v>0.50485999999999998</v>
      </c>
      <c r="DZ228">
        <v>1</v>
      </c>
      <c r="EA228">
        <v>14.93909</v>
      </c>
      <c r="EB228">
        <v>81.313320000000004</v>
      </c>
      <c r="EC228">
        <v>0.13732</v>
      </c>
      <c r="ED228">
        <v>0</v>
      </c>
      <c r="EE228">
        <v>0.18817999999999999</v>
      </c>
      <c r="EF228">
        <v>7.43E-3</v>
      </c>
      <c r="EG228">
        <v>108.70573</v>
      </c>
      <c r="EH228">
        <v>0.31384000000000001</v>
      </c>
      <c r="EI228">
        <v>29.26268</v>
      </c>
      <c r="EJ228">
        <v>389.93337000000002</v>
      </c>
      <c r="EK228">
        <v>14.8062</v>
      </c>
      <c r="EL228">
        <v>1.469E-2</v>
      </c>
      <c r="EM228">
        <v>1.08E-3</v>
      </c>
      <c r="EN228">
        <v>4.8489999999999998E-2</v>
      </c>
      <c r="EO228">
        <v>129.50703999999999</v>
      </c>
      <c r="EP228">
        <v>6.1399999999999996E-3</v>
      </c>
      <c r="EQ228">
        <v>0.36209000000000002</v>
      </c>
      <c r="ER228">
        <v>8.7299999999999999E-3</v>
      </c>
      <c r="ES228">
        <v>3.43574</v>
      </c>
      <c r="ET228">
        <v>1.5696399999999999</v>
      </c>
      <c r="EU228">
        <v>100</v>
      </c>
      <c r="EV228">
        <v>1887.67319</v>
      </c>
      <c r="EW228">
        <v>0</v>
      </c>
      <c r="EX228">
        <v>0</v>
      </c>
      <c r="EY228">
        <v>0</v>
      </c>
      <c r="EZ228">
        <v>6.3960000000000003E-2</v>
      </c>
      <c r="FA228">
        <v>0</v>
      </c>
      <c r="FB228" s="3">
        <v>49.953831864172699</v>
      </c>
      <c r="FC228" s="3">
        <v>4016.00678056264</v>
      </c>
      <c r="FD228" s="3">
        <v>3678.2918534380101</v>
      </c>
      <c r="FE228" s="3">
        <v>888.05584005036496</v>
      </c>
      <c r="FF228" s="3">
        <v>283.248555196366</v>
      </c>
      <c r="FG228" s="3">
        <v>435.40563516862397</v>
      </c>
      <c r="FH228" s="3">
        <v>0</v>
      </c>
      <c r="FI228" s="3">
        <v>0</v>
      </c>
      <c r="FJ228" s="3">
        <v>0</v>
      </c>
      <c r="FK228" t="s">
        <v>167</v>
      </c>
    </row>
    <row r="229" spans="1:167" x14ac:dyDescent="0.3">
      <c r="A229">
        <v>228.02</v>
      </c>
      <c r="B229">
        <v>0</v>
      </c>
      <c r="C229">
        <v>9.3197059999999998E-2</v>
      </c>
      <c r="D229">
        <v>12.21010828</v>
      </c>
      <c r="E229">
        <v>0.46987200000000001</v>
      </c>
      <c r="F229">
        <v>7.9811299299999998</v>
      </c>
      <c r="G229">
        <v>14.250315840000001</v>
      </c>
      <c r="H229">
        <v>22.38343467</v>
      </c>
      <c r="I229">
        <v>15.579777719999999</v>
      </c>
      <c r="J229">
        <v>10.541919650000001</v>
      </c>
      <c r="K229">
        <v>8.5643099500000002</v>
      </c>
      <c r="L229">
        <v>8.9565838800000002</v>
      </c>
      <c r="M229">
        <v>10.639913890000001</v>
      </c>
      <c r="N229">
        <v>12.899706979999999</v>
      </c>
      <c r="O229">
        <v>15.33888415</v>
      </c>
      <c r="P229">
        <v>17.7142661</v>
      </c>
      <c r="Q229">
        <v>1605.2200299199999</v>
      </c>
      <c r="R229">
        <v>0</v>
      </c>
      <c r="S229">
        <v>144.85024000000001</v>
      </c>
      <c r="T229">
        <v>4.3499999999999997E-3</v>
      </c>
      <c r="U229">
        <v>4.7739999999999998E-2</v>
      </c>
      <c r="V229">
        <v>0</v>
      </c>
      <c r="W229">
        <v>2.7999999999999998E-4</v>
      </c>
      <c r="X229">
        <v>1.5399999999999999E-3</v>
      </c>
      <c r="Y229">
        <v>2.17266</v>
      </c>
      <c r="Z229">
        <v>193.10380000000001</v>
      </c>
      <c r="AA229">
        <v>3.2955100000000002</v>
      </c>
      <c r="AB229">
        <v>0.86367000000000005</v>
      </c>
      <c r="AC229">
        <v>7.9487100000000002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0.12224</v>
      </c>
      <c r="AR229">
        <v>5.7299999999999999E-3</v>
      </c>
      <c r="AS229">
        <v>8.6499999999999997E-3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1.0000000000000001E-5</v>
      </c>
      <c r="BC229">
        <v>1.0000000000000001E-5</v>
      </c>
      <c r="BD229">
        <v>2.0000000000000002E-5</v>
      </c>
      <c r="BE229">
        <v>2.0000000000000002E-5</v>
      </c>
      <c r="BF229">
        <v>3.0000000000000001E-5</v>
      </c>
      <c r="BG229">
        <v>4.5700000000000003E-3</v>
      </c>
      <c r="BH229">
        <v>0.16228999999999999</v>
      </c>
      <c r="BI229">
        <v>0</v>
      </c>
      <c r="BJ229">
        <v>4.64E-3</v>
      </c>
      <c r="BK229">
        <v>0</v>
      </c>
      <c r="BL229">
        <v>0</v>
      </c>
      <c r="BM229">
        <v>2.0000000000000002E-5</v>
      </c>
      <c r="BN229">
        <v>0</v>
      </c>
      <c r="BO229">
        <v>0</v>
      </c>
      <c r="BP229">
        <v>0</v>
      </c>
      <c r="BQ229">
        <v>7</v>
      </c>
      <c r="BR229">
        <v>6.0098172300000003</v>
      </c>
      <c r="BS229">
        <v>1.9090654</v>
      </c>
      <c r="BT229">
        <v>1.8657261000000001</v>
      </c>
      <c r="BU229">
        <v>4.6595845599999999</v>
      </c>
      <c r="BV229">
        <v>5.5660472700000003</v>
      </c>
      <c r="BW229">
        <v>6.3260109599999996</v>
      </c>
      <c r="BX229">
        <v>6.8955259099999999</v>
      </c>
      <c r="BY229">
        <v>7.5932275100000002</v>
      </c>
      <c r="BZ229">
        <v>7.9448251599999997</v>
      </c>
      <c r="CA229">
        <v>7.9588646499999998</v>
      </c>
      <c r="CB229">
        <v>7.8544840999999996</v>
      </c>
      <c r="CC229">
        <v>7.7562076700000002</v>
      </c>
      <c r="CD229">
        <v>7.7079850800000003</v>
      </c>
      <c r="CE229">
        <v>5.4836415699999996</v>
      </c>
      <c r="CF229">
        <v>0</v>
      </c>
      <c r="CG229">
        <v>2477.1012700000001</v>
      </c>
      <c r="CH229">
        <v>2633.5707900000002</v>
      </c>
      <c r="CI229">
        <v>0</v>
      </c>
      <c r="CJ229">
        <v>0</v>
      </c>
      <c r="CK229">
        <v>0</v>
      </c>
      <c r="CL229">
        <v>0</v>
      </c>
      <c r="CM229">
        <v>4.5585800000000001</v>
      </c>
      <c r="CN229">
        <v>54.908580000000001</v>
      </c>
      <c r="CO229">
        <v>0</v>
      </c>
      <c r="CP229">
        <v>0</v>
      </c>
      <c r="CQ229">
        <v>8.7399999999999995E-3</v>
      </c>
      <c r="CR229">
        <v>1.0000000000000001E-5</v>
      </c>
      <c r="CS229">
        <v>1.3881399999999999</v>
      </c>
      <c r="CT229">
        <v>1.86389</v>
      </c>
      <c r="CU229">
        <v>4.2997100000000001</v>
      </c>
      <c r="CV229">
        <v>0</v>
      </c>
      <c r="CW229">
        <v>0</v>
      </c>
      <c r="CX229">
        <v>1</v>
      </c>
      <c r="CY229">
        <v>0</v>
      </c>
      <c r="CZ229">
        <v>7.3160000000000003E-2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6.0199999999999997E-2</v>
      </c>
      <c r="DG229">
        <v>0</v>
      </c>
      <c r="DH229">
        <v>1.0000000000000001E-5</v>
      </c>
      <c r="DI229">
        <v>0</v>
      </c>
      <c r="DJ229">
        <v>1.0000000000000001E-5</v>
      </c>
      <c r="DK229">
        <v>82.125559999999993</v>
      </c>
      <c r="DL229">
        <v>8.23217</v>
      </c>
      <c r="DM229">
        <v>0.17338000000000001</v>
      </c>
      <c r="DN229">
        <v>0.12745000000000001</v>
      </c>
      <c r="DO229">
        <v>8.3599999999999994E-3</v>
      </c>
      <c r="DP229">
        <v>2.4799999999999999E-2</v>
      </c>
      <c r="DQ229">
        <v>1.9000000000000001E-4</v>
      </c>
      <c r="DR229">
        <v>0</v>
      </c>
      <c r="DS229">
        <v>3.6511399999999998</v>
      </c>
      <c r="DT229">
        <v>4.4689399999999999</v>
      </c>
      <c r="DU229">
        <v>0</v>
      </c>
      <c r="DV229">
        <v>16.7318</v>
      </c>
      <c r="DW229">
        <v>4.2912638999999999E-3</v>
      </c>
      <c r="DX229">
        <v>0</v>
      </c>
      <c r="DY229">
        <v>0.50668999999999997</v>
      </c>
      <c r="DZ229">
        <v>1</v>
      </c>
      <c r="EA229">
        <v>14.92088</v>
      </c>
      <c r="EB229">
        <v>81.520539999999997</v>
      </c>
      <c r="EC229">
        <v>0.13732</v>
      </c>
      <c r="ED229">
        <v>0</v>
      </c>
      <c r="EE229">
        <v>0.18718000000000001</v>
      </c>
      <c r="EF229">
        <v>1.042E-2</v>
      </c>
      <c r="EG229">
        <v>108.96638</v>
      </c>
      <c r="EH229">
        <v>0.31503999999999999</v>
      </c>
      <c r="EI229">
        <v>29.374469999999999</v>
      </c>
      <c r="EJ229">
        <v>391.495</v>
      </c>
      <c r="EK229">
        <v>14.8216</v>
      </c>
      <c r="EL229">
        <v>1.47E-2</v>
      </c>
      <c r="EM229">
        <v>1.08E-3</v>
      </c>
      <c r="EN229">
        <v>4.8399999999999999E-2</v>
      </c>
      <c r="EO229">
        <v>129.64436000000001</v>
      </c>
      <c r="EP229">
        <v>6.1500000000000001E-3</v>
      </c>
      <c r="EQ229">
        <v>0.36009999999999998</v>
      </c>
      <c r="ER229">
        <v>8.7399999999999995E-3</v>
      </c>
      <c r="ES229">
        <v>3.4347699999999999</v>
      </c>
      <c r="ET229">
        <v>1.2846</v>
      </c>
      <c r="EU229">
        <v>100</v>
      </c>
      <c r="EV229">
        <v>1847.1362200000001</v>
      </c>
      <c r="EW229">
        <v>0</v>
      </c>
      <c r="EX229">
        <v>0</v>
      </c>
      <c r="EY229">
        <v>0</v>
      </c>
      <c r="EZ229">
        <v>6.3140000000000002E-2</v>
      </c>
      <c r="FA229">
        <v>0</v>
      </c>
      <c r="FB229" s="3">
        <v>49.9083053542657</v>
      </c>
      <c r="FC229" s="3">
        <v>4035.7277922663402</v>
      </c>
      <c r="FD229" s="3">
        <v>3685.4203428547899</v>
      </c>
      <c r="FE229" s="3">
        <v>535.51372092282702</v>
      </c>
      <c r="FF229" s="3">
        <v>283.20269092303602</v>
      </c>
      <c r="FG229" s="3">
        <v>430.32309244886102</v>
      </c>
      <c r="FH229" s="3">
        <v>0</v>
      </c>
      <c r="FI229" s="3">
        <v>0</v>
      </c>
      <c r="FJ229" s="3">
        <v>0</v>
      </c>
      <c r="FK229" t="s">
        <v>167</v>
      </c>
    </row>
    <row r="230" spans="1:167" x14ac:dyDescent="0.3">
      <c r="A230">
        <v>229.02</v>
      </c>
      <c r="B230">
        <v>0</v>
      </c>
      <c r="C230">
        <v>0.14425018000000001</v>
      </c>
      <c r="D230">
        <v>10.87910963</v>
      </c>
      <c r="E230">
        <v>0.48221549000000002</v>
      </c>
      <c r="F230">
        <v>8.0079517199999994</v>
      </c>
      <c r="G230">
        <v>14.30554615</v>
      </c>
      <c r="H230">
        <v>22.79574745</v>
      </c>
      <c r="I230">
        <v>16.101674790000001</v>
      </c>
      <c r="J230">
        <v>10.91491255</v>
      </c>
      <c r="K230">
        <v>8.69874394</v>
      </c>
      <c r="L230">
        <v>8.9117077499999997</v>
      </c>
      <c r="M230">
        <v>10.490977429999999</v>
      </c>
      <c r="N230">
        <v>12.69341461</v>
      </c>
      <c r="O230">
        <v>15.10381215</v>
      </c>
      <c r="P230">
        <v>17.471082429999999</v>
      </c>
      <c r="Q230">
        <v>1606.4604230899999</v>
      </c>
      <c r="R230">
        <v>0</v>
      </c>
      <c r="S230">
        <v>145.49556999999999</v>
      </c>
      <c r="T230">
        <v>4.3499999999999997E-3</v>
      </c>
      <c r="U230">
        <v>4.7579999999999997E-2</v>
      </c>
      <c r="V230">
        <v>0</v>
      </c>
      <c r="W230">
        <v>2.9E-4</v>
      </c>
      <c r="X230">
        <v>1.5200000000000001E-3</v>
      </c>
      <c r="Y230">
        <v>2.1726800000000002</v>
      </c>
      <c r="Z230">
        <v>193.10415</v>
      </c>
      <c r="AA230">
        <v>3.2924000000000002</v>
      </c>
      <c r="AB230">
        <v>0.86160000000000003</v>
      </c>
      <c r="AC230">
        <v>7.9483499999999996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0.12224</v>
      </c>
      <c r="AR230">
        <v>5.3699999999999998E-3</v>
      </c>
      <c r="AS230">
        <v>8.4899999999999993E-3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1.0000000000000001E-5</v>
      </c>
      <c r="BC230">
        <v>1.0000000000000001E-5</v>
      </c>
      <c r="BD230">
        <v>2.0000000000000002E-5</v>
      </c>
      <c r="BE230">
        <v>2.0000000000000002E-5</v>
      </c>
      <c r="BF230">
        <v>3.0000000000000001E-5</v>
      </c>
      <c r="BG230">
        <v>4.5700000000000003E-3</v>
      </c>
      <c r="BH230">
        <v>0.16228999999999999</v>
      </c>
      <c r="BI230">
        <v>0</v>
      </c>
      <c r="BJ230">
        <v>4.64E-3</v>
      </c>
      <c r="BK230">
        <v>0</v>
      </c>
      <c r="BL230">
        <v>0</v>
      </c>
      <c r="BM230">
        <v>2.0000000000000002E-5</v>
      </c>
      <c r="BN230">
        <v>0</v>
      </c>
      <c r="BO230">
        <v>0</v>
      </c>
      <c r="BP230">
        <v>0</v>
      </c>
      <c r="BQ230">
        <v>7</v>
      </c>
      <c r="BR230">
        <v>6.0098172300000003</v>
      </c>
      <c r="BS230">
        <v>1.8956363199999999</v>
      </c>
      <c r="BT230">
        <v>1.87793436</v>
      </c>
      <c r="BU230">
        <v>4.5863350499999997</v>
      </c>
      <c r="BV230">
        <v>5.5672680999999997</v>
      </c>
      <c r="BW230">
        <v>6.3241797200000001</v>
      </c>
      <c r="BX230">
        <v>6.8869801300000004</v>
      </c>
      <c r="BY230">
        <v>7.5700318299999996</v>
      </c>
      <c r="BZ230">
        <v>7.9442147500000004</v>
      </c>
      <c r="CA230">
        <v>7.9777874500000001</v>
      </c>
      <c r="CB230">
        <v>7.8825630799999997</v>
      </c>
      <c r="CC230">
        <v>7.7842866500000003</v>
      </c>
      <c r="CD230">
        <v>7.7324015800000003</v>
      </c>
      <c r="CE230">
        <v>5.4824207500000002</v>
      </c>
      <c r="CF230">
        <v>0</v>
      </c>
      <c r="CG230">
        <v>2498.2675100000001</v>
      </c>
      <c r="CH230">
        <v>2572.5886</v>
      </c>
      <c r="CI230">
        <v>0</v>
      </c>
      <c r="CJ230">
        <v>0</v>
      </c>
      <c r="CK230">
        <v>0</v>
      </c>
      <c r="CL230">
        <v>0</v>
      </c>
      <c r="CM230">
        <v>4.56637</v>
      </c>
      <c r="CN230">
        <v>55.184800000000003</v>
      </c>
      <c r="CO230">
        <v>0</v>
      </c>
      <c r="CP230">
        <v>0</v>
      </c>
      <c r="CQ230">
        <v>8.7299999999999999E-3</v>
      </c>
      <c r="CR230">
        <v>0</v>
      </c>
      <c r="CS230">
        <v>1.3815200000000001</v>
      </c>
      <c r="CT230">
        <v>1.8785400000000001</v>
      </c>
      <c r="CU230">
        <v>5.4041600000000001</v>
      </c>
      <c r="CV230">
        <v>0</v>
      </c>
      <c r="CW230">
        <v>0</v>
      </c>
      <c r="CX230">
        <v>1</v>
      </c>
      <c r="CY230">
        <v>0</v>
      </c>
      <c r="CZ230">
        <v>7.4260000000000007E-2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5.9490000000000001E-2</v>
      </c>
      <c r="DG230">
        <v>0</v>
      </c>
      <c r="DH230">
        <v>1.0000000000000001E-5</v>
      </c>
      <c r="DI230">
        <v>0</v>
      </c>
      <c r="DJ230">
        <v>1.0000000000000001E-5</v>
      </c>
      <c r="DK230">
        <v>82.265879999999996</v>
      </c>
      <c r="DL230">
        <v>8.2735800000000008</v>
      </c>
      <c r="DM230">
        <v>0.17002999999999999</v>
      </c>
      <c r="DN230">
        <v>0.12756999999999999</v>
      </c>
      <c r="DO230">
        <v>8.1899999999999994E-3</v>
      </c>
      <c r="DP230">
        <v>2.486E-2</v>
      </c>
      <c r="DQ230">
        <v>1.8000000000000001E-4</v>
      </c>
      <c r="DR230">
        <v>0</v>
      </c>
      <c r="DS230">
        <v>3.65924</v>
      </c>
      <c r="DT230">
        <v>4.4778500000000001</v>
      </c>
      <c r="DU230">
        <v>0</v>
      </c>
      <c r="DV230">
        <v>16.555710000000001</v>
      </c>
      <c r="DW230">
        <v>4.2968590999999997E-3</v>
      </c>
      <c r="DX230">
        <v>0</v>
      </c>
      <c r="DY230">
        <v>0.50856999999999997</v>
      </c>
      <c r="DZ230">
        <v>1</v>
      </c>
      <c r="EA230">
        <v>14.90273</v>
      </c>
      <c r="EB230">
        <v>81.711349999999996</v>
      </c>
      <c r="EC230">
        <v>0.13728000000000001</v>
      </c>
      <c r="ED230">
        <v>0</v>
      </c>
      <c r="EE230">
        <v>0.18926000000000001</v>
      </c>
      <c r="EF230">
        <v>1.4279999999999999E-2</v>
      </c>
      <c r="EG230">
        <v>109.22905</v>
      </c>
      <c r="EH230">
        <v>0.31624000000000002</v>
      </c>
      <c r="EI230">
        <v>29.48638</v>
      </c>
      <c r="EJ230">
        <v>393.07074</v>
      </c>
      <c r="EK230">
        <v>14.83685</v>
      </c>
      <c r="EL230">
        <v>1.472E-2</v>
      </c>
      <c r="EM230">
        <v>1.08E-3</v>
      </c>
      <c r="EN230">
        <v>4.8259999999999997E-2</v>
      </c>
      <c r="EO230">
        <v>129.78165999999999</v>
      </c>
      <c r="EP230">
        <v>6.1599999999999997E-3</v>
      </c>
      <c r="EQ230">
        <v>0.35811999999999999</v>
      </c>
      <c r="ER230">
        <v>8.7399999999999995E-3</v>
      </c>
      <c r="ES230">
        <v>3.43479</v>
      </c>
      <c r="ET230">
        <v>1.05132</v>
      </c>
      <c r="EU230">
        <v>100</v>
      </c>
      <c r="EV230">
        <v>1807.5491500000001</v>
      </c>
      <c r="EW230">
        <v>0</v>
      </c>
      <c r="EX230">
        <v>0</v>
      </c>
      <c r="EY230">
        <v>0</v>
      </c>
      <c r="EZ230">
        <v>6.4899999999999999E-2</v>
      </c>
      <c r="FA230">
        <v>0</v>
      </c>
      <c r="FB230" s="3">
        <v>49.875675134459598</v>
      </c>
      <c r="FC230" s="3">
        <v>4055.1812034670202</v>
      </c>
      <c r="FD230" s="3">
        <v>3693.7722782782398</v>
      </c>
      <c r="FE230" s="3">
        <v>345.758154742302</v>
      </c>
      <c r="FF230" s="3">
        <v>283.46916374014</v>
      </c>
      <c r="FG230" s="3">
        <v>424.63283225484599</v>
      </c>
      <c r="FH230" s="3">
        <v>0</v>
      </c>
      <c r="FI230" s="3">
        <v>0</v>
      </c>
      <c r="FJ230" s="3">
        <v>0</v>
      </c>
      <c r="FK230" t="s">
        <v>167</v>
      </c>
    </row>
    <row r="231" spans="1:167" x14ac:dyDescent="0.3">
      <c r="A231">
        <v>230.02</v>
      </c>
      <c r="B231">
        <v>0</v>
      </c>
      <c r="C231">
        <v>0.21295579000000001</v>
      </c>
      <c r="D231">
        <v>9.2481114099999999</v>
      </c>
      <c r="E231">
        <v>0.4955946</v>
      </c>
      <c r="F231">
        <v>8.0479589600000008</v>
      </c>
      <c r="G231">
        <v>14.349481880000001</v>
      </c>
      <c r="H231">
        <v>23.18008618</v>
      </c>
      <c r="I231">
        <v>16.614266099999998</v>
      </c>
      <c r="J231">
        <v>11.30011818</v>
      </c>
      <c r="K231">
        <v>8.8510547299999995</v>
      </c>
      <c r="L231">
        <v>8.8801084299999999</v>
      </c>
      <c r="M231">
        <v>10.35058525</v>
      </c>
      <c r="N231">
        <v>12.49274286</v>
      </c>
      <c r="O231">
        <v>14.87235555</v>
      </c>
      <c r="P231">
        <v>17.229826729999999</v>
      </c>
      <c r="Q231">
        <v>1607.6808429499999</v>
      </c>
      <c r="R231">
        <v>0</v>
      </c>
      <c r="S231">
        <v>146.16857999999999</v>
      </c>
      <c r="T231">
        <v>4.3400000000000001E-3</v>
      </c>
      <c r="U231">
        <v>4.7419999999999997E-2</v>
      </c>
      <c r="V231">
        <v>0</v>
      </c>
      <c r="W231">
        <v>2.9E-4</v>
      </c>
      <c r="X231">
        <v>1.5100000000000001E-3</v>
      </c>
      <c r="Y231">
        <v>2.1727099999999999</v>
      </c>
      <c r="Z231">
        <v>193.1045</v>
      </c>
      <c r="AA231">
        <v>3.3167499999999999</v>
      </c>
      <c r="AB231">
        <v>0.87783</v>
      </c>
      <c r="AC231">
        <v>7.9479899999999999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0.12224</v>
      </c>
      <c r="AR231">
        <v>5.0200000000000002E-3</v>
      </c>
      <c r="AS231">
        <v>8.3300000000000006E-3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1.0000000000000001E-5</v>
      </c>
      <c r="BC231">
        <v>1.0000000000000001E-5</v>
      </c>
      <c r="BD231">
        <v>2.0000000000000002E-5</v>
      </c>
      <c r="BE231">
        <v>2.0000000000000002E-5</v>
      </c>
      <c r="BF231">
        <v>3.0000000000000001E-5</v>
      </c>
      <c r="BG231">
        <v>4.5700000000000003E-3</v>
      </c>
      <c r="BH231">
        <v>0.1623</v>
      </c>
      <c r="BI231">
        <v>0</v>
      </c>
      <c r="BJ231">
        <v>4.64E-3</v>
      </c>
      <c r="BK231">
        <v>0</v>
      </c>
      <c r="BL231">
        <v>0</v>
      </c>
      <c r="BM231">
        <v>2.0000000000000002E-5</v>
      </c>
      <c r="BN231">
        <v>0</v>
      </c>
      <c r="BO231">
        <v>0</v>
      </c>
      <c r="BP231">
        <v>0</v>
      </c>
      <c r="BQ231">
        <v>7</v>
      </c>
      <c r="BR231">
        <v>6.0098172300000003</v>
      </c>
      <c r="BS231">
        <v>1.87610312</v>
      </c>
      <c r="BT231">
        <v>1.8895322000000001</v>
      </c>
      <c r="BU231">
        <v>4.5027085299999996</v>
      </c>
      <c r="BV231">
        <v>5.5690993300000002</v>
      </c>
      <c r="BW231">
        <v>6.3229588899999998</v>
      </c>
      <c r="BX231">
        <v>6.87843436</v>
      </c>
      <c r="BY231">
        <v>7.54744656</v>
      </c>
      <c r="BZ231">
        <v>7.9417730999999998</v>
      </c>
      <c r="CA231">
        <v>7.9948790000000001</v>
      </c>
      <c r="CB231">
        <v>7.9088108200000002</v>
      </c>
      <c r="CC231">
        <v>7.8117552200000002</v>
      </c>
      <c r="CD231">
        <v>7.7562076700000002</v>
      </c>
      <c r="CE231">
        <v>5.4818103300000001</v>
      </c>
      <c r="CF231">
        <v>0</v>
      </c>
      <c r="CG231">
        <v>2547.8814900000002</v>
      </c>
      <c r="CH231">
        <v>2509.56176</v>
      </c>
      <c r="CI231">
        <v>0</v>
      </c>
      <c r="CJ231">
        <v>0</v>
      </c>
      <c r="CK231">
        <v>0</v>
      </c>
      <c r="CL231">
        <v>0</v>
      </c>
      <c r="CM231">
        <v>4.57402</v>
      </c>
      <c r="CN231">
        <v>55.459060000000001</v>
      </c>
      <c r="CO231">
        <v>0</v>
      </c>
      <c r="CP231">
        <v>0</v>
      </c>
      <c r="CQ231">
        <v>8.7299999999999999E-3</v>
      </c>
      <c r="CR231">
        <v>0</v>
      </c>
      <c r="CS231">
        <v>1.3825400000000001</v>
      </c>
      <c r="CT231">
        <v>1.8913599999999999</v>
      </c>
      <c r="CU231">
        <v>6.7988900000000001</v>
      </c>
      <c r="CV231">
        <v>0</v>
      </c>
      <c r="CW231">
        <v>0</v>
      </c>
      <c r="CX231">
        <v>1</v>
      </c>
      <c r="CY231">
        <v>0</v>
      </c>
      <c r="CZ231">
        <v>7.528E-2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5.8790000000000002E-2</v>
      </c>
      <c r="DG231">
        <v>0</v>
      </c>
      <c r="DH231">
        <v>1.0000000000000001E-5</v>
      </c>
      <c r="DI231">
        <v>0</v>
      </c>
      <c r="DJ231">
        <v>1.0000000000000001E-5</v>
      </c>
      <c r="DK231">
        <v>82.403649999999999</v>
      </c>
      <c r="DL231">
        <v>8.3147000000000002</v>
      </c>
      <c r="DM231">
        <v>0.16672000000000001</v>
      </c>
      <c r="DN231">
        <v>0.12662999999999999</v>
      </c>
      <c r="DO231">
        <v>8.0300000000000007E-3</v>
      </c>
      <c r="DP231">
        <v>2.4920000000000001E-2</v>
      </c>
      <c r="DQ231">
        <v>1.8000000000000001E-4</v>
      </c>
      <c r="DR231">
        <v>0</v>
      </c>
      <c r="DS231">
        <v>3.6672099999999999</v>
      </c>
      <c r="DT231">
        <v>4.48665</v>
      </c>
      <c r="DU231">
        <v>0</v>
      </c>
      <c r="DV231">
        <v>17.934000000000001</v>
      </c>
      <c r="DW231">
        <v>4.3024637999999997E-3</v>
      </c>
      <c r="DX231">
        <v>0</v>
      </c>
      <c r="DY231">
        <v>0.51053999999999999</v>
      </c>
      <c r="DZ231">
        <v>1</v>
      </c>
      <c r="EA231">
        <v>14.88466</v>
      </c>
      <c r="EB231">
        <v>81.888620000000003</v>
      </c>
      <c r="EC231">
        <v>0.13722999999999999</v>
      </c>
      <c r="ED231">
        <v>0</v>
      </c>
      <c r="EE231">
        <v>0.1915</v>
      </c>
      <c r="EF231">
        <v>1.9019999999999999E-2</v>
      </c>
      <c r="EG231">
        <v>109.49244</v>
      </c>
      <c r="EH231">
        <v>0.31744</v>
      </c>
      <c r="EI231">
        <v>29.598400000000002</v>
      </c>
      <c r="EJ231">
        <v>394.66413</v>
      </c>
      <c r="EK231">
        <v>14.852</v>
      </c>
      <c r="EL231">
        <v>1.473E-2</v>
      </c>
      <c r="EM231">
        <v>1.09E-3</v>
      </c>
      <c r="EN231">
        <v>4.8120000000000003E-2</v>
      </c>
      <c r="EO231">
        <v>129.91892000000001</v>
      </c>
      <c r="EP231">
        <v>6.1700000000000001E-3</v>
      </c>
      <c r="EQ231">
        <v>0.35613</v>
      </c>
      <c r="ER231">
        <v>8.7399999999999995E-3</v>
      </c>
      <c r="ES231">
        <v>3.4318300000000002</v>
      </c>
      <c r="ET231">
        <v>0.86040000000000005</v>
      </c>
      <c r="EU231">
        <v>100</v>
      </c>
      <c r="EV231">
        <v>1768.88681</v>
      </c>
      <c r="EW231">
        <v>0</v>
      </c>
      <c r="EX231">
        <v>0</v>
      </c>
      <c r="EY231">
        <v>0</v>
      </c>
      <c r="EZ231">
        <v>6.6729999999999998E-2</v>
      </c>
      <c r="FA231">
        <v>0</v>
      </c>
      <c r="FB231" s="3">
        <v>49.849709408604298</v>
      </c>
      <c r="FC231" s="3">
        <v>4073.5621160584401</v>
      </c>
      <c r="FD231" s="3">
        <v>3703.3478699177999</v>
      </c>
      <c r="FE231" s="3">
        <v>234.084777236099</v>
      </c>
      <c r="FF231" s="3">
        <v>283.88217420082202</v>
      </c>
      <c r="FG231" s="3">
        <v>418.40752120520199</v>
      </c>
      <c r="FH231" s="3">
        <v>0</v>
      </c>
      <c r="FI231" s="3">
        <v>0</v>
      </c>
      <c r="FJ231" s="3">
        <v>0</v>
      </c>
      <c r="FK231" t="s">
        <v>167</v>
      </c>
    </row>
    <row r="232" spans="1:167" x14ac:dyDescent="0.3">
      <c r="A232">
        <v>231.02</v>
      </c>
      <c r="B232">
        <v>0</v>
      </c>
      <c r="C232">
        <v>0.30261494999999999</v>
      </c>
      <c r="D232">
        <v>7.6592266899999997</v>
      </c>
      <c r="E232">
        <v>0.48982086000000002</v>
      </c>
      <c r="F232">
        <v>8.0690563500000003</v>
      </c>
      <c r="G232">
        <v>14.38523258</v>
      </c>
      <c r="H232">
        <v>23.537469720000001</v>
      </c>
      <c r="I232">
        <v>17.11589695</v>
      </c>
      <c r="J232">
        <v>11.69584981</v>
      </c>
      <c r="K232">
        <v>9.0209242599999993</v>
      </c>
      <c r="L232">
        <v>8.8620858800000004</v>
      </c>
      <c r="M232">
        <v>10.219009339999999</v>
      </c>
      <c r="N232">
        <v>12.29786335</v>
      </c>
      <c r="O232">
        <v>14.644648910000001</v>
      </c>
      <c r="P232">
        <v>16.99063185</v>
      </c>
      <c r="Q232">
        <v>1608.88150096</v>
      </c>
      <c r="R232">
        <v>0</v>
      </c>
      <c r="S232">
        <v>146.83867000000001</v>
      </c>
      <c r="T232">
        <v>4.3400000000000001E-3</v>
      </c>
      <c r="U232">
        <v>4.7260000000000003E-2</v>
      </c>
      <c r="V232">
        <v>0</v>
      </c>
      <c r="W232">
        <v>2.9999999999999997E-4</v>
      </c>
      <c r="X232">
        <v>1.49E-3</v>
      </c>
      <c r="Y232">
        <v>2.1727300000000001</v>
      </c>
      <c r="Z232">
        <v>193.10485</v>
      </c>
      <c r="AA232">
        <v>3.3129300000000002</v>
      </c>
      <c r="AB232">
        <v>0.87527999999999995</v>
      </c>
      <c r="AC232">
        <v>7.9476199999999997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0.12224</v>
      </c>
      <c r="AR232">
        <v>4.7000000000000002E-3</v>
      </c>
      <c r="AS232">
        <v>8.1700000000000002E-3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1.0000000000000001E-5</v>
      </c>
      <c r="BC232">
        <v>1.0000000000000001E-5</v>
      </c>
      <c r="BD232">
        <v>1.0000000000000001E-5</v>
      </c>
      <c r="BE232">
        <v>2.0000000000000002E-5</v>
      </c>
      <c r="BF232">
        <v>2.0000000000000002E-5</v>
      </c>
      <c r="BG232">
        <v>4.5700000000000003E-3</v>
      </c>
      <c r="BH232">
        <v>0.1623</v>
      </c>
      <c r="BI232">
        <v>0</v>
      </c>
      <c r="BJ232">
        <v>4.64E-3</v>
      </c>
      <c r="BK232">
        <v>0</v>
      </c>
      <c r="BL232">
        <v>0</v>
      </c>
      <c r="BM232">
        <v>2.0000000000000002E-5</v>
      </c>
      <c r="BN232">
        <v>0</v>
      </c>
      <c r="BO232">
        <v>0</v>
      </c>
      <c r="BP232">
        <v>0</v>
      </c>
      <c r="BQ232">
        <v>7</v>
      </c>
      <c r="BR232">
        <v>6.0098172300000003</v>
      </c>
      <c r="BS232">
        <v>1.8669469299999999</v>
      </c>
      <c r="BT232">
        <v>1.8840384800000001</v>
      </c>
      <c r="BU232">
        <v>4.4160299399999996</v>
      </c>
      <c r="BV232">
        <v>5.5709305699999998</v>
      </c>
      <c r="BW232">
        <v>6.3217380700000003</v>
      </c>
      <c r="BX232">
        <v>6.8698885799999996</v>
      </c>
      <c r="BY232">
        <v>7.5242508900000002</v>
      </c>
      <c r="BZ232">
        <v>7.9368898000000003</v>
      </c>
      <c r="CA232">
        <v>8.0034247700000005</v>
      </c>
      <c r="CB232">
        <v>7.9332273300000002</v>
      </c>
      <c r="CC232">
        <v>7.8380029599999999</v>
      </c>
      <c r="CD232">
        <v>7.7794033499999999</v>
      </c>
      <c r="CE232">
        <v>5.4811999199999999</v>
      </c>
      <c r="CF232">
        <v>0</v>
      </c>
      <c r="CG232">
        <v>2554.7114499999998</v>
      </c>
      <c r="CH232">
        <v>2516.68192</v>
      </c>
      <c r="CI232">
        <v>0</v>
      </c>
      <c r="CJ232">
        <v>0</v>
      </c>
      <c r="CK232">
        <v>0</v>
      </c>
      <c r="CL232">
        <v>0</v>
      </c>
      <c r="CM232">
        <v>4.5815200000000003</v>
      </c>
      <c r="CN232">
        <v>55.731160000000003</v>
      </c>
      <c r="CO232">
        <v>0</v>
      </c>
      <c r="CP232">
        <v>0</v>
      </c>
      <c r="CQ232">
        <v>8.7299999999999999E-3</v>
      </c>
      <c r="CR232">
        <v>0</v>
      </c>
      <c r="CS232">
        <v>1.3876299999999999</v>
      </c>
      <c r="CT232">
        <v>1.8852599999999999</v>
      </c>
      <c r="CU232">
        <v>8.1905800000000006</v>
      </c>
      <c r="CV232">
        <v>0</v>
      </c>
      <c r="CW232">
        <v>0</v>
      </c>
      <c r="CX232">
        <v>1</v>
      </c>
      <c r="CY232">
        <v>0</v>
      </c>
      <c r="CZ232">
        <v>7.6219999999999996E-2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5.8099999999999999E-2</v>
      </c>
      <c r="DG232">
        <v>0</v>
      </c>
      <c r="DH232">
        <v>1.0000000000000001E-5</v>
      </c>
      <c r="DI232">
        <v>0</v>
      </c>
      <c r="DJ232">
        <v>1.0000000000000001E-5</v>
      </c>
      <c r="DK232">
        <v>82.538849999999996</v>
      </c>
      <c r="DL232">
        <v>8.3554999999999993</v>
      </c>
      <c r="DM232">
        <v>0.16347999999999999</v>
      </c>
      <c r="DN232">
        <v>0.12678</v>
      </c>
      <c r="DO232">
        <v>7.8700000000000003E-3</v>
      </c>
      <c r="DP232">
        <v>2.4969999999999999E-2</v>
      </c>
      <c r="DQ232">
        <v>1.7000000000000001E-4</v>
      </c>
      <c r="DR232">
        <v>0</v>
      </c>
      <c r="DS232">
        <v>3.6750400000000001</v>
      </c>
      <c r="DT232">
        <v>4.49533</v>
      </c>
      <c r="DU232">
        <v>0</v>
      </c>
      <c r="DV232">
        <v>17.7178</v>
      </c>
      <c r="DW232">
        <v>4.3080777999999998E-3</v>
      </c>
      <c r="DX232">
        <v>0</v>
      </c>
      <c r="DY232">
        <v>0.51246999999999998</v>
      </c>
      <c r="DZ232">
        <v>1</v>
      </c>
      <c r="EA232">
        <v>14.866680000000001</v>
      </c>
      <c r="EB232">
        <v>82.052769999999995</v>
      </c>
      <c r="EC232">
        <v>0.13719000000000001</v>
      </c>
      <c r="ED232">
        <v>0</v>
      </c>
      <c r="EE232">
        <v>0.19053</v>
      </c>
      <c r="EF232">
        <v>2.4539999999999999E-2</v>
      </c>
      <c r="EG232">
        <v>109.75483</v>
      </c>
      <c r="EH232">
        <v>0.31863999999999998</v>
      </c>
      <c r="EI232">
        <v>29.710529999999999</v>
      </c>
      <c r="EJ232">
        <v>396.27847000000003</v>
      </c>
      <c r="EK232">
        <v>14.867039999999999</v>
      </c>
      <c r="EL232">
        <v>1.4749999999999999E-2</v>
      </c>
      <c r="EM232">
        <v>1.09E-3</v>
      </c>
      <c r="EN232">
        <v>4.7989999999999998E-2</v>
      </c>
      <c r="EO232">
        <v>130.05614</v>
      </c>
      <c r="EP232">
        <v>6.1799999999999997E-3</v>
      </c>
      <c r="EQ232">
        <v>0.35415000000000002</v>
      </c>
      <c r="ER232">
        <v>8.7399999999999995E-3</v>
      </c>
      <c r="ES232">
        <v>3.43</v>
      </c>
      <c r="ET232">
        <v>0.70416000000000001</v>
      </c>
      <c r="EU232">
        <v>100</v>
      </c>
      <c r="EV232">
        <v>1731.1247699999999</v>
      </c>
      <c r="EW232">
        <v>0</v>
      </c>
      <c r="EX232">
        <v>0</v>
      </c>
      <c r="EY232">
        <v>0</v>
      </c>
      <c r="EZ232">
        <v>6.5930000000000002E-2</v>
      </c>
      <c r="FA232">
        <v>0</v>
      </c>
      <c r="FB232" s="3">
        <v>49.827354642402</v>
      </c>
      <c r="FC232" s="3">
        <v>4090.5769570832899</v>
      </c>
      <c r="FD232" s="3">
        <v>3714.1297554929201</v>
      </c>
      <c r="FE232" s="3">
        <v>164.655958756243</v>
      </c>
      <c r="FF232" s="3">
        <v>284.35945928708799</v>
      </c>
      <c r="FG232" s="3">
        <v>411.72385962131301</v>
      </c>
      <c r="FH232" s="3">
        <v>0</v>
      </c>
      <c r="FI232" s="3">
        <v>0</v>
      </c>
      <c r="FJ232" s="3">
        <v>0</v>
      </c>
      <c r="FK232" t="s">
        <v>167</v>
      </c>
    </row>
    <row r="233" spans="1:167" x14ac:dyDescent="0.3">
      <c r="A233">
        <v>232.02</v>
      </c>
      <c r="B233">
        <v>0</v>
      </c>
      <c r="C233">
        <v>0.41575944999999997</v>
      </c>
      <c r="D233">
        <v>5.7951363300000001</v>
      </c>
      <c r="E233">
        <v>0.48450843999999998</v>
      </c>
      <c r="F233">
        <v>8.0729925599999994</v>
      </c>
      <c r="G233">
        <v>14.40952126</v>
      </c>
      <c r="H233">
        <v>23.86874723</v>
      </c>
      <c r="I233">
        <v>17.60513499</v>
      </c>
      <c r="J233">
        <v>12.10039778</v>
      </c>
      <c r="K233">
        <v>9.2079300899999996</v>
      </c>
      <c r="L233">
        <v>8.8579063100000006</v>
      </c>
      <c r="M233">
        <v>10.09652391</v>
      </c>
      <c r="N233">
        <v>12.108952520000001</v>
      </c>
      <c r="O233">
        <v>14.420827320000001</v>
      </c>
      <c r="P233">
        <v>16.753628979999998</v>
      </c>
      <c r="Q233">
        <v>1610.06261903</v>
      </c>
      <c r="R233">
        <v>0</v>
      </c>
      <c r="S233">
        <v>147.50255999999999</v>
      </c>
      <c r="T233">
        <v>4.3400000000000001E-3</v>
      </c>
      <c r="U233">
        <v>4.7100000000000003E-2</v>
      </c>
      <c r="V233">
        <v>0</v>
      </c>
      <c r="W233">
        <v>2.9999999999999997E-4</v>
      </c>
      <c r="X233">
        <v>1.48E-3</v>
      </c>
      <c r="Y233">
        <v>2.1727599999999998</v>
      </c>
      <c r="Z233">
        <v>193.1052</v>
      </c>
      <c r="AA233">
        <v>3.3095400000000001</v>
      </c>
      <c r="AB233">
        <v>0.87302000000000002</v>
      </c>
      <c r="AC233">
        <v>7.94726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0.12224</v>
      </c>
      <c r="AR233">
        <v>4.4099999999999999E-3</v>
      </c>
      <c r="AS233">
        <v>8.0099999999999998E-3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1.0000000000000001E-5</v>
      </c>
      <c r="BC233">
        <v>1.0000000000000001E-5</v>
      </c>
      <c r="BD233">
        <v>1.0000000000000001E-5</v>
      </c>
      <c r="BE233">
        <v>2.0000000000000002E-5</v>
      </c>
      <c r="BF233">
        <v>2.0000000000000002E-5</v>
      </c>
      <c r="BG233">
        <v>4.5799999999999999E-3</v>
      </c>
      <c r="BH233">
        <v>0.1623</v>
      </c>
      <c r="BI233">
        <v>0</v>
      </c>
      <c r="BJ233">
        <v>4.6499999999999996E-3</v>
      </c>
      <c r="BK233">
        <v>0</v>
      </c>
      <c r="BL233">
        <v>0</v>
      </c>
      <c r="BM233">
        <v>2.0000000000000002E-5</v>
      </c>
      <c r="BN233">
        <v>0</v>
      </c>
      <c r="BO233">
        <v>0</v>
      </c>
      <c r="BP233">
        <v>0</v>
      </c>
      <c r="BQ233">
        <v>7</v>
      </c>
      <c r="BR233">
        <v>6.0098172300000003</v>
      </c>
      <c r="BS233">
        <v>1.8565699200000001</v>
      </c>
      <c r="BT233">
        <v>1.87854477</v>
      </c>
      <c r="BU233">
        <v>4.3311825900000001</v>
      </c>
      <c r="BV233">
        <v>5.5721514000000001</v>
      </c>
      <c r="BW233">
        <v>6.32051724</v>
      </c>
      <c r="BX233">
        <v>6.8625636300000004</v>
      </c>
      <c r="BY233">
        <v>7.5016656199999998</v>
      </c>
      <c r="BZ233">
        <v>7.9313960899999998</v>
      </c>
      <c r="CA233">
        <v>8.0076976599999998</v>
      </c>
      <c r="CB233">
        <v>7.956423</v>
      </c>
      <c r="CC233">
        <v>7.8636402900000002</v>
      </c>
      <c r="CD233">
        <v>7.8019886200000004</v>
      </c>
      <c r="CE233">
        <v>5.4811999199999999</v>
      </c>
      <c r="CF233">
        <v>0</v>
      </c>
      <c r="CG233">
        <v>2563.2971200000002</v>
      </c>
      <c r="CH233">
        <v>2521.7715499999999</v>
      </c>
      <c r="CI233">
        <v>0</v>
      </c>
      <c r="CJ233">
        <v>0</v>
      </c>
      <c r="CK233">
        <v>0</v>
      </c>
      <c r="CL233">
        <v>0</v>
      </c>
      <c r="CM233">
        <v>4.5888799999999996</v>
      </c>
      <c r="CN233">
        <v>56.000950000000003</v>
      </c>
      <c r="CO233">
        <v>0</v>
      </c>
      <c r="CP233">
        <v>0</v>
      </c>
      <c r="CQ233">
        <v>8.7299999999999999E-3</v>
      </c>
      <c r="CR233">
        <v>0</v>
      </c>
      <c r="CS233">
        <v>1.3922099999999999</v>
      </c>
      <c r="CT233">
        <v>1.8797699999999999</v>
      </c>
      <c r="CU233">
        <v>9.8794500000000003</v>
      </c>
      <c r="CV233">
        <v>0</v>
      </c>
      <c r="CW233">
        <v>0</v>
      </c>
      <c r="CX233">
        <v>1</v>
      </c>
      <c r="CY233">
        <v>0</v>
      </c>
      <c r="CZ233">
        <v>7.7079999999999996E-2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5.74E-2</v>
      </c>
      <c r="DG233">
        <v>0</v>
      </c>
      <c r="DH233">
        <v>1.0000000000000001E-5</v>
      </c>
      <c r="DI233">
        <v>0</v>
      </c>
      <c r="DJ233">
        <v>1.0000000000000001E-5</v>
      </c>
      <c r="DK233">
        <v>82.671459999999996</v>
      </c>
      <c r="DL233">
        <v>8.3959399999999995</v>
      </c>
      <c r="DM233">
        <v>0.16028000000000001</v>
      </c>
      <c r="DN233">
        <v>0.12691</v>
      </c>
      <c r="DO233">
        <v>7.7200000000000003E-3</v>
      </c>
      <c r="DP233">
        <v>2.503E-2</v>
      </c>
      <c r="DQ233">
        <v>1.7000000000000001E-4</v>
      </c>
      <c r="DR233">
        <v>0</v>
      </c>
      <c r="DS233">
        <v>3.6827299999999998</v>
      </c>
      <c r="DT233">
        <v>4.5038900000000002</v>
      </c>
      <c r="DU233">
        <v>0</v>
      </c>
      <c r="DV233">
        <v>17.525829999999999</v>
      </c>
      <c r="DW233">
        <v>4.3137009E-3</v>
      </c>
      <c r="DX233">
        <v>0</v>
      </c>
      <c r="DY233">
        <v>0.51436999999999999</v>
      </c>
      <c r="DZ233">
        <v>1</v>
      </c>
      <c r="EA233">
        <v>14.84881</v>
      </c>
      <c r="EB233">
        <v>82.203599999999994</v>
      </c>
      <c r="EC233">
        <v>0.13711999999999999</v>
      </c>
      <c r="ED233">
        <v>0</v>
      </c>
      <c r="EE233">
        <v>0.18964</v>
      </c>
      <c r="EF233">
        <v>3.058E-2</v>
      </c>
      <c r="EG233">
        <v>110.01573999999999</v>
      </c>
      <c r="EH233">
        <v>0.31983</v>
      </c>
      <c r="EI233">
        <v>29.822679999999998</v>
      </c>
      <c r="EJ233">
        <v>397.91629999999998</v>
      </c>
      <c r="EK233">
        <v>14.881970000000001</v>
      </c>
      <c r="EL233">
        <v>1.4760000000000001E-2</v>
      </c>
      <c r="EM233">
        <v>1.09E-3</v>
      </c>
      <c r="EN233">
        <v>4.7829999999999998E-2</v>
      </c>
      <c r="EO233">
        <v>130.19331</v>
      </c>
      <c r="EP233">
        <v>6.1900000000000002E-3</v>
      </c>
      <c r="EQ233">
        <v>0.35216999999999998</v>
      </c>
      <c r="ER233">
        <v>8.7399999999999995E-3</v>
      </c>
      <c r="ES233">
        <v>3.4312100000000001</v>
      </c>
      <c r="ET233">
        <v>0.57628000000000001</v>
      </c>
      <c r="EU233">
        <v>100</v>
      </c>
      <c r="EV233">
        <v>1694.2393199999999</v>
      </c>
      <c r="EW233">
        <v>0</v>
      </c>
      <c r="EX233">
        <v>0</v>
      </c>
      <c r="EY233">
        <v>0</v>
      </c>
      <c r="EZ233">
        <v>6.5199999999999994E-2</v>
      </c>
      <c r="FA233">
        <v>0</v>
      </c>
      <c r="FB233" s="3">
        <v>49.806750563627901</v>
      </c>
      <c r="FC233" s="3">
        <v>4107.08948683373</v>
      </c>
      <c r="FD233" s="3">
        <v>3726.08431324204</v>
      </c>
      <c r="FE233" s="3">
        <v>119.79703735655301</v>
      </c>
      <c r="FF233" s="3">
        <v>285.026088830655</v>
      </c>
      <c r="FG233" s="3">
        <v>404.66036087544398</v>
      </c>
      <c r="FH233" s="3">
        <v>0</v>
      </c>
      <c r="FI233" s="3">
        <v>0</v>
      </c>
      <c r="FJ233" s="3">
        <v>0</v>
      </c>
      <c r="FK233" t="s">
        <v>167</v>
      </c>
    </row>
    <row r="234" spans="1:167" x14ac:dyDescent="0.3">
      <c r="A234">
        <v>233.02</v>
      </c>
      <c r="B234">
        <v>0</v>
      </c>
      <c r="C234">
        <v>0.55375379999999996</v>
      </c>
      <c r="D234">
        <v>3.4937117799999999</v>
      </c>
      <c r="E234">
        <v>0.48334192999999998</v>
      </c>
      <c r="F234">
        <v>8.1137398300000001</v>
      </c>
      <c r="G234">
        <v>14.42511199</v>
      </c>
      <c r="H234">
        <v>24.174469169999998</v>
      </c>
      <c r="I234">
        <v>18.080722550000001</v>
      </c>
      <c r="J234">
        <v>12.51204987</v>
      </c>
      <c r="K234">
        <v>9.4115479299999993</v>
      </c>
      <c r="L234">
        <v>8.8677969900000004</v>
      </c>
      <c r="M234">
        <v>9.9834034900000006</v>
      </c>
      <c r="N234">
        <v>11.926191449999999</v>
      </c>
      <c r="O234">
        <v>14.20102662</v>
      </c>
      <c r="P234">
        <v>16.518947650000001</v>
      </c>
      <c r="Q234">
        <v>1611.22442927</v>
      </c>
      <c r="R234">
        <v>0</v>
      </c>
      <c r="S234">
        <v>148.21501000000001</v>
      </c>
      <c r="T234">
        <v>4.3499999999999997E-3</v>
      </c>
      <c r="U234">
        <v>4.6949999999999999E-2</v>
      </c>
      <c r="V234">
        <v>0</v>
      </c>
      <c r="W234">
        <v>2.9999999999999997E-4</v>
      </c>
      <c r="X234">
        <v>1.47E-3</v>
      </c>
      <c r="Y234">
        <v>2.1727799999999999</v>
      </c>
      <c r="Z234">
        <v>193.10554999999999</v>
      </c>
      <c r="AA234">
        <v>3.3053599999999999</v>
      </c>
      <c r="AB234">
        <v>0.87024000000000001</v>
      </c>
      <c r="AC234">
        <v>7.9468800000000002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0.12224</v>
      </c>
      <c r="AR234">
        <v>4.13E-3</v>
      </c>
      <c r="AS234">
        <v>7.8600000000000007E-3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1.0000000000000001E-5</v>
      </c>
      <c r="BC234">
        <v>1.0000000000000001E-5</v>
      </c>
      <c r="BD234">
        <v>1.0000000000000001E-5</v>
      </c>
      <c r="BE234">
        <v>2.0000000000000002E-5</v>
      </c>
      <c r="BF234">
        <v>2.0000000000000002E-5</v>
      </c>
      <c r="BG234">
        <v>4.5799999999999999E-3</v>
      </c>
      <c r="BH234">
        <v>0.1623</v>
      </c>
      <c r="BI234">
        <v>0</v>
      </c>
      <c r="BJ234">
        <v>4.6499999999999996E-3</v>
      </c>
      <c r="BK234">
        <v>0</v>
      </c>
      <c r="BL234">
        <v>0</v>
      </c>
      <c r="BM234">
        <v>2.0000000000000002E-5</v>
      </c>
      <c r="BN234">
        <v>0</v>
      </c>
      <c r="BO234">
        <v>0</v>
      </c>
      <c r="BP234">
        <v>0</v>
      </c>
      <c r="BQ234">
        <v>7</v>
      </c>
      <c r="BR234">
        <v>6.0098172300000003</v>
      </c>
      <c r="BS234">
        <v>1.82604929</v>
      </c>
      <c r="BT234">
        <v>1.8773239399999999</v>
      </c>
      <c r="BU234">
        <v>4.2518289500000002</v>
      </c>
      <c r="BV234">
        <v>5.5739826399999997</v>
      </c>
      <c r="BW234">
        <v>6.3192964199999997</v>
      </c>
      <c r="BX234">
        <v>6.8552386800000003</v>
      </c>
      <c r="BY234">
        <v>7.4796907700000004</v>
      </c>
      <c r="BZ234">
        <v>7.9234607199999996</v>
      </c>
      <c r="CA234">
        <v>8.0113601400000007</v>
      </c>
      <c r="CB234">
        <v>7.9777874500000001</v>
      </c>
      <c r="CC234">
        <v>7.8874463800000001</v>
      </c>
      <c r="CD234">
        <v>7.8239634699999998</v>
      </c>
      <c r="CE234">
        <v>5.4811999199999999</v>
      </c>
      <c r="CF234">
        <v>0</v>
      </c>
      <c r="CG234">
        <v>2627.3920400000002</v>
      </c>
      <c r="CH234">
        <v>2514.9876599999998</v>
      </c>
      <c r="CI234">
        <v>0</v>
      </c>
      <c r="CJ234">
        <v>0</v>
      </c>
      <c r="CK234">
        <v>0</v>
      </c>
      <c r="CL234">
        <v>0</v>
      </c>
      <c r="CM234">
        <v>4.5960999999999999</v>
      </c>
      <c r="CN234">
        <v>56.268259999999998</v>
      </c>
      <c r="CO234">
        <v>0</v>
      </c>
      <c r="CP234">
        <v>0</v>
      </c>
      <c r="CQ234">
        <v>8.7399999999999995E-3</v>
      </c>
      <c r="CR234">
        <v>0</v>
      </c>
      <c r="CS234">
        <v>1.3932199999999999</v>
      </c>
      <c r="CT234">
        <v>1.8767100000000001</v>
      </c>
      <c r="CU234">
        <v>11.97209</v>
      </c>
      <c r="CV234">
        <v>0</v>
      </c>
      <c r="CW234">
        <v>0</v>
      </c>
      <c r="CX234">
        <v>1</v>
      </c>
      <c r="CY234">
        <v>0</v>
      </c>
      <c r="CZ234">
        <v>7.7880000000000005E-2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5.6710000000000003E-2</v>
      </c>
      <c r="DG234">
        <v>0</v>
      </c>
      <c r="DH234">
        <v>1.0000000000000001E-5</v>
      </c>
      <c r="DI234">
        <v>0</v>
      </c>
      <c r="DJ234">
        <v>1.0000000000000001E-5</v>
      </c>
      <c r="DK234">
        <v>82.801439999999999</v>
      </c>
      <c r="DL234">
        <v>8.4360199999999992</v>
      </c>
      <c r="DM234">
        <v>0.15712999999999999</v>
      </c>
      <c r="DN234">
        <v>0.12706999999999999</v>
      </c>
      <c r="DO234">
        <v>7.5700000000000003E-3</v>
      </c>
      <c r="DP234">
        <v>2.5090000000000001E-2</v>
      </c>
      <c r="DQ234">
        <v>1.7000000000000001E-4</v>
      </c>
      <c r="DR234">
        <v>3.96759</v>
      </c>
      <c r="DS234">
        <v>3.6902699999999999</v>
      </c>
      <c r="DT234">
        <v>4.5123300000000004</v>
      </c>
      <c r="DU234">
        <v>0</v>
      </c>
      <c r="DV234">
        <v>17.28913</v>
      </c>
      <c r="DW234">
        <v>4.3193329999999999E-3</v>
      </c>
      <c r="DX234">
        <v>0</v>
      </c>
      <c r="DY234">
        <v>0.51615999999999995</v>
      </c>
      <c r="DZ234">
        <v>1</v>
      </c>
      <c r="EA234">
        <v>14.831060000000001</v>
      </c>
      <c r="EB234">
        <v>82.341269999999994</v>
      </c>
      <c r="EC234">
        <v>0.13705000000000001</v>
      </c>
      <c r="ED234">
        <v>0</v>
      </c>
      <c r="EE234">
        <v>0.20676</v>
      </c>
      <c r="EF234">
        <v>3.6850000000000001E-2</v>
      </c>
      <c r="EG234">
        <v>110.27835</v>
      </c>
      <c r="EH234">
        <v>0.32102999999999998</v>
      </c>
      <c r="EI234">
        <v>29.934819999999998</v>
      </c>
      <c r="EJ234">
        <v>399.57898</v>
      </c>
      <c r="EK234">
        <v>14.89683</v>
      </c>
      <c r="EL234">
        <v>1.478E-2</v>
      </c>
      <c r="EM234">
        <v>1.09E-3</v>
      </c>
      <c r="EN234">
        <v>4.7669999999999997E-2</v>
      </c>
      <c r="EO234">
        <v>130.33041</v>
      </c>
      <c r="EP234">
        <v>6.1999999999999998E-3</v>
      </c>
      <c r="EQ234">
        <v>0.35019</v>
      </c>
      <c r="ER234">
        <v>8.7399999999999995E-3</v>
      </c>
      <c r="ES234">
        <v>3.4342600000000001</v>
      </c>
      <c r="ET234">
        <v>0.47162999999999999</v>
      </c>
      <c r="EU234">
        <v>100</v>
      </c>
      <c r="EV234">
        <v>1658.2074399999999</v>
      </c>
      <c r="EW234">
        <v>0</v>
      </c>
      <c r="EX234">
        <v>0</v>
      </c>
      <c r="EY234">
        <v>0</v>
      </c>
      <c r="EZ234">
        <v>6.5070000000000003E-2</v>
      </c>
      <c r="FA234">
        <v>0</v>
      </c>
      <c r="FB234" s="3">
        <v>49.786665138427999</v>
      </c>
      <c r="FC234" s="3">
        <v>4122.7441474768902</v>
      </c>
      <c r="FD234" s="3">
        <v>3739.16349365419</v>
      </c>
      <c r="FE234" s="3">
        <v>89.907582035736695</v>
      </c>
      <c r="FF234" s="3">
        <v>285.80326800166802</v>
      </c>
      <c r="FG234" s="3">
        <v>397.29527203287</v>
      </c>
      <c r="FH234" s="3">
        <v>0</v>
      </c>
      <c r="FI234" s="3">
        <v>0</v>
      </c>
      <c r="FJ234" s="3">
        <v>0</v>
      </c>
      <c r="FK234" t="s">
        <v>167</v>
      </c>
    </row>
    <row r="235" spans="1:167" x14ac:dyDescent="0.3">
      <c r="A235">
        <v>234.02</v>
      </c>
      <c r="B235">
        <v>0</v>
      </c>
      <c r="C235">
        <v>0.71667837000000001</v>
      </c>
      <c r="D235">
        <v>3.4131014899999998</v>
      </c>
      <c r="E235">
        <v>0.58322311999999998</v>
      </c>
      <c r="F235">
        <v>8.0613963700000006</v>
      </c>
      <c r="G235">
        <v>14.437356380000001</v>
      </c>
      <c r="H235">
        <v>24.456127930000001</v>
      </c>
      <c r="I235">
        <v>18.541594150000002</v>
      </c>
      <c r="J235">
        <v>12.929108449999999</v>
      </c>
      <c r="K235">
        <v>9.6311558099999992</v>
      </c>
      <c r="L235">
        <v>8.8919416099999999</v>
      </c>
      <c r="M235">
        <v>9.8799208400000005</v>
      </c>
      <c r="N235">
        <v>11.749765699999999</v>
      </c>
      <c r="O235">
        <v>13.98538372</v>
      </c>
      <c r="P235">
        <v>16.286716030000001</v>
      </c>
      <c r="Q235">
        <v>1612.36717378</v>
      </c>
      <c r="R235">
        <v>0</v>
      </c>
      <c r="S235">
        <v>148.85047</v>
      </c>
      <c r="T235">
        <v>4.3499999999999997E-3</v>
      </c>
      <c r="U235">
        <v>4.6800000000000001E-2</v>
      </c>
      <c r="V235">
        <v>0</v>
      </c>
      <c r="W235">
        <v>3.1E-4</v>
      </c>
      <c r="X235">
        <v>1.4599999999999999E-3</v>
      </c>
      <c r="Y235">
        <v>2.1728100000000001</v>
      </c>
      <c r="Z235">
        <v>193.10589999999999</v>
      </c>
      <c r="AA235">
        <v>3.3016700000000001</v>
      </c>
      <c r="AB235">
        <v>0.86778</v>
      </c>
      <c r="AC235">
        <v>7.9465399999999997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0.12224</v>
      </c>
      <c r="AR235">
        <v>3.8800000000000002E-3</v>
      </c>
      <c r="AS235">
        <v>7.7000000000000002E-3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1.0000000000000001E-5</v>
      </c>
      <c r="BC235">
        <v>1.0000000000000001E-5</v>
      </c>
      <c r="BD235">
        <v>1.0000000000000001E-5</v>
      </c>
      <c r="BE235">
        <v>2.0000000000000002E-5</v>
      </c>
      <c r="BF235">
        <v>2.0000000000000002E-5</v>
      </c>
      <c r="BG235">
        <v>4.5799999999999999E-3</v>
      </c>
      <c r="BH235">
        <v>0.1623</v>
      </c>
      <c r="BI235">
        <v>0</v>
      </c>
      <c r="BJ235">
        <v>4.6499999999999996E-3</v>
      </c>
      <c r="BK235">
        <v>0</v>
      </c>
      <c r="BL235">
        <v>0</v>
      </c>
      <c r="BM235">
        <v>2.0000000000000002E-5</v>
      </c>
      <c r="BN235">
        <v>0</v>
      </c>
      <c r="BO235">
        <v>0</v>
      </c>
      <c r="BP235">
        <v>0</v>
      </c>
      <c r="BQ235">
        <v>7</v>
      </c>
      <c r="BR235">
        <v>6.0098172300000003</v>
      </c>
      <c r="BS235">
        <v>1.8193347499999999</v>
      </c>
      <c r="BT235">
        <v>1.87183023</v>
      </c>
      <c r="BU235">
        <v>4.3256888699999996</v>
      </c>
      <c r="BV235">
        <v>5.57520346</v>
      </c>
      <c r="BW235">
        <v>6.3180755900000003</v>
      </c>
      <c r="BX235">
        <v>6.8485241400000003</v>
      </c>
      <c r="BY235">
        <v>7.4577159100000001</v>
      </c>
      <c r="BZ235">
        <v>7.91491495</v>
      </c>
      <c r="CA235">
        <v>8.0144122000000007</v>
      </c>
      <c r="CB235">
        <v>7.99793106</v>
      </c>
      <c r="CC235">
        <v>7.9106420599999998</v>
      </c>
      <c r="CD235">
        <v>7.84532791</v>
      </c>
      <c r="CE235">
        <v>5.4818103300000001</v>
      </c>
      <c r="CF235">
        <v>0</v>
      </c>
      <c r="CG235">
        <v>2625.3187499999999</v>
      </c>
      <c r="CH235">
        <v>2522.4606600000002</v>
      </c>
      <c r="CI235">
        <v>0</v>
      </c>
      <c r="CJ235">
        <v>0</v>
      </c>
      <c r="CK235">
        <v>0</v>
      </c>
      <c r="CL235">
        <v>0</v>
      </c>
      <c r="CM235">
        <v>4.6031700000000004</v>
      </c>
      <c r="CN235">
        <v>56.532919999999997</v>
      </c>
      <c r="CO235">
        <v>0</v>
      </c>
      <c r="CP235">
        <v>0</v>
      </c>
      <c r="CQ235">
        <v>8.7500000000000008E-3</v>
      </c>
      <c r="CR235">
        <v>0</v>
      </c>
      <c r="CS235">
        <v>1.29759</v>
      </c>
      <c r="CT235">
        <v>1.8712200000000001</v>
      </c>
      <c r="CU235">
        <v>11.83591</v>
      </c>
      <c r="CV235">
        <v>0</v>
      </c>
      <c r="CW235">
        <v>0</v>
      </c>
      <c r="CX235">
        <v>1</v>
      </c>
      <c r="CY235">
        <v>0</v>
      </c>
      <c r="CZ235">
        <v>7.8609999999999999E-2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5.6030000000000003E-2</v>
      </c>
      <c r="DG235">
        <v>0</v>
      </c>
      <c r="DH235">
        <v>1.0000000000000001E-5</v>
      </c>
      <c r="DI235">
        <v>0</v>
      </c>
      <c r="DJ235">
        <v>1.0000000000000001E-5</v>
      </c>
      <c r="DK235">
        <v>82.928780000000003</v>
      </c>
      <c r="DL235">
        <v>8.4756999999999998</v>
      </c>
      <c r="DM235">
        <v>0.15409999999999999</v>
      </c>
      <c r="DN235">
        <v>0.12720999999999999</v>
      </c>
      <c r="DO235">
        <v>7.4200000000000004E-3</v>
      </c>
      <c r="DP235">
        <v>2.5139999999999999E-2</v>
      </c>
      <c r="DQ235">
        <v>1.6000000000000001E-4</v>
      </c>
      <c r="DR235">
        <v>4.8590799999999996</v>
      </c>
      <c r="DS235">
        <v>3.6976800000000001</v>
      </c>
      <c r="DT235">
        <v>4.5206499999999998</v>
      </c>
      <c r="DU235">
        <v>0</v>
      </c>
      <c r="DV235">
        <v>17.08071</v>
      </c>
      <c r="DW235">
        <v>4.3249737999999996E-3</v>
      </c>
      <c r="DX235">
        <v>0</v>
      </c>
      <c r="DY235">
        <v>0.51787000000000005</v>
      </c>
      <c r="DZ235">
        <v>1</v>
      </c>
      <c r="EA235">
        <v>14.81345</v>
      </c>
      <c r="EB235">
        <v>82.466880000000003</v>
      </c>
      <c r="EC235">
        <v>0.13700000000000001</v>
      </c>
      <c r="ED235">
        <v>0</v>
      </c>
      <c r="EE235">
        <v>0.22583</v>
      </c>
      <c r="EF235">
        <v>4.3029999999999999E-2</v>
      </c>
      <c r="EG235">
        <v>110.53988</v>
      </c>
      <c r="EH235">
        <v>0.32223000000000002</v>
      </c>
      <c r="EI235">
        <v>30.047000000000001</v>
      </c>
      <c r="EJ235">
        <v>401.26659000000001</v>
      </c>
      <c r="EK235">
        <v>14.91161</v>
      </c>
      <c r="EL235">
        <v>1.4800000000000001E-2</v>
      </c>
      <c r="EM235">
        <v>1.09E-3</v>
      </c>
      <c r="EN235">
        <v>4.7530000000000003E-2</v>
      </c>
      <c r="EO235">
        <v>130.46745000000001</v>
      </c>
      <c r="EP235">
        <v>6.1999999999999998E-3</v>
      </c>
      <c r="EQ235">
        <v>0.34821999999999997</v>
      </c>
      <c r="ER235">
        <v>8.7399999999999995E-3</v>
      </c>
      <c r="ES235">
        <v>3.43737</v>
      </c>
      <c r="ET235">
        <v>0.38597999999999999</v>
      </c>
      <c r="EU235">
        <v>100</v>
      </c>
      <c r="EV235">
        <v>1623.0067899999999</v>
      </c>
      <c r="EW235">
        <v>0</v>
      </c>
      <c r="EX235">
        <v>0</v>
      </c>
      <c r="EY235">
        <v>0</v>
      </c>
      <c r="EZ235">
        <v>7.9689999999999997E-2</v>
      </c>
      <c r="FA235">
        <v>0</v>
      </c>
      <c r="FB235" s="3">
        <v>49.766292072640702</v>
      </c>
      <c r="FC235" s="3">
        <v>4136.7744185533502</v>
      </c>
      <c r="FD235" s="3">
        <v>3753.3070493648102</v>
      </c>
      <c r="FE235" s="3">
        <v>69.440203919752506</v>
      </c>
      <c r="FF235" s="3">
        <v>286.53268014032602</v>
      </c>
      <c r="FG235" s="3">
        <v>389.70473769459198</v>
      </c>
      <c r="FH235" s="3">
        <v>0</v>
      </c>
      <c r="FI235" s="3">
        <v>0</v>
      </c>
      <c r="FJ235" s="3">
        <v>0</v>
      </c>
      <c r="FK235" t="s">
        <v>167</v>
      </c>
    </row>
    <row r="236" spans="1:167" x14ac:dyDescent="0.3">
      <c r="A236">
        <v>235.02</v>
      </c>
      <c r="B236">
        <v>0</v>
      </c>
      <c r="C236">
        <v>0.90350518999999996</v>
      </c>
      <c r="D236">
        <v>3.3408551399999999</v>
      </c>
      <c r="E236">
        <v>0.7036232</v>
      </c>
      <c r="F236">
        <v>7.9758743599999997</v>
      </c>
      <c r="G236">
        <v>14.443485900000001</v>
      </c>
      <c r="H236">
        <v>24.715044429999999</v>
      </c>
      <c r="I236">
        <v>18.986906520000002</v>
      </c>
      <c r="J236">
        <v>13.349910059999999</v>
      </c>
      <c r="K236">
        <v>9.8660398100000002</v>
      </c>
      <c r="L236">
        <v>8.9304757000000006</v>
      </c>
      <c r="M236">
        <v>9.7863447600000004</v>
      </c>
      <c r="N236">
        <v>11.57986498</v>
      </c>
      <c r="O236">
        <v>13.77403681</v>
      </c>
      <c r="P236">
        <v>16.057061109999999</v>
      </c>
      <c r="Q236">
        <v>1613.4911044099999</v>
      </c>
      <c r="R236">
        <v>0</v>
      </c>
      <c r="S236">
        <v>149.46503999999999</v>
      </c>
      <c r="T236">
        <v>4.3499999999999997E-3</v>
      </c>
      <c r="U236">
        <v>4.6649999999999997E-2</v>
      </c>
      <c r="V236">
        <v>0</v>
      </c>
      <c r="W236">
        <v>3.1E-4</v>
      </c>
      <c r="X236">
        <v>1.4499999999999999E-3</v>
      </c>
      <c r="Y236">
        <v>2.1728299999999998</v>
      </c>
      <c r="Z236">
        <v>193.10624999999999</v>
      </c>
      <c r="AA236">
        <v>3.2983899999999999</v>
      </c>
      <c r="AB236">
        <v>0.86558999999999997</v>
      </c>
      <c r="AC236">
        <v>7.9462000000000002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0.12224</v>
      </c>
      <c r="AR236">
        <v>3.64E-3</v>
      </c>
      <c r="AS236">
        <v>7.5599999999999999E-3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1.0000000000000001E-5</v>
      </c>
      <c r="BC236">
        <v>1.0000000000000001E-5</v>
      </c>
      <c r="BD236">
        <v>1.0000000000000001E-5</v>
      </c>
      <c r="BE236">
        <v>2.0000000000000002E-5</v>
      </c>
      <c r="BF236">
        <v>2.0000000000000002E-5</v>
      </c>
      <c r="BG236">
        <v>4.5799999999999999E-3</v>
      </c>
      <c r="BH236">
        <v>0.16231000000000001</v>
      </c>
      <c r="BI236">
        <v>0</v>
      </c>
      <c r="BJ236">
        <v>4.6499999999999996E-3</v>
      </c>
      <c r="BK236">
        <v>0</v>
      </c>
      <c r="BL236">
        <v>0</v>
      </c>
      <c r="BM236">
        <v>2.0000000000000002E-5</v>
      </c>
      <c r="BN236">
        <v>0</v>
      </c>
      <c r="BO236">
        <v>0</v>
      </c>
      <c r="BP236">
        <v>0</v>
      </c>
      <c r="BQ236">
        <v>7</v>
      </c>
      <c r="BR236">
        <v>6.0098172300000003</v>
      </c>
      <c r="BS236">
        <v>1.8138410300000001</v>
      </c>
      <c r="BT236">
        <v>1.8669469299999999</v>
      </c>
      <c r="BU236">
        <v>4.4416672699999999</v>
      </c>
      <c r="BV236">
        <v>5.5764242900000003</v>
      </c>
      <c r="BW236">
        <v>6.31685477</v>
      </c>
      <c r="BX236">
        <v>6.8418096000000004</v>
      </c>
      <c r="BY236">
        <v>7.4357410599999998</v>
      </c>
      <c r="BZ236">
        <v>7.9051483500000002</v>
      </c>
      <c r="CA236">
        <v>8.0174642600000006</v>
      </c>
      <c r="CB236">
        <v>8.0052560100000001</v>
      </c>
      <c r="CC236">
        <v>7.9326169100000001</v>
      </c>
      <c r="CD236">
        <v>7.8660819399999999</v>
      </c>
      <c r="CE236">
        <v>5.4824207500000002</v>
      </c>
      <c r="CF236">
        <v>0</v>
      </c>
      <c r="CG236">
        <v>2613.9547299999999</v>
      </c>
      <c r="CH236">
        <v>2531.1876499999998</v>
      </c>
      <c r="CI236">
        <v>0</v>
      </c>
      <c r="CJ236">
        <v>0</v>
      </c>
      <c r="CK236">
        <v>0</v>
      </c>
      <c r="CL236">
        <v>0</v>
      </c>
      <c r="CM236">
        <v>4.6100899999999996</v>
      </c>
      <c r="CN236">
        <v>56.79477</v>
      </c>
      <c r="CO236">
        <v>0</v>
      </c>
      <c r="CP236">
        <v>0</v>
      </c>
      <c r="CQ236">
        <v>8.77E-3</v>
      </c>
      <c r="CR236">
        <v>0</v>
      </c>
      <c r="CS236">
        <v>1.15465</v>
      </c>
      <c r="CT236">
        <v>1.8663400000000001</v>
      </c>
      <c r="CU236">
        <v>11.706799999999999</v>
      </c>
      <c r="CV236">
        <v>0</v>
      </c>
      <c r="CW236">
        <v>0</v>
      </c>
      <c r="CX236">
        <v>1</v>
      </c>
      <c r="CY236">
        <v>0</v>
      </c>
      <c r="CZ236">
        <v>7.9269999999999993E-2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5.5350000000000003E-2</v>
      </c>
      <c r="DG236">
        <v>0</v>
      </c>
      <c r="DH236">
        <v>1.0000000000000001E-5</v>
      </c>
      <c r="DI236">
        <v>0</v>
      </c>
      <c r="DJ236">
        <v>1.0000000000000001E-5</v>
      </c>
      <c r="DK236">
        <v>83.053449999999998</v>
      </c>
      <c r="DL236">
        <v>8.5149600000000003</v>
      </c>
      <c r="DM236">
        <v>0.15110999999999999</v>
      </c>
      <c r="DN236">
        <v>0.12733</v>
      </c>
      <c r="DO236">
        <v>7.2700000000000004E-3</v>
      </c>
      <c r="DP236">
        <v>2.52E-2</v>
      </c>
      <c r="DQ236">
        <v>1.6000000000000001E-4</v>
      </c>
      <c r="DR236">
        <v>5.9948600000000001</v>
      </c>
      <c r="DS236">
        <v>3.7049400000000001</v>
      </c>
      <c r="DT236">
        <v>4.5288399999999998</v>
      </c>
      <c r="DU236">
        <v>0</v>
      </c>
      <c r="DV236">
        <v>16.894680000000001</v>
      </c>
      <c r="DW236">
        <v>4.3306231999999997E-3</v>
      </c>
      <c r="DX236">
        <v>0</v>
      </c>
      <c r="DY236">
        <v>0.51948000000000005</v>
      </c>
      <c r="DZ236">
        <v>1</v>
      </c>
      <c r="EA236">
        <v>14.79599</v>
      </c>
      <c r="EB236">
        <v>82.581239999999994</v>
      </c>
      <c r="EC236">
        <v>0.13694000000000001</v>
      </c>
      <c r="ED236">
        <v>0</v>
      </c>
      <c r="EE236">
        <v>0.24776000000000001</v>
      </c>
      <c r="EF236">
        <v>4.8860000000000001E-2</v>
      </c>
      <c r="EG236">
        <v>110.79962</v>
      </c>
      <c r="EH236">
        <v>0.32343</v>
      </c>
      <c r="EI236">
        <v>30.15916</v>
      </c>
      <c r="EJ236">
        <v>402.97809999999998</v>
      </c>
      <c r="EK236">
        <v>14.92629</v>
      </c>
      <c r="EL236">
        <v>1.481E-2</v>
      </c>
      <c r="EM236">
        <v>1.09E-3</v>
      </c>
      <c r="EN236">
        <v>4.7379999999999999E-2</v>
      </c>
      <c r="EO236">
        <v>130.60443000000001</v>
      </c>
      <c r="EP236">
        <v>6.2100000000000002E-3</v>
      </c>
      <c r="EQ236">
        <v>0.34623999999999999</v>
      </c>
      <c r="ER236">
        <v>8.7399999999999995E-3</v>
      </c>
      <c r="ES236">
        <v>3.44035</v>
      </c>
      <c r="ET236">
        <v>0.31589</v>
      </c>
      <c r="EU236">
        <v>100</v>
      </c>
      <c r="EV236">
        <v>1588.6157000000001</v>
      </c>
      <c r="EW236">
        <v>0</v>
      </c>
      <c r="EX236">
        <v>0</v>
      </c>
      <c r="EY236">
        <v>0</v>
      </c>
      <c r="EZ236">
        <v>9.8309999999999995E-2</v>
      </c>
      <c r="FA236">
        <v>0</v>
      </c>
      <c r="FB236" s="3">
        <v>49.745143193405298</v>
      </c>
      <c r="FC236" s="3">
        <v>4149.9502380067497</v>
      </c>
      <c r="FD236" s="3">
        <v>3768.4449776433598</v>
      </c>
      <c r="FE236" s="3">
        <v>55.057949640621501</v>
      </c>
      <c r="FF236" s="3">
        <v>287.32331416315202</v>
      </c>
      <c r="FG236" s="3">
        <v>381.96125822515199</v>
      </c>
      <c r="FH236" s="3">
        <v>0</v>
      </c>
      <c r="FI236" s="3">
        <v>0</v>
      </c>
      <c r="FJ236" s="3">
        <v>0</v>
      </c>
      <c r="FK236" t="s">
        <v>167</v>
      </c>
    </row>
    <row r="237" spans="1:167" x14ac:dyDescent="0.3">
      <c r="A237">
        <v>236.02</v>
      </c>
      <c r="B237">
        <v>0</v>
      </c>
      <c r="C237">
        <v>1.11244615</v>
      </c>
      <c r="D237">
        <v>3.2558404699999999</v>
      </c>
      <c r="E237">
        <v>0.84932737999999997</v>
      </c>
      <c r="F237">
        <v>7.8892511299999999</v>
      </c>
      <c r="G237">
        <v>14.446789900000001</v>
      </c>
      <c r="H237">
        <v>24.952308349999999</v>
      </c>
      <c r="I237">
        <v>19.4159893</v>
      </c>
      <c r="J237">
        <v>13.772842170000001</v>
      </c>
      <c r="K237">
        <v>10.115401240000001</v>
      </c>
      <c r="L237">
        <v>8.98348266</v>
      </c>
      <c r="M237">
        <v>9.70293764</v>
      </c>
      <c r="N237">
        <v>11.416682789999999</v>
      </c>
      <c r="O237">
        <v>13.567125620000001</v>
      </c>
      <c r="P237">
        <v>15.83010876</v>
      </c>
      <c r="Q237">
        <v>1614.59648253</v>
      </c>
      <c r="R237">
        <v>0</v>
      </c>
      <c r="S237">
        <v>150.09291999999999</v>
      </c>
      <c r="T237">
        <v>4.3600000000000002E-3</v>
      </c>
      <c r="U237">
        <v>4.6510000000000003E-2</v>
      </c>
      <c r="V237">
        <v>0</v>
      </c>
      <c r="W237">
        <v>3.2000000000000003E-4</v>
      </c>
      <c r="X237">
        <v>1.4400000000000001E-3</v>
      </c>
      <c r="Y237">
        <v>2.1728499999999999</v>
      </c>
      <c r="Z237">
        <v>193.10659999999999</v>
      </c>
      <c r="AA237">
        <v>3.2947600000000001</v>
      </c>
      <c r="AB237">
        <v>0.86316999999999999</v>
      </c>
      <c r="AC237">
        <v>7.9458599999999997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0.12224</v>
      </c>
      <c r="AR237">
        <v>3.4199999999999999E-3</v>
      </c>
      <c r="AS237">
        <v>7.4099999999999999E-3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1.0000000000000001E-5</v>
      </c>
      <c r="BC237">
        <v>1.0000000000000001E-5</v>
      </c>
      <c r="BD237">
        <v>1.0000000000000001E-5</v>
      </c>
      <c r="BE237">
        <v>2.0000000000000002E-5</v>
      </c>
      <c r="BF237">
        <v>2.0000000000000002E-5</v>
      </c>
      <c r="BG237">
        <v>4.5799999999999999E-3</v>
      </c>
      <c r="BH237">
        <v>0.16231000000000001</v>
      </c>
      <c r="BI237">
        <v>0</v>
      </c>
      <c r="BJ237">
        <v>4.6499999999999996E-3</v>
      </c>
      <c r="BK237">
        <v>0</v>
      </c>
      <c r="BL237">
        <v>0</v>
      </c>
      <c r="BM237">
        <v>2.0000000000000002E-5</v>
      </c>
      <c r="BN237">
        <v>0</v>
      </c>
      <c r="BO237">
        <v>0</v>
      </c>
      <c r="BP237">
        <v>0</v>
      </c>
      <c r="BQ237">
        <v>7</v>
      </c>
      <c r="BR237">
        <v>6.0098172300000003</v>
      </c>
      <c r="BS237">
        <v>1.80651608</v>
      </c>
      <c r="BT237">
        <v>1.8626740399999999</v>
      </c>
      <c r="BU237">
        <v>4.61502444</v>
      </c>
      <c r="BV237">
        <v>5.5764242900000003</v>
      </c>
      <c r="BW237">
        <v>6.3156339399999997</v>
      </c>
      <c r="BX237">
        <v>6.8363158899999998</v>
      </c>
      <c r="BY237">
        <v>7.4149870299999998</v>
      </c>
      <c r="BZ237">
        <v>7.8947713300000002</v>
      </c>
      <c r="CA237">
        <v>8.0192955000000001</v>
      </c>
      <c r="CB237">
        <v>8.0113601400000007</v>
      </c>
      <c r="CC237">
        <v>7.9539813500000003</v>
      </c>
      <c r="CD237">
        <v>7.8862255599999997</v>
      </c>
      <c r="CE237">
        <v>5.4836415699999996</v>
      </c>
      <c r="CF237">
        <v>0</v>
      </c>
      <c r="CG237">
        <v>2605.7452699999999</v>
      </c>
      <c r="CH237">
        <v>2540.9095699999998</v>
      </c>
      <c r="CI237">
        <v>0</v>
      </c>
      <c r="CJ237">
        <v>0</v>
      </c>
      <c r="CK237">
        <v>0</v>
      </c>
      <c r="CL237">
        <v>0</v>
      </c>
      <c r="CM237">
        <v>4.61686</v>
      </c>
      <c r="CN237">
        <v>57.05368</v>
      </c>
      <c r="CO237">
        <v>0</v>
      </c>
      <c r="CP237">
        <v>0</v>
      </c>
      <c r="CQ237">
        <v>8.7799999999999996E-3</v>
      </c>
      <c r="CR237">
        <v>0</v>
      </c>
      <c r="CS237">
        <v>0.94355</v>
      </c>
      <c r="CT237">
        <v>1.86145</v>
      </c>
      <c r="CU237">
        <v>11.5686</v>
      </c>
      <c r="CV237">
        <v>0</v>
      </c>
      <c r="CW237">
        <v>0</v>
      </c>
      <c r="CX237">
        <v>1</v>
      </c>
      <c r="CY237">
        <v>0</v>
      </c>
      <c r="CZ237">
        <v>7.9880000000000007E-2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5.4670000000000003E-2</v>
      </c>
      <c r="DG237">
        <v>0</v>
      </c>
      <c r="DH237">
        <v>1.0000000000000001E-5</v>
      </c>
      <c r="DI237">
        <v>0</v>
      </c>
      <c r="DJ237">
        <v>1.0000000000000001E-5</v>
      </c>
      <c r="DK237">
        <v>83.175439999999995</v>
      </c>
      <c r="DL237">
        <v>8.5537700000000001</v>
      </c>
      <c r="DM237">
        <v>0.14817</v>
      </c>
      <c r="DN237">
        <v>0.12748000000000001</v>
      </c>
      <c r="DO237">
        <v>7.1300000000000001E-3</v>
      </c>
      <c r="DP237">
        <v>2.5250000000000002E-2</v>
      </c>
      <c r="DQ237">
        <v>1.6000000000000001E-4</v>
      </c>
      <c r="DR237">
        <v>7.4847700000000001</v>
      </c>
      <c r="DS237">
        <v>3.7120600000000001</v>
      </c>
      <c r="DT237">
        <v>4.5369000000000002</v>
      </c>
      <c r="DU237">
        <v>0</v>
      </c>
      <c r="DV237">
        <v>16.689319999999999</v>
      </c>
      <c r="DW237">
        <v>4.336281E-3</v>
      </c>
      <c r="DX237">
        <v>0</v>
      </c>
      <c r="DY237">
        <v>0.52110999999999996</v>
      </c>
      <c r="DZ237">
        <v>1</v>
      </c>
      <c r="EA237">
        <v>14.778689999999999</v>
      </c>
      <c r="EB237">
        <v>82.685450000000003</v>
      </c>
      <c r="EC237">
        <v>0.13689000000000001</v>
      </c>
      <c r="ED237">
        <v>0</v>
      </c>
      <c r="EE237">
        <v>0.27289000000000002</v>
      </c>
      <c r="EF237">
        <v>5.4190000000000002E-2</v>
      </c>
      <c r="EG237">
        <v>111.05956999999999</v>
      </c>
      <c r="EH237">
        <v>0.32462999999999997</v>
      </c>
      <c r="EI237">
        <v>30.2713</v>
      </c>
      <c r="EJ237">
        <v>404.71172000000001</v>
      </c>
      <c r="EK237">
        <v>14.940899999999999</v>
      </c>
      <c r="EL237">
        <v>1.4829999999999999E-2</v>
      </c>
      <c r="EM237">
        <v>1.1000000000000001E-3</v>
      </c>
      <c r="EN237">
        <v>4.725E-2</v>
      </c>
      <c r="EO237">
        <v>130.74135000000001</v>
      </c>
      <c r="EP237">
        <v>6.2199999999999998E-3</v>
      </c>
      <c r="EQ237">
        <v>0.34427000000000002</v>
      </c>
      <c r="ER237">
        <v>8.7399999999999995E-3</v>
      </c>
      <c r="ES237">
        <v>3.4426999999999999</v>
      </c>
      <c r="ET237">
        <v>0.25852999999999998</v>
      </c>
      <c r="EU237">
        <v>100</v>
      </c>
      <c r="EV237">
        <v>1555.0130999999999</v>
      </c>
      <c r="EW237">
        <v>0</v>
      </c>
      <c r="EX237">
        <v>0</v>
      </c>
      <c r="EY237">
        <v>0</v>
      </c>
      <c r="EZ237">
        <v>0.12275</v>
      </c>
      <c r="FA237">
        <v>0</v>
      </c>
      <c r="FB237" s="3">
        <v>49.7229635326729</v>
      </c>
      <c r="FC237" s="3">
        <v>4161.79052216321</v>
      </c>
      <c r="FD237" s="3">
        <v>3784.4999965257798</v>
      </c>
      <c r="FE237" s="3">
        <v>44.6969621534992</v>
      </c>
      <c r="FF237" s="3">
        <v>288.07718183451999</v>
      </c>
      <c r="FG237" s="3">
        <v>374.13246470155201</v>
      </c>
      <c r="FH237" s="3">
        <v>0</v>
      </c>
      <c r="FI237" s="3">
        <v>0</v>
      </c>
      <c r="FJ237" s="3">
        <v>0</v>
      </c>
      <c r="FK237" t="s">
        <v>167</v>
      </c>
    </row>
    <row r="238" spans="1:167" x14ac:dyDescent="0.3">
      <c r="A238">
        <v>237.02</v>
      </c>
      <c r="B238">
        <v>0</v>
      </c>
      <c r="C238">
        <v>1.34132323</v>
      </c>
      <c r="D238">
        <v>3.1714741399999999</v>
      </c>
      <c r="E238">
        <v>1.02433233</v>
      </c>
      <c r="F238">
        <v>7.7739262099999999</v>
      </c>
      <c r="G238">
        <v>14.44957176</v>
      </c>
      <c r="H238">
        <v>25.16952307</v>
      </c>
      <c r="I238">
        <v>19.828352550000002</v>
      </c>
      <c r="J238">
        <v>14.19635641</v>
      </c>
      <c r="K238">
        <v>10.37836515</v>
      </c>
      <c r="L238">
        <v>9.0509901700000004</v>
      </c>
      <c r="M238">
        <v>9.6299528300000006</v>
      </c>
      <c r="N238">
        <v>11.26041586</v>
      </c>
      <c r="O238">
        <v>13.36479151</v>
      </c>
      <c r="P238">
        <v>15.605984019999999</v>
      </c>
      <c r="Q238">
        <v>1615.6835788400001</v>
      </c>
      <c r="R238">
        <v>0</v>
      </c>
      <c r="S238">
        <v>150.70822999999999</v>
      </c>
      <c r="T238">
        <v>4.3699999999999998E-3</v>
      </c>
      <c r="U238">
        <v>4.6370000000000001E-2</v>
      </c>
      <c r="V238">
        <v>0</v>
      </c>
      <c r="W238">
        <v>3.2000000000000003E-4</v>
      </c>
      <c r="X238">
        <v>1.4300000000000001E-3</v>
      </c>
      <c r="Y238">
        <v>2.1728800000000001</v>
      </c>
      <c r="Z238">
        <v>193.10695000000001</v>
      </c>
      <c r="AA238">
        <v>3.29115</v>
      </c>
      <c r="AB238">
        <v>0.86077000000000004</v>
      </c>
      <c r="AC238">
        <v>7.9455200000000001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0.12224</v>
      </c>
      <c r="AR238">
        <v>3.2200000000000002E-3</v>
      </c>
      <c r="AS238">
        <v>7.26E-3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1.0000000000000001E-5</v>
      </c>
      <c r="BC238">
        <v>1.0000000000000001E-5</v>
      </c>
      <c r="BD238">
        <v>1.0000000000000001E-5</v>
      </c>
      <c r="BE238">
        <v>2.0000000000000002E-5</v>
      </c>
      <c r="BF238">
        <v>2.0000000000000002E-5</v>
      </c>
      <c r="BG238">
        <v>4.5799999999999999E-3</v>
      </c>
      <c r="BH238">
        <v>0.16231000000000001</v>
      </c>
      <c r="BI238">
        <v>0</v>
      </c>
      <c r="BJ238">
        <v>4.6499999999999996E-3</v>
      </c>
      <c r="BK238">
        <v>0</v>
      </c>
      <c r="BL238">
        <v>0</v>
      </c>
      <c r="BM238">
        <v>2.0000000000000002E-5</v>
      </c>
      <c r="BN238">
        <v>0</v>
      </c>
      <c r="BO238">
        <v>0</v>
      </c>
      <c r="BP238">
        <v>0</v>
      </c>
      <c r="BQ238">
        <v>7</v>
      </c>
      <c r="BR238">
        <v>6.0098172300000003</v>
      </c>
      <c r="BS238">
        <v>1.79980154</v>
      </c>
      <c r="BT238">
        <v>1.85779074</v>
      </c>
      <c r="BU238">
        <v>4.8677352599999999</v>
      </c>
      <c r="BV238">
        <v>5.5758138700000002</v>
      </c>
      <c r="BW238">
        <v>6.3144131200000002</v>
      </c>
      <c r="BX238">
        <v>6.8302117600000001</v>
      </c>
      <c r="BY238">
        <v>7.39484341</v>
      </c>
      <c r="BZ238">
        <v>7.8831734899999999</v>
      </c>
      <c r="CA238">
        <v>8.0211267399999997</v>
      </c>
      <c r="CB238">
        <v>8.0168538500000004</v>
      </c>
      <c r="CC238">
        <v>7.9741249700000001</v>
      </c>
      <c r="CD238">
        <v>7.9063691699999996</v>
      </c>
      <c r="CE238">
        <v>5.4842519799999998</v>
      </c>
      <c r="CF238">
        <v>0</v>
      </c>
      <c r="CG238">
        <v>2595.2507599999999</v>
      </c>
      <c r="CH238">
        <v>2552.82107</v>
      </c>
      <c r="CI238">
        <v>0</v>
      </c>
      <c r="CJ238">
        <v>0</v>
      </c>
      <c r="CK238">
        <v>0</v>
      </c>
      <c r="CL238">
        <v>0</v>
      </c>
      <c r="CM238">
        <v>4.6234799999999998</v>
      </c>
      <c r="CN238">
        <v>57.309480000000001</v>
      </c>
      <c r="CO238">
        <v>0</v>
      </c>
      <c r="CP238">
        <v>0</v>
      </c>
      <c r="CQ238">
        <v>8.8000000000000005E-3</v>
      </c>
      <c r="CR238">
        <v>0</v>
      </c>
      <c r="CS238">
        <v>0.22173999999999999</v>
      </c>
      <c r="CT238">
        <v>1.8559600000000001</v>
      </c>
      <c r="CU238">
        <v>11.42909</v>
      </c>
      <c r="CV238">
        <v>0</v>
      </c>
      <c r="CW238">
        <v>0</v>
      </c>
      <c r="CX238">
        <v>1</v>
      </c>
      <c r="CY238">
        <v>0</v>
      </c>
      <c r="CZ238">
        <v>8.0439999999999998E-2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5.3999999999999999E-2</v>
      </c>
      <c r="DG238">
        <v>0</v>
      </c>
      <c r="DH238">
        <v>1.0000000000000001E-5</v>
      </c>
      <c r="DI238">
        <v>0</v>
      </c>
      <c r="DJ238">
        <v>1.0000000000000001E-5</v>
      </c>
      <c r="DK238">
        <v>83.294740000000004</v>
      </c>
      <c r="DL238">
        <v>8.5921299999999992</v>
      </c>
      <c r="DM238">
        <v>0.14527999999999999</v>
      </c>
      <c r="DN238">
        <v>0.12761</v>
      </c>
      <c r="DO238">
        <v>6.9899999999999997E-3</v>
      </c>
      <c r="DP238">
        <v>2.53E-2</v>
      </c>
      <c r="DQ238">
        <v>1.4999999999999999E-4</v>
      </c>
      <c r="DR238">
        <v>10.21546</v>
      </c>
      <c r="DS238">
        <v>3.7190400000000001</v>
      </c>
      <c r="DT238">
        <v>4.5448300000000001</v>
      </c>
      <c r="DU238">
        <v>0</v>
      </c>
      <c r="DV238">
        <v>16.48516</v>
      </c>
      <c r="DW238">
        <v>4.3419469999999996E-3</v>
      </c>
      <c r="DX238">
        <v>0</v>
      </c>
      <c r="DY238">
        <v>0.52259</v>
      </c>
      <c r="DZ238">
        <v>1</v>
      </c>
      <c r="EA238">
        <v>14.76158</v>
      </c>
      <c r="EB238">
        <v>82.780450000000002</v>
      </c>
      <c r="EC238">
        <v>0.13686000000000001</v>
      </c>
      <c r="ED238">
        <v>0</v>
      </c>
      <c r="EE238">
        <v>0.42698000000000003</v>
      </c>
      <c r="EF238">
        <v>5.8959999999999999E-2</v>
      </c>
      <c r="EG238">
        <v>111.31939</v>
      </c>
      <c r="EH238">
        <v>0.32582</v>
      </c>
      <c r="EI238">
        <v>30.383459999999999</v>
      </c>
      <c r="EJ238">
        <v>406.46528000000001</v>
      </c>
      <c r="EK238">
        <v>14.955399999999999</v>
      </c>
      <c r="EL238">
        <v>1.485E-2</v>
      </c>
      <c r="EM238">
        <v>1.1000000000000001E-3</v>
      </c>
      <c r="EN238">
        <v>4.7129999999999998E-2</v>
      </c>
      <c r="EO238">
        <v>130.87822</v>
      </c>
      <c r="EP238">
        <v>6.2300000000000003E-3</v>
      </c>
      <c r="EQ238">
        <v>0.34228999999999998</v>
      </c>
      <c r="ER238">
        <v>8.7500000000000008E-3</v>
      </c>
      <c r="ES238">
        <v>3.4441099999999998</v>
      </c>
      <c r="ET238">
        <v>0.21157999999999999</v>
      </c>
      <c r="EU238">
        <v>100</v>
      </c>
      <c r="EV238">
        <v>1522.1785600000001</v>
      </c>
      <c r="EW238">
        <v>0</v>
      </c>
      <c r="EX238">
        <v>0</v>
      </c>
      <c r="EY238">
        <v>0</v>
      </c>
      <c r="EZ238">
        <v>0.16753000000000001</v>
      </c>
      <c r="FA238">
        <v>0</v>
      </c>
      <c r="FB238" s="3">
        <v>49.699657283773597</v>
      </c>
      <c r="FC238" s="3">
        <v>4172.0948415288303</v>
      </c>
      <c r="FD238" s="3">
        <v>3801.3899498635201</v>
      </c>
      <c r="FE238" s="3">
        <v>37.052707525105902</v>
      </c>
      <c r="FF238" s="3">
        <v>288.73484362611799</v>
      </c>
      <c r="FG238" s="3">
        <v>366.28022781986101</v>
      </c>
      <c r="FH238" s="3">
        <v>0</v>
      </c>
      <c r="FI238" s="3">
        <v>0</v>
      </c>
      <c r="FJ238" s="3">
        <v>0</v>
      </c>
      <c r="FK238" t="s">
        <v>167</v>
      </c>
    </row>
    <row r="239" spans="1:167" x14ac:dyDescent="0.3">
      <c r="A239">
        <v>238.02</v>
      </c>
      <c r="B239">
        <v>0</v>
      </c>
      <c r="C239">
        <v>4.2009129999999999E-2</v>
      </c>
      <c r="D239">
        <v>4.3308239000000004</v>
      </c>
      <c r="E239">
        <v>1.26237047</v>
      </c>
      <c r="F239">
        <v>7.5879516100000002</v>
      </c>
      <c r="G239">
        <v>14.44957398</v>
      </c>
      <c r="H239">
        <v>25.36812333</v>
      </c>
      <c r="I239">
        <v>20.223689449999998</v>
      </c>
      <c r="J239">
        <v>14.61898205</v>
      </c>
      <c r="K239">
        <v>10.65398972</v>
      </c>
      <c r="L239">
        <v>9.1329673000000007</v>
      </c>
      <c r="M239">
        <v>9.5676319999999997</v>
      </c>
      <c r="N239">
        <v>11.11126359</v>
      </c>
      <c r="O239">
        <v>13.167177669999999</v>
      </c>
      <c r="P239">
        <v>15.3848112</v>
      </c>
      <c r="Q239">
        <v>1616.75267319</v>
      </c>
      <c r="R239">
        <v>0</v>
      </c>
      <c r="S239">
        <v>151.26616000000001</v>
      </c>
      <c r="T239">
        <v>4.3800000000000002E-3</v>
      </c>
      <c r="U239">
        <v>4.623E-2</v>
      </c>
      <c r="V239">
        <v>0</v>
      </c>
      <c r="W239">
        <v>3.2000000000000003E-4</v>
      </c>
      <c r="X239">
        <v>1.42E-3</v>
      </c>
      <c r="Y239">
        <v>2.1728999999999998</v>
      </c>
      <c r="Z239">
        <v>193.10730000000001</v>
      </c>
      <c r="AA239">
        <v>3.2879100000000001</v>
      </c>
      <c r="AB239">
        <v>0.85860999999999998</v>
      </c>
      <c r="AC239">
        <v>7.9452100000000003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0.12224</v>
      </c>
      <c r="AR239">
        <v>3.0200000000000001E-3</v>
      </c>
      <c r="AS239">
        <v>7.1199999999999996E-3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1.0000000000000001E-5</v>
      </c>
      <c r="BC239">
        <v>1.0000000000000001E-5</v>
      </c>
      <c r="BD239">
        <v>1.0000000000000001E-5</v>
      </c>
      <c r="BE239">
        <v>2.0000000000000002E-5</v>
      </c>
      <c r="BF239">
        <v>2.0000000000000002E-5</v>
      </c>
      <c r="BG239">
        <v>4.5900000000000003E-3</v>
      </c>
      <c r="BH239">
        <v>0.16231000000000001</v>
      </c>
      <c r="BI239">
        <v>0</v>
      </c>
      <c r="BJ239">
        <v>4.6499999999999996E-3</v>
      </c>
      <c r="BK239">
        <v>0</v>
      </c>
      <c r="BL239">
        <v>0</v>
      </c>
      <c r="BM239">
        <v>2.0000000000000002E-5</v>
      </c>
      <c r="BN239">
        <v>0</v>
      </c>
      <c r="BO239">
        <v>0</v>
      </c>
      <c r="BP239">
        <v>0</v>
      </c>
      <c r="BQ239">
        <v>7</v>
      </c>
      <c r="BR239">
        <v>6.0098172300000003</v>
      </c>
      <c r="BS239">
        <v>1.9621713000000001</v>
      </c>
      <c r="BT239">
        <v>1.8626740399999999</v>
      </c>
      <c r="BU239">
        <v>5.7351315600000001</v>
      </c>
      <c r="BV239">
        <v>5.5733722200000004</v>
      </c>
      <c r="BW239">
        <v>6.3138027000000001</v>
      </c>
      <c r="BX239">
        <v>6.8253284599999997</v>
      </c>
      <c r="BY239">
        <v>7.3746998000000001</v>
      </c>
      <c r="BZ239">
        <v>7.8709652400000003</v>
      </c>
      <c r="CA239">
        <v>8.0217371499999999</v>
      </c>
      <c r="CB239">
        <v>8.0217371499999999</v>
      </c>
      <c r="CC239">
        <v>7.9936581699999998</v>
      </c>
      <c r="CD239">
        <v>7.92529196</v>
      </c>
      <c r="CE239">
        <v>5.4854728100000001</v>
      </c>
      <c r="CF239">
        <v>0</v>
      </c>
      <c r="CG239">
        <v>2084.9686400000001</v>
      </c>
      <c r="CH239">
        <v>2527.9084699999999</v>
      </c>
      <c r="CI239">
        <v>0</v>
      </c>
      <c r="CJ239">
        <v>0</v>
      </c>
      <c r="CK239">
        <v>0</v>
      </c>
      <c r="CL239">
        <v>0</v>
      </c>
      <c r="CM239">
        <v>4.62995</v>
      </c>
      <c r="CN239">
        <v>57.562040000000003</v>
      </c>
      <c r="CO239">
        <v>0</v>
      </c>
      <c r="CP239">
        <v>0</v>
      </c>
      <c r="CQ239">
        <v>8.8100000000000001E-3</v>
      </c>
      <c r="CR239">
        <v>0</v>
      </c>
      <c r="CS239">
        <v>1.39679</v>
      </c>
      <c r="CT239">
        <v>1.86145</v>
      </c>
      <c r="CU239">
        <v>11.57635</v>
      </c>
      <c r="CV239">
        <v>0</v>
      </c>
      <c r="CW239">
        <v>0</v>
      </c>
      <c r="CX239">
        <v>1</v>
      </c>
      <c r="CY239">
        <v>0</v>
      </c>
      <c r="CZ239">
        <v>8.0939999999999998E-2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5.3339999999999999E-2</v>
      </c>
      <c r="DG239">
        <v>0</v>
      </c>
      <c r="DH239">
        <v>1.0000000000000001E-5</v>
      </c>
      <c r="DI239">
        <v>0</v>
      </c>
      <c r="DJ239">
        <v>1.0000000000000001E-5</v>
      </c>
      <c r="DK239">
        <v>83.411320000000003</v>
      </c>
      <c r="DL239">
        <v>8.6299899999999994</v>
      </c>
      <c r="DM239">
        <v>0.14310999999999999</v>
      </c>
      <c r="DN239">
        <v>0.12733</v>
      </c>
      <c r="DO239">
        <v>6.8500000000000002E-3</v>
      </c>
      <c r="DP239">
        <v>2.5360000000000001E-2</v>
      </c>
      <c r="DQ239">
        <v>1.4999999999999999E-4</v>
      </c>
      <c r="DR239">
        <v>0</v>
      </c>
      <c r="DS239">
        <v>3.7258599999999999</v>
      </c>
      <c r="DT239">
        <v>4.5526299999999997</v>
      </c>
      <c r="DU239">
        <v>0</v>
      </c>
      <c r="DV239">
        <v>16.301860000000001</v>
      </c>
      <c r="DW239">
        <v>4.3476210000000003E-3</v>
      </c>
      <c r="DX239">
        <v>0</v>
      </c>
      <c r="DY239">
        <v>0.52476</v>
      </c>
      <c r="DZ239">
        <v>1</v>
      </c>
      <c r="EA239">
        <v>14.74466</v>
      </c>
      <c r="EB239">
        <v>82.867059999999995</v>
      </c>
      <c r="EC239">
        <v>0.13683000000000001</v>
      </c>
      <c r="ED239">
        <v>0</v>
      </c>
      <c r="EE239">
        <v>0.41600999999999999</v>
      </c>
      <c r="EF239">
        <v>4.2000000000000003E-2</v>
      </c>
      <c r="EG239">
        <v>111.57476</v>
      </c>
      <c r="EH239">
        <v>0.32701999999999998</v>
      </c>
      <c r="EI239">
        <v>30.49558</v>
      </c>
      <c r="EJ239">
        <v>408.21534000000003</v>
      </c>
      <c r="EK239">
        <v>14.96979</v>
      </c>
      <c r="EL239">
        <v>1.486E-2</v>
      </c>
      <c r="EM239">
        <v>1.1000000000000001E-3</v>
      </c>
      <c r="EN239">
        <v>4.7010000000000003E-2</v>
      </c>
      <c r="EO239">
        <v>131.01506000000001</v>
      </c>
      <c r="EP239">
        <v>6.2300000000000003E-3</v>
      </c>
      <c r="EQ239">
        <v>0.34032000000000001</v>
      </c>
      <c r="ER239">
        <v>8.7500000000000008E-3</v>
      </c>
      <c r="ES239">
        <v>3.44516</v>
      </c>
      <c r="ET239">
        <v>0.17316000000000001</v>
      </c>
      <c r="EU239">
        <v>100</v>
      </c>
      <c r="EV239">
        <v>1490.0922399999999</v>
      </c>
      <c r="EW239">
        <v>0</v>
      </c>
      <c r="EX239">
        <v>0</v>
      </c>
      <c r="EY239">
        <v>0</v>
      </c>
      <c r="EZ239">
        <v>6.3789999999999999E-2</v>
      </c>
      <c r="FA239">
        <v>0</v>
      </c>
      <c r="FB239" s="3">
        <v>0</v>
      </c>
      <c r="FC239" s="3">
        <v>4181.3952136151902</v>
      </c>
      <c r="FD239" s="3">
        <v>3819.03002527935</v>
      </c>
      <c r="FE239" s="3">
        <v>0</v>
      </c>
      <c r="FF239" s="3">
        <v>289.378442534893</v>
      </c>
      <c r="FG239" s="3">
        <v>358.46008176828599</v>
      </c>
      <c r="FH239" s="3">
        <v>0</v>
      </c>
      <c r="FI239" s="3">
        <v>0</v>
      </c>
      <c r="FJ239" s="3">
        <v>0</v>
      </c>
      <c r="FK239" t="s">
        <v>167</v>
      </c>
    </row>
    <row r="240" spans="1:167" x14ac:dyDescent="0.3">
      <c r="A240">
        <v>239.02</v>
      </c>
      <c r="B240">
        <v>0</v>
      </c>
      <c r="C240">
        <v>7.3178080000000006E-2</v>
      </c>
      <c r="D240">
        <v>4.3291789400000003</v>
      </c>
      <c r="E240">
        <v>1.2458307399999999</v>
      </c>
      <c r="F240">
        <v>7.6061776400000003</v>
      </c>
      <c r="G240">
        <v>14.44590833</v>
      </c>
      <c r="H240">
        <v>25.549168089999998</v>
      </c>
      <c r="I240">
        <v>20.601829939999998</v>
      </c>
      <c r="J240">
        <v>15.03933615</v>
      </c>
      <c r="K240">
        <v>10.941276589999999</v>
      </c>
      <c r="L240">
        <v>9.2293222900000007</v>
      </c>
      <c r="M240">
        <v>9.5162024499999998</v>
      </c>
      <c r="N240">
        <v>10.96942731</v>
      </c>
      <c r="O240">
        <v>12.97442916</v>
      </c>
      <c r="P240">
        <v>15.1667141</v>
      </c>
      <c r="Q240">
        <v>1617.8040544</v>
      </c>
      <c r="R240">
        <v>0</v>
      </c>
      <c r="S240">
        <v>152.03979000000001</v>
      </c>
      <c r="T240">
        <v>4.3899999999999998E-3</v>
      </c>
      <c r="U240">
        <v>4.6100000000000002E-2</v>
      </c>
      <c r="V240">
        <v>0</v>
      </c>
      <c r="W240">
        <v>3.3E-4</v>
      </c>
      <c r="X240">
        <v>1.41E-3</v>
      </c>
      <c r="Y240">
        <v>2.17292</v>
      </c>
      <c r="Z240">
        <v>193.10765000000001</v>
      </c>
      <c r="AA240">
        <v>3.2846700000000002</v>
      </c>
      <c r="AB240">
        <v>0.85643999999999998</v>
      </c>
      <c r="AC240">
        <v>7.9448100000000004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0.12224</v>
      </c>
      <c r="AR240">
        <v>2.8400000000000001E-3</v>
      </c>
      <c r="AS240">
        <v>6.9800000000000001E-3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1.0000000000000001E-5</v>
      </c>
      <c r="BC240">
        <v>1.0000000000000001E-5</v>
      </c>
      <c r="BD240">
        <v>1.0000000000000001E-5</v>
      </c>
      <c r="BE240">
        <v>1.0000000000000001E-5</v>
      </c>
      <c r="BF240">
        <v>2.0000000000000002E-5</v>
      </c>
      <c r="BG240">
        <v>4.5900000000000003E-3</v>
      </c>
      <c r="BH240">
        <v>0.16231000000000001</v>
      </c>
      <c r="BI240">
        <v>0</v>
      </c>
      <c r="BJ240">
        <v>4.6600000000000001E-3</v>
      </c>
      <c r="BK240">
        <v>0</v>
      </c>
      <c r="BL240">
        <v>0</v>
      </c>
      <c r="BM240">
        <v>2.0000000000000002E-5</v>
      </c>
      <c r="BN240">
        <v>0</v>
      </c>
      <c r="BO240">
        <v>0</v>
      </c>
      <c r="BP240">
        <v>0</v>
      </c>
      <c r="BQ240">
        <v>7</v>
      </c>
      <c r="BR240">
        <v>6.0098172300000003</v>
      </c>
      <c r="BS240">
        <v>1.8791551799999999</v>
      </c>
      <c r="BT240">
        <v>1.8846489</v>
      </c>
      <c r="BU240">
        <v>5.49218735</v>
      </c>
      <c r="BV240">
        <v>5.5709305699999998</v>
      </c>
      <c r="BW240">
        <v>6.3131922899999999</v>
      </c>
      <c r="BX240">
        <v>6.8204451600000002</v>
      </c>
      <c r="BY240">
        <v>7.3557770099999997</v>
      </c>
      <c r="BZ240">
        <v>7.8581465799999997</v>
      </c>
      <c r="CA240">
        <v>8.02234756</v>
      </c>
      <c r="CB240">
        <v>8.0266204499999994</v>
      </c>
      <c r="CC240">
        <v>8.0040351899999997</v>
      </c>
      <c r="CD240">
        <v>7.9442147500000004</v>
      </c>
      <c r="CE240">
        <v>5.4873040499999997</v>
      </c>
      <c r="CF240">
        <v>0</v>
      </c>
      <c r="CG240">
        <v>2408.14</v>
      </c>
      <c r="CH240">
        <v>2445.32719</v>
      </c>
      <c r="CI240">
        <v>0</v>
      </c>
      <c r="CJ240">
        <v>0</v>
      </c>
      <c r="CK240">
        <v>0</v>
      </c>
      <c r="CL240">
        <v>0</v>
      </c>
      <c r="CM240">
        <v>4.6362699999999997</v>
      </c>
      <c r="CN240">
        <v>57.811219999999999</v>
      </c>
      <c r="CO240">
        <v>0</v>
      </c>
      <c r="CP240">
        <v>0</v>
      </c>
      <c r="CQ240">
        <v>8.8299999999999993E-3</v>
      </c>
      <c r="CR240">
        <v>0</v>
      </c>
      <c r="CS240">
        <v>1.3972899999999999</v>
      </c>
      <c r="CT240">
        <v>1.8864799999999999</v>
      </c>
      <c r="CU240">
        <v>11.41479</v>
      </c>
      <c r="CV240">
        <v>0</v>
      </c>
      <c r="CW240">
        <v>0</v>
      </c>
      <c r="CX240">
        <v>1</v>
      </c>
      <c r="CY240">
        <v>0</v>
      </c>
      <c r="CZ240">
        <v>8.14E-2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5.2679999999999998E-2</v>
      </c>
      <c r="DG240">
        <v>0</v>
      </c>
      <c r="DH240">
        <v>1.0000000000000001E-5</v>
      </c>
      <c r="DI240">
        <v>0</v>
      </c>
      <c r="DJ240">
        <v>1.0000000000000001E-5</v>
      </c>
      <c r="DK240">
        <v>83.525189999999995</v>
      </c>
      <c r="DL240">
        <v>8.6673500000000008</v>
      </c>
      <c r="DM240">
        <v>0.14024</v>
      </c>
      <c r="DN240">
        <v>0.12745999999999999</v>
      </c>
      <c r="DO240">
        <v>6.7200000000000003E-3</v>
      </c>
      <c r="DP240">
        <v>2.5409999999999999E-2</v>
      </c>
      <c r="DQ240">
        <v>1.4999999999999999E-4</v>
      </c>
      <c r="DR240">
        <v>0</v>
      </c>
      <c r="DS240">
        <v>3.7325400000000002</v>
      </c>
      <c r="DT240">
        <v>4.5602999999999998</v>
      </c>
      <c r="DU240">
        <v>0</v>
      </c>
      <c r="DV240">
        <v>16.11805</v>
      </c>
      <c r="DW240">
        <v>4.3533028999999997E-3</v>
      </c>
      <c r="DX240">
        <v>0</v>
      </c>
      <c r="DY240">
        <v>0.52695999999999998</v>
      </c>
      <c r="DZ240">
        <v>1</v>
      </c>
      <c r="EA240">
        <v>14.72795</v>
      </c>
      <c r="EB240">
        <v>82.945899999999995</v>
      </c>
      <c r="EC240">
        <v>0.13678000000000001</v>
      </c>
      <c r="ED240">
        <v>0</v>
      </c>
      <c r="EE240">
        <v>0.41826000000000002</v>
      </c>
      <c r="EF240">
        <v>8.8199999999999997E-3</v>
      </c>
      <c r="EG240">
        <v>111.83058</v>
      </c>
      <c r="EH240">
        <v>0.32822000000000001</v>
      </c>
      <c r="EI240">
        <v>30.60765</v>
      </c>
      <c r="EJ240">
        <v>409.77118999999999</v>
      </c>
      <c r="EK240">
        <v>14.98409</v>
      </c>
      <c r="EL240">
        <v>1.4880000000000001E-2</v>
      </c>
      <c r="EM240">
        <v>1.1000000000000001E-3</v>
      </c>
      <c r="EN240">
        <v>4.6879999999999998E-2</v>
      </c>
      <c r="EO240">
        <v>131.15186</v>
      </c>
      <c r="EP240">
        <v>6.2399999999999999E-3</v>
      </c>
      <c r="EQ240">
        <v>0.33835999999999999</v>
      </c>
      <c r="ER240">
        <v>8.7500000000000008E-3</v>
      </c>
      <c r="ES240">
        <v>3.4456799999999999</v>
      </c>
      <c r="ET240">
        <v>0.14171</v>
      </c>
      <c r="EU240">
        <v>100</v>
      </c>
      <c r="EV240">
        <v>1458.73486</v>
      </c>
      <c r="EW240">
        <v>0</v>
      </c>
      <c r="EX240">
        <v>0</v>
      </c>
      <c r="EY240">
        <v>0</v>
      </c>
      <c r="EZ240">
        <v>6.3159999999999994E-2</v>
      </c>
      <c r="FA240">
        <v>0</v>
      </c>
      <c r="FB240" s="3">
        <v>49.928808344282999</v>
      </c>
      <c r="FC240" s="3">
        <v>4190.0837944406303</v>
      </c>
      <c r="FD240" s="3">
        <v>3837.3347048826899</v>
      </c>
      <c r="FE240" s="3">
        <v>682.29188451205903</v>
      </c>
      <c r="FF240" s="3">
        <v>290.05332845470099</v>
      </c>
      <c r="FG240" s="3">
        <v>350.72093030653599</v>
      </c>
      <c r="FH240" s="3">
        <v>0</v>
      </c>
      <c r="FI240" s="3">
        <v>0</v>
      </c>
      <c r="FJ240" s="3">
        <v>0</v>
      </c>
      <c r="FK240" t="s">
        <v>167</v>
      </c>
    </row>
    <row r="241" spans="1:167" x14ac:dyDescent="0.3">
      <c r="A241">
        <v>240.02</v>
      </c>
      <c r="B241">
        <v>0</v>
      </c>
      <c r="C241">
        <v>0.11673902999999999</v>
      </c>
      <c r="D241">
        <v>5.3265548899999997</v>
      </c>
      <c r="E241">
        <v>1.1385268799999999</v>
      </c>
      <c r="F241">
        <v>7.6457004499999996</v>
      </c>
      <c r="G241">
        <v>14.444138110000001</v>
      </c>
      <c r="H241">
        <v>25.714039639999999</v>
      </c>
      <c r="I241">
        <v>20.96272446</v>
      </c>
      <c r="J241">
        <v>15.456129649999999</v>
      </c>
      <c r="K241">
        <v>11.23918157</v>
      </c>
      <c r="L241">
        <v>9.3399011000000005</v>
      </c>
      <c r="M241">
        <v>9.4758742500000004</v>
      </c>
      <c r="N241">
        <v>10.835109510000001</v>
      </c>
      <c r="O241">
        <v>12.786692990000001</v>
      </c>
      <c r="P241">
        <v>14.951816190000001</v>
      </c>
      <c r="Q241">
        <v>1618.83802012</v>
      </c>
      <c r="R241">
        <v>0</v>
      </c>
      <c r="S241">
        <v>152.85131000000001</v>
      </c>
      <c r="T241">
        <v>4.3899999999999998E-3</v>
      </c>
      <c r="U241">
        <v>4.5969999999999997E-2</v>
      </c>
      <c r="V241">
        <v>0</v>
      </c>
      <c r="W241">
        <v>3.3E-4</v>
      </c>
      <c r="X241">
        <v>1.4E-3</v>
      </c>
      <c r="Y241">
        <v>2.1729400000000001</v>
      </c>
      <c r="Z241">
        <v>193.108</v>
      </c>
      <c r="AA241">
        <v>3.3059799999999999</v>
      </c>
      <c r="AB241">
        <v>0.87065000000000003</v>
      </c>
      <c r="AC241">
        <v>7.9443999999999999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0.12224</v>
      </c>
      <c r="AR241">
        <v>2.6800000000000001E-3</v>
      </c>
      <c r="AS241">
        <v>6.8399999999999997E-3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1.0000000000000001E-5</v>
      </c>
      <c r="BC241">
        <v>1.0000000000000001E-5</v>
      </c>
      <c r="BD241">
        <v>1.0000000000000001E-5</v>
      </c>
      <c r="BE241">
        <v>1.0000000000000001E-5</v>
      </c>
      <c r="BF241">
        <v>2.0000000000000002E-5</v>
      </c>
      <c r="BG241">
        <v>4.5900000000000003E-3</v>
      </c>
      <c r="BH241">
        <v>0.16231000000000001</v>
      </c>
      <c r="BI241">
        <v>0</v>
      </c>
      <c r="BJ241">
        <v>4.6600000000000001E-3</v>
      </c>
      <c r="BK241">
        <v>0</v>
      </c>
      <c r="BL241">
        <v>0</v>
      </c>
      <c r="BM241">
        <v>2.0000000000000002E-5</v>
      </c>
      <c r="BN241">
        <v>0</v>
      </c>
      <c r="BO241">
        <v>0</v>
      </c>
      <c r="BP241">
        <v>0</v>
      </c>
      <c r="BQ241">
        <v>7</v>
      </c>
      <c r="BR241">
        <v>6.0098172300000003</v>
      </c>
      <c r="BS241">
        <v>1.8870905499999999</v>
      </c>
      <c r="BT241">
        <v>1.88037601</v>
      </c>
      <c r="BU241">
        <v>5.2498535500000001</v>
      </c>
      <c r="BV241">
        <v>5.5697097500000003</v>
      </c>
      <c r="BW241">
        <v>6.3125818799999998</v>
      </c>
      <c r="BX241">
        <v>6.8155618599999999</v>
      </c>
      <c r="BY241">
        <v>7.3374646300000004</v>
      </c>
      <c r="BZ241">
        <v>7.84532791</v>
      </c>
      <c r="CA241">
        <v>8.0229579799999993</v>
      </c>
      <c r="CB241">
        <v>8.0308933400000004</v>
      </c>
      <c r="CC241">
        <v>8.0101393099999996</v>
      </c>
      <c r="CD241">
        <v>7.9619167199999996</v>
      </c>
      <c r="CE241">
        <v>5.48852487</v>
      </c>
      <c r="CF241">
        <v>0</v>
      </c>
      <c r="CG241">
        <v>2419.0857000000001</v>
      </c>
      <c r="CH241">
        <v>2461.25747</v>
      </c>
      <c r="CI241">
        <v>0</v>
      </c>
      <c r="CJ241">
        <v>0</v>
      </c>
      <c r="CK241">
        <v>0</v>
      </c>
      <c r="CL241">
        <v>0</v>
      </c>
      <c r="CM241">
        <v>4.6424399999999997</v>
      </c>
      <c r="CN241">
        <v>58.056890000000003</v>
      </c>
      <c r="CO241">
        <v>0</v>
      </c>
      <c r="CP241">
        <v>0</v>
      </c>
      <c r="CQ241">
        <v>8.8500000000000002E-3</v>
      </c>
      <c r="CR241">
        <v>0</v>
      </c>
      <c r="CS241">
        <v>1.3972899999999999</v>
      </c>
      <c r="CT241">
        <v>1.8822099999999999</v>
      </c>
      <c r="CU241">
        <v>10.32319</v>
      </c>
      <c r="CV241">
        <v>0</v>
      </c>
      <c r="CW241">
        <v>0</v>
      </c>
      <c r="CX241">
        <v>1</v>
      </c>
      <c r="CY241">
        <v>0</v>
      </c>
      <c r="CZ241">
        <v>8.1820000000000004E-2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5.203E-2</v>
      </c>
      <c r="DG241">
        <v>0</v>
      </c>
      <c r="DH241">
        <v>1.0000000000000001E-5</v>
      </c>
      <c r="DI241">
        <v>0</v>
      </c>
      <c r="DJ241">
        <v>1.0000000000000001E-5</v>
      </c>
      <c r="DK241">
        <v>83.636319999999998</v>
      </c>
      <c r="DL241">
        <v>8.7041799999999991</v>
      </c>
      <c r="DM241">
        <v>0.13741999999999999</v>
      </c>
      <c r="DN241">
        <v>0.12761</v>
      </c>
      <c r="DO241">
        <v>6.5799999999999999E-3</v>
      </c>
      <c r="DP241">
        <v>2.546E-2</v>
      </c>
      <c r="DQ241">
        <v>1.3999999999999999E-4</v>
      </c>
      <c r="DR241">
        <v>0</v>
      </c>
      <c r="DS241">
        <v>3.7390699999999999</v>
      </c>
      <c r="DT241">
        <v>4.5678299999999998</v>
      </c>
      <c r="DU241">
        <v>0</v>
      </c>
      <c r="DV241">
        <v>17.325030000000002</v>
      </c>
      <c r="DW241">
        <v>4.3589924999999996E-3</v>
      </c>
      <c r="DX241">
        <v>0</v>
      </c>
      <c r="DY241">
        <v>0.52927000000000002</v>
      </c>
      <c r="DZ241">
        <v>1</v>
      </c>
      <c r="EA241">
        <v>14.711460000000001</v>
      </c>
      <c r="EB241">
        <v>83.017650000000003</v>
      </c>
      <c r="EC241">
        <v>0.13677</v>
      </c>
      <c r="ED241">
        <v>0</v>
      </c>
      <c r="EE241">
        <v>0.39987</v>
      </c>
      <c r="EF241">
        <v>1.2239999999999999E-2</v>
      </c>
      <c r="EG241">
        <v>112.08727</v>
      </c>
      <c r="EH241">
        <v>0.32940999999999998</v>
      </c>
      <c r="EI241">
        <v>30.719719999999999</v>
      </c>
      <c r="EJ241">
        <v>411.33944000000002</v>
      </c>
      <c r="EK241">
        <v>14.99827</v>
      </c>
      <c r="EL241">
        <v>1.49E-2</v>
      </c>
      <c r="EM241">
        <v>1.1000000000000001E-3</v>
      </c>
      <c r="EN241">
        <v>4.6780000000000002E-2</v>
      </c>
      <c r="EO241">
        <v>131.28862000000001</v>
      </c>
      <c r="EP241">
        <v>6.2399999999999999E-3</v>
      </c>
      <c r="EQ241">
        <v>0.33639000000000002</v>
      </c>
      <c r="ER241">
        <v>8.7500000000000008E-3</v>
      </c>
      <c r="ES241">
        <v>3.44529</v>
      </c>
      <c r="ET241">
        <v>0.11598</v>
      </c>
      <c r="EU241">
        <v>100</v>
      </c>
      <c r="EV241">
        <v>1428.08771</v>
      </c>
      <c r="EW241">
        <v>0</v>
      </c>
      <c r="EX241">
        <v>0</v>
      </c>
      <c r="EY241">
        <v>0</v>
      </c>
      <c r="EZ241">
        <v>6.2530000000000002E-2</v>
      </c>
      <c r="FA241">
        <v>0</v>
      </c>
      <c r="FB241" s="3">
        <v>49.890885805043403</v>
      </c>
      <c r="FC241" s="3">
        <v>4197.2154770791103</v>
      </c>
      <c r="FD241" s="3">
        <v>3856.2194303290698</v>
      </c>
      <c r="FE241" s="3">
        <v>427.37109883665198</v>
      </c>
      <c r="FF241" s="3">
        <v>290.58261864991198</v>
      </c>
      <c r="FG241" s="3">
        <v>343.10500331860601</v>
      </c>
      <c r="FH241" s="3">
        <v>0</v>
      </c>
      <c r="FI241" s="3">
        <v>0</v>
      </c>
      <c r="FJ241" s="3">
        <v>0</v>
      </c>
      <c r="FK241" t="s">
        <v>167</v>
      </c>
    </row>
    <row r="242" spans="1:167" x14ac:dyDescent="0.3">
      <c r="A242">
        <v>241.02</v>
      </c>
      <c r="B242">
        <v>0</v>
      </c>
      <c r="C242">
        <v>0.17617811999999999</v>
      </c>
      <c r="D242">
        <v>6.5642730399999998</v>
      </c>
      <c r="E242">
        <v>1.01071961</v>
      </c>
      <c r="F242">
        <v>7.6667839400000002</v>
      </c>
      <c r="G242">
        <v>14.44023041</v>
      </c>
      <c r="H242">
        <v>25.864174420000001</v>
      </c>
      <c r="I242">
        <v>21.306466400000001</v>
      </c>
      <c r="J242">
        <v>15.86817336</v>
      </c>
      <c r="K242">
        <v>11.546625519999999</v>
      </c>
      <c r="L242">
        <v>9.4644867500000007</v>
      </c>
      <c r="M242">
        <v>9.4468374199999996</v>
      </c>
      <c r="N242">
        <v>10.70851276</v>
      </c>
      <c r="O242">
        <v>12.60411807</v>
      </c>
      <c r="P242">
        <v>14.74024073</v>
      </c>
      <c r="Q242">
        <v>1619.8548766399999</v>
      </c>
      <c r="R242">
        <v>0</v>
      </c>
      <c r="S242">
        <v>153.65665000000001</v>
      </c>
      <c r="T242">
        <v>4.4000000000000003E-3</v>
      </c>
      <c r="U242">
        <v>4.5850000000000002E-2</v>
      </c>
      <c r="V242">
        <v>0</v>
      </c>
      <c r="W242">
        <v>3.3E-4</v>
      </c>
      <c r="X242">
        <v>1.4E-3</v>
      </c>
      <c r="Y242">
        <v>2.1729599999999998</v>
      </c>
      <c r="Z242">
        <v>193.10836</v>
      </c>
      <c r="AA242">
        <v>3.3002600000000002</v>
      </c>
      <c r="AB242">
        <v>0.86684000000000005</v>
      </c>
      <c r="AC242">
        <v>7.9439900000000003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0.12224</v>
      </c>
      <c r="AR242">
        <v>2.5200000000000001E-3</v>
      </c>
      <c r="AS242">
        <v>6.7099999999999998E-3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1.0000000000000001E-5</v>
      </c>
      <c r="BD242">
        <v>1.0000000000000001E-5</v>
      </c>
      <c r="BE242">
        <v>1.0000000000000001E-5</v>
      </c>
      <c r="BF242">
        <v>2.0000000000000002E-5</v>
      </c>
      <c r="BG242">
        <v>4.5900000000000003E-3</v>
      </c>
      <c r="BH242">
        <v>0.16231999999999999</v>
      </c>
      <c r="BI242">
        <v>0</v>
      </c>
      <c r="BJ242">
        <v>4.6600000000000001E-3</v>
      </c>
      <c r="BK242">
        <v>0</v>
      </c>
      <c r="BL242">
        <v>0</v>
      </c>
      <c r="BM242">
        <v>2.0000000000000002E-5</v>
      </c>
      <c r="BN242">
        <v>0</v>
      </c>
      <c r="BO242">
        <v>0</v>
      </c>
      <c r="BP242">
        <v>0</v>
      </c>
      <c r="BQ242">
        <v>7</v>
      </c>
      <c r="BR242">
        <v>6.0098172300000003</v>
      </c>
      <c r="BS242">
        <v>1.8938050799999999</v>
      </c>
      <c r="BT242">
        <v>1.87488229</v>
      </c>
      <c r="BU242">
        <v>5.0105718100000001</v>
      </c>
      <c r="BV242">
        <v>5.5684889200000001</v>
      </c>
      <c r="BW242">
        <v>6.3119714699999996</v>
      </c>
      <c r="BX242">
        <v>6.8112889699999997</v>
      </c>
      <c r="BY242">
        <v>7.3197626600000003</v>
      </c>
      <c r="BZ242">
        <v>7.8318988300000001</v>
      </c>
      <c r="CA242">
        <v>8.0229579799999993</v>
      </c>
      <c r="CB242">
        <v>8.0345558199999996</v>
      </c>
      <c r="CC242">
        <v>8.01563303</v>
      </c>
      <c r="CD242">
        <v>7.9796186799999997</v>
      </c>
      <c r="CE242">
        <v>5.4903561099999996</v>
      </c>
      <c r="CF242">
        <v>0</v>
      </c>
      <c r="CG242">
        <v>2429.54754</v>
      </c>
      <c r="CH242">
        <v>2477.4365400000002</v>
      </c>
      <c r="CI242">
        <v>0</v>
      </c>
      <c r="CJ242">
        <v>0</v>
      </c>
      <c r="CK242">
        <v>0</v>
      </c>
      <c r="CL242">
        <v>0</v>
      </c>
      <c r="CM242">
        <v>4.64846</v>
      </c>
      <c r="CN242">
        <v>58.298920000000003</v>
      </c>
      <c r="CO242">
        <v>0</v>
      </c>
      <c r="CP242">
        <v>0</v>
      </c>
      <c r="CQ242">
        <v>8.8599999999999998E-3</v>
      </c>
      <c r="CR242">
        <v>0</v>
      </c>
      <c r="CS242">
        <v>1.3983099999999999</v>
      </c>
      <c r="CT242">
        <v>1.8773200000000001</v>
      </c>
      <c r="CU242">
        <v>9.0318100000000001</v>
      </c>
      <c r="CV242">
        <v>0</v>
      </c>
      <c r="CW242">
        <v>0</v>
      </c>
      <c r="CX242">
        <v>1</v>
      </c>
      <c r="CY242">
        <v>0</v>
      </c>
      <c r="CZ242">
        <v>8.2199999999999995E-2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5.1389999999999998E-2</v>
      </c>
      <c r="DG242">
        <v>0</v>
      </c>
      <c r="DH242">
        <v>1.0000000000000001E-5</v>
      </c>
      <c r="DI242">
        <v>0</v>
      </c>
      <c r="DJ242">
        <v>1.0000000000000001E-5</v>
      </c>
      <c r="DK242">
        <v>83.744709999999998</v>
      </c>
      <c r="DL242">
        <v>8.7404700000000002</v>
      </c>
      <c r="DM242">
        <v>0.13464000000000001</v>
      </c>
      <c r="DN242">
        <v>0.12773000000000001</v>
      </c>
      <c r="DO242">
        <v>6.45E-3</v>
      </c>
      <c r="DP242">
        <v>2.5499999999999998E-2</v>
      </c>
      <c r="DQ242">
        <v>1.3999999999999999E-4</v>
      </c>
      <c r="DR242">
        <v>0</v>
      </c>
      <c r="DS242">
        <v>3.74546</v>
      </c>
      <c r="DT242">
        <v>4.5752199999999998</v>
      </c>
      <c r="DU242">
        <v>0</v>
      </c>
      <c r="DV242">
        <v>17.00131</v>
      </c>
      <c r="DW242">
        <v>4.3646895000000003E-3</v>
      </c>
      <c r="DX242">
        <v>0</v>
      </c>
      <c r="DY242">
        <v>0.53156999999999999</v>
      </c>
      <c r="DZ242">
        <v>1</v>
      </c>
      <c r="EA242">
        <v>14.69519</v>
      </c>
      <c r="EB242">
        <v>83.082679999999996</v>
      </c>
      <c r="EC242">
        <v>0.13675000000000001</v>
      </c>
      <c r="ED242">
        <v>0</v>
      </c>
      <c r="EE242">
        <v>0.24890999999999999</v>
      </c>
      <c r="EF242">
        <v>1.6539999999999999E-2</v>
      </c>
      <c r="EG242">
        <v>112.34296999999999</v>
      </c>
      <c r="EH242">
        <v>0.33061000000000001</v>
      </c>
      <c r="EI242">
        <v>30.83175</v>
      </c>
      <c r="EJ242">
        <v>412.92356000000001</v>
      </c>
      <c r="EK242">
        <v>15.01233</v>
      </c>
      <c r="EL242">
        <v>1.491E-2</v>
      </c>
      <c r="EM242">
        <v>1.1000000000000001E-3</v>
      </c>
      <c r="EN242">
        <v>4.6670000000000003E-2</v>
      </c>
      <c r="EO242">
        <v>131.42536000000001</v>
      </c>
      <c r="EP242">
        <v>6.2500000000000003E-3</v>
      </c>
      <c r="EQ242">
        <v>0.33443000000000001</v>
      </c>
      <c r="ER242">
        <v>8.7500000000000008E-3</v>
      </c>
      <c r="ES242">
        <v>3.4448300000000001</v>
      </c>
      <c r="ET242">
        <v>9.4920000000000004E-2</v>
      </c>
      <c r="EU242">
        <v>100</v>
      </c>
      <c r="EV242">
        <v>1398.1326300000001</v>
      </c>
      <c r="EW242">
        <v>0</v>
      </c>
      <c r="EX242">
        <v>0</v>
      </c>
      <c r="EY242">
        <v>0</v>
      </c>
      <c r="EZ242">
        <v>6.1850000000000002E-2</v>
      </c>
      <c r="FA242">
        <v>0</v>
      </c>
      <c r="FB242" s="3">
        <v>49.862089563554399</v>
      </c>
      <c r="FC242" s="3">
        <v>4203.7806074948803</v>
      </c>
      <c r="FD242" s="3">
        <v>3875.6019638724501</v>
      </c>
      <c r="FE242" s="3">
        <v>283.02090326008999</v>
      </c>
      <c r="FF242" s="3">
        <v>291.11589545432003</v>
      </c>
      <c r="FG242" s="3">
        <v>335.648017352279</v>
      </c>
      <c r="FH242" s="3">
        <v>0</v>
      </c>
      <c r="FI242" s="3">
        <v>0</v>
      </c>
      <c r="FJ242" s="3">
        <v>0</v>
      </c>
      <c r="FK242" t="s">
        <v>167</v>
      </c>
    </row>
    <row r="243" spans="1:167" x14ac:dyDescent="0.3">
      <c r="A243">
        <v>242.02</v>
      </c>
      <c r="B243">
        <v>0</v>
      </c>
      <c r="C243">
        <v>0.25498412999999998</v>
      </c>
      <c r="D243">
        <v>7.8999862299999997</v>
      </c>
      <c r="E243">
        <v>0.87674706999999996</v>
      </c>
      <c r="F243">
        <v>7.7137813099999999</v>
      </c>
      <c r="G243">
        <v>14.43299624</v>
      </c>
      <c r="H243">
        <v>26.000333850000001</v>
      </c>
      <c r="I243">
        <v>21.633239830000001</v>
      </c>
      <c r="J243">
        <v>16.274382460000002</v>
      </c>
      <c r="K243">
        <v>11.862505369999999</v>
      </c>
      <c r="L243">
        <v>9.6027995500000003</v>
      </c>
      <c r="M243">
        <v>9.4292591300000002</v>
      </c>
      <c r="N243">
        <v>10.589838719999999</v>
      </c>
      <c r="O243">
        <v>12.42685517</v>
      </c>
      <c r="P243">
        <v>14.53211091</v>
      </c>
      <c r="Q243">
        <v>1620.85493881</v>
      </c>
      <c r="R243">
        <v>0</v>
      </c>
      <c r="S243">
        <v>154.49809999999999</v>
      </c>
      <c r="T243">
        <v>4.4099999999999999E-3</v>
      </c>
      <c r="U243">
        <v>4.5719999999999997E-2</v>
      </c>
      <c r="V243">
        <v>0</v>
      </c>
      <c r="W243">
        <v>3.3E-4</v>
      </c>
      <c r="X243">
        <v>1.39E-3</v>
      </c>
      <c r="Y243">
        <v>2.17299</v>
      </c>
      <c r="Z243">
        <v>193.10871</v>
      </c>
      <c r="AA243">
        <v>3.2934999999999999</v>
      </c>
      <c r="AB243">
        <v>0.86233000000000004</v>
      </c>
      <c r="AC243">
        <v>7.9435700000000002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0.12224</v>
      </c>
      <c r="AR243">
        <v>2.3800000000000002E-3</v>
      </c>
      <c r="AS243">
        <v>6.5700000000000003E-3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1.0000000000000001E-5</v>
      </c>
      <c r="BD243">
        <v>1.0000000000000001E-5</v>
      </c>
      <c r="BE243">
        <v>1.0000000000000001E-5</v>
      </c>
      <c r="BF243">
        <v>2.0000000000000002E-5</v>
      </c>
      <c r="BG243">
        <v>4.5900000000000003E-3</v>
      </c>
      <c r="BH243">
        <v>0.16231999999999999</v>
      </c>
      <c r="BI243">
        <v>0</v>
      </c>
      <c r="BJ243">
        <v>4.6600000000000001E-3</v>
      </c>
      <c r="BK243">
        <v>0</v>
      </c>
      <c r="BL243">
        <v>0</v>
      </c>
      <c r="BM243">
        <v>2.0000000000000002E-5</v>
      </c>
      <c r="BN243">
        <v>0</v>
      </c>
      <c r="BO243">
        <v>0</v>
      </c>
      <c r="BP243">
        <v>0</v>
      </c>
      <c r="BQ243">
        <v>7</v>
      </c>
      <c r="BR243">
        <v>6.0098172300000003</v>
      </c>
      <c r="BS243">
        <v>1.87854477</v>
      </c>
      <c r="BT243">
        <v>1.87793436</v>
      </c>
      <c r="BU243">
        <v>4.91656827</v>
      </c>
      <c r="BV243">
        <v>5.5672680999999997</v>
      </c>
      <c r="BW243">
        <v>6.3119714699999996</v>
      </c>
      <c r="BX243">
        <v>6.8070160800000004</v>
      </c>
      <c r="BY243">
        <v>7.3026711100000004</v>
      </c>
      <c r="BZ243">
        <v>7.8184697600000002</v>
      </c>
      <c r="CA243">
        <v>8.02234756</v>
      </c>
      <c r="CB243">
        <v>8.0382182899999997</v>
      </c>
      <c r="CC243">
        <v>8.0211267399999997</v>
      </c>
      <c r="CD243">
        <v>7.9967102399999996</v>
      </c>
      <c r="CE243">
        <v>5.4927977600000002</v>
      </c>
      <c r="CF243">
        <v>0</v>
      </c>
      <c r="CG243">
        <v>2472.50207</v>
      </c>
      <c r="CH243">
        <v>2459.8385400000002</v>
      </c>
      <c r="CI243">
        <v>0</v>
      </c>
      <c r="CJ243">
        <v>0</v>
      </c>
      <c r="CK243">
        <v>0</v>
      </c>
      <c r="CL243">
        <v>0</v>
      </c>
      <c r="CM243">
        <v>4.6543200000000002</v>
      </c>
      <c r="CN243">
        <v>58.537199999999999</v>
      </c>
      <c r="CO243">
        <v>0</v>
      </c>
      <c r="CP243">
        <v>0</v>
      </c>
      <c r="CQ243">
        <v>8.8800000000000007E-3</v>
      </c>
      <c r="CR243">
        <v>0</v>
      </c>
      <c r="CS243">
        <v>1.3977999999999999</v>
      </c>
      <c r="CT243">
        <v>1.8785400000000001</v>
      </c>
      <c r="CU243">
        <v>7.6309300000000002</v>
      </c>
      <c r="CV243">
        <v>0</v>
      </c>
      <c r="CW243">
        <v>0</v>
      </c>
      <c r="CX243">
        <v>1</v>
      </c>
      <c r="CY243">
        <v>0</v>
      </c>
      <c r="CZ243">
        <v>8.2540000000000002E-2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5.076E-2</v>
      </c>
      <c r="DG243">
        <v>0</v>
      </c>
      <c r="DH243">
        <v>0</v>
      </c>
      <c r="DI243">
        <v>0</v>
      </c>
      <c r="DJ243">
        <v>0</v>
      </c>
      <c r="DK243">
        <v>83.850369999999998</v>
      </c>
      <c r="DL243">
        <v>8.7761899999999997</v>
      </c>
      <c r="DM243">
        <v>0.13191</v>
      </c>
      <c r="DN243">
        <v>0.1278</v>
      </c>
      <c r="DO243">
        <v>6.3299999999999997E-3</v>
      </c>
      <c r="DP243">
        <v>2.555E-2</v>
      </c>
      <c r="DQ243">
        <v>1.3999999999999999E-4</v>
      </c>
      <c r="DR243">
        <v>0</v>
      </c>
      <c r="DS243">
        <v>3.75169</v>
      </c>
      <c r="DT243">
        <v>4.5824800000000003</v>
      </c>
      <c r="DU243">
        <v>0</v>
      </c>
      <c r="DV243">
        <v>16.618189999999998</v>
      </c>
      <c r="DW243">
        <v>4.3703937999999996E-3</v>
      </c>
      <c r="DX243">
        <v>0</v>
      </c>
      <c r="DY243">
        <v>0.53396999999999994</v>
      </c>
      <c r="DZ243">
        <v>1</v>
      </c>
      <c r="EA243">
        <v>14.679169999999999</v>
      </c>
      <c r="EB243">
        <v>83.141450000000006</v>
      </c>
      <c r="EC243">
        <v>0.13671</v>
      </c>
      <c r="ED243">
        <v>0</v>
      </c>
      <c r="EE243">
        <v>0.22439999999999999</v>
      </c>
      <c r="EF243">
        <v>2.1690000000000001E-2</v>
      </c>
      <c r="EG243">
        <v>112.6026</v>
      </c>
      <c r="EH243">
        <v>0.33180999999999999</v>
      </c>
      <c r="EI243">
        <v>30.943709999999999</v>
      </c>
      <c r="EJ243">
        <v>414.52704999999997</v>
      </c>
      <c r="EK243">
        <v>15.026289999999999</v>
      </c>
      <c r="EL243">
        <v>1.4930000000000001E-2</v>
      </c>
      <c r="EM243">
        <v>1.1000000000000001E-3</v>
      </c>
      <c r="EN243">
        <v>4.6550000000000001E-2</v>
      </c>
      <c r="EO243">
        <v>131.56208000000001</v>
      </c>
      <c r="EP243">
        <v>6.2500000000000003E-3</v>
      </c>
      <c r="EQ243">
        <v>0.33248</v>
      </c>
      <c r="ER243">
        <v>8.7500000000000008E-3</v>
      </c>
      <c r="ES243">
        <v>3.4444900000000001</v>
      </c>
      <c r="ET243">
        <v>7.7679999999999999E-2</v>
      </c>
      <c r="EU243">
        <v>100</v>
      </c>
      <c r="EV243">
        <v>1368.85196</v>
      </c>
      <c r="EW243">
        <v>0</v>
      </c>
      <c r="EX243">
        <v>0</v>
      </c>
      <c r="EY243">
        <v>0</v>
      </c>
      <c r="EZ243">
        <v>6.5229999999999996E-2</v>
      </c>
      <c r="FA243">
        <v>0</v>
      </c>
      <c r="FB243" s="3">
        <v>49.838215357491599</v>
      </c>
      <c r="FC243" s="3">
        <v>4210.0655596493898</v>
      </c>
      <c r="FD243" s="3">
        <v>3895.4034306467202</v>
      </c>
      <c r="FE243" s="3">
        <v>195.45614311355999</v>
      </c>
      <c r="FF243" s="3">
        <v>291.69726709549099</v>
      </c>
      <c r="FG243" s="3">
        <v>328.37948711743701</v>
      </c>
      <c r="FH243" s="3">
        <v>0</v>
      </c>
      <c r="FI243" s="3">
        <v>0</v>
      </c>
      <c r="FJ243" s="3">
        <v>0</v>
      </c>
      <c r="FK243" t="s">
        <v>167</v>
      </c>
    </row>
    <row r="244" spans="1:167" x14ac:dyDescent="0.3">
      <c r="A244">
        <v>243.02</v>
      </c>
      <c r="B244">
        <v>0</v>
      </c>
      <c r="C244">
        <v>0.35613593999999998</v>
      </c>
      <c r="D244">
        <v>9.6715228</v>
      </c>
      <c r="E244">
        <v>0.70045698000000001</v>
      </c>
      <c r="F244">
        <v>7.75626997</v>
      </c>
      <c r="G244">
        <v>14.42760043</v>
      </c>
      <c r="H244">
        <v>26.12376162</v>
      </c>
      <c r="I244">
        <v>21.943297399999999</v>
      </c>
      <c r="J244">
        <v>16.67377587</v>
      </c>
      <c r="K244">
        <v>12.185704830000001</v>
      </c>
      <c r="L244">
        <v>9.7544980500000005</v>
      </c>
      <c r="M244">
        <v>9.4232809199999998</v>
      </c>
      <c r="N244">
        <v>10.47928707</v>
      </c>
      <c r="O244">
        <v>12.25505686</v>
      </c>
      <c r="P244">
        <v>14.32755006</v>
      </c>
      <c r="Q244">
        <v>1621.83852991</v>
      </c>
      <c r="R244">
        <v>0</v>
      </c>
      <c r="S244">
        <v>155.35007999999999</v>
      </c>
      <c r="T244">
        <v>4.4200000000000003E-3</v>
      </c>
      <c r="U244">
        <v>4.5600000000000002E-2</v>
      </c>
      <c r="V244">
        <v>0</v>
      </c>
      <c r="W244">
        <v>3.4000000000000002E-4</v>
      </c>
      <c r="X244">
        <v>1.39E-3</v>
      </c>
      <c r="Y244">
        <v>2.1730100000000001</v>
      </c>
      <c r="Z244">
        <v>193.10906</v>
      </c>
      <c r="AA244">
        <v>3.28627</v>
      </c>
      <c r="AB244">
        <v>0.85750999999999999</v>
      </c>
      <c r="AC244">
        <v>7.9431500000000002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0.12224</v>
      </c>
      <c r="AR244">
        <v>2.2399999999999998E-3</v>
      </c>
      <c r="AS244">
        <v>6.4400000000000004E-3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1.0000000000000001E-5</v>
      </c>
      <c r="BD244">
        <v>1.0000000000000001E-5</v>
      </c>
      <c r="BE244">
        <v>1.0000000000000001E-5</v>
      </c>
      <c r="BF244">
        <v>2.0000000000000002E-5</v>
      </c>
      <c r="BG244">
        <v>4.5900000000000003E-3</v>
      </c>
      <c r="BH244">
        <v>0.16231999999999999</v>
      </c>
      <c r="BI244">
        <v>0</v>
      </c>
      <c r="BJ244">
        <v>4.6600000000000001E-3</v>
      </c>
      <c r="BK244">
        <v>0</v>
      </c>
      <c r="BL244">
        <v>0</v>
      </c>
      <c r="BM244">
        <v>2.0000000000000002E-5</v>
      </c>
      <c r="BN244">
        <v>0</v>
      </c>
      <c r="BO244">
        <v>0</v>
      </c>
      <c r="BP244">
        <v>0</v>
      </c>
      <c r="BQ244">
        <v>7</v>
      </c>
      <c r="BR244">
        <v>6.0098172300000003</v>
      </c>
      <c r="BS244">
        <v>1.8706094099999999</v>
      </c>
      <c r="BT244">
        <v>1.87671353</v>
      </c>
      <c r="BU244">
        <v>4.8292792699999998</v>
      </c>
      <c r="BV244">
        <v>5.5672680999999997</v>
      </c>
      <c r="BW244">
        <v>6.3113610500000004</v>
      </c>
      <c r="BX244">
        <v>6.8033536100000003</v>
      </c>
      <c r="BY244">
        <v>7.2868003799999999</v>
      </c>
      <c r="BZ244">
        <v>7.8050406800000003</v>
      </c>
      <c r="CA244">
        <v>8.0211267399999997</v>
      </c>
      <c r="CB244">
        <v>8.0412703600000004</v>
      </c>
      <c r="CC244">
        <v>8.0260100399999992</v>
      </c>
      <c r="CD244">
        <v>8.0040351899999997</v>
      </c>
      <c r="CE244">
        <v>5.4946289999999998</v>
      </c>
      <c r="CF244">
        <v>0</v>
      </c>
      <c r="CG244">
        <v>2490.12156</v>
      </c>
      <c r="CH244">
        <v>2455.0191799999998</v>
      </c>
      <c r="CI244">
        <v>0</v>
      </c>
      <c r="CJ244">
        <v>0</v>
      </c>
      <c r="CK244">
        <v>0</v>
      </c>
      <c r="CL244">
        <v>0</v>
      </c>
      <c r="CM244">
        <v>4.6600400000000004</v>
      </c>
      <c r="CN244">
        <v>58.771599999999999</v>
      </c>
      <c r="CO244">
        <v>0</v>
      </c>
      <c r="CP244">
        <v>0</v>
      </c>
      <c r="CQ244">
        <v>8.8999999999999999E-3</v>
      </c>
      <c r="CR244">
        <v>0</v>
      </c>
      <c r="CS244">
        <v>1.3972899999999999</v>
      </c>
      <c r="CT244">
        <v>1.8773200000000001</v>
      </c>
      <c r="CU244">
        <v>5.8408100000000003</v>
      </c>
      <c r="CV244">
        <v>0</v>
      </c>
      <c r="CW244">
        <v>0</v>
      </c>
      <c r="CX244">
        <v>1</v>
      </c>
      <c r="CY244">
        <v>0</v>
      </c>
      <c r="CZ244">
        <v>8.2849999999999993E-2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5.0130000000000001E-2</v>
      </c>
      <c r="DG244">
        <v>0</v>
      </c>
      <c r="DH244">
        <v>0</v>
      </c>
      <c r="DI244">
        <v>0</v>
      </c>
      <c r="DJ244">
        <v>0</v>
      </c>
      <c r="DK244">
        <v>83.953270000000003</v>
      </c>
      <c r="DL244">
        <v>8.8113299999999999</v>
      </c>
      <c r="DM244">
        <v>0.12923000000000001</v>
      </c>
      <c r="DN244">
        <v>0.12687999999999999</v>
      </c>
      <c r="DO244">
        <v>6.1999999999999998E-3</v>
      </c>
      <c r="DP244">
        <v>2.5600000000000001E-2</v>
      </c>
      <c r="DQ244">
        <v>1.2999999999999999E-4</v>
      </c>
      <c r="DR244">
        <v>0</v>
      </c>
      <c r="DS244">
        <v>3.7577699999999998</v>
      </c>
      <c r="DT244">
        <v>4.5895900000000003</v>
      </c>
      <c r="DU244">
        <v>0</v>
      </c>
      <c r="DV244">
        <v>16.20899</v>
      </c>
      <c r="DW244">
        <v>4.3761052E-3</v>
      </c>
      <c r="DX244">
        <v>0</v>
      </c>
      <c r="DY244">
        <v>0.53641000000000005</v>
      </c>
      <c r="DZ244">
        <v>1</v>
      </c>
      <c r="EA244">
        <v>14.66339</v>
      </c>
      <c r="EB244">
        <v>83.194490000000002</v>
      </c>
      <c r="EC244">
        <v>0.13669000000000001</v>
      </c>
      <c r="ED244">
        <v>0</v>
      </c>
      <c r="EE244">
        <v>0.18981000000000001</v>
      </c>
      <c r="EF244">
        <v>2.751E-2</v>
      </c>
      <c r="EG244">
        <v>112.86286</v>
      </c>
      <c r="EH244">
        <v>0.33300000000000002</v>
      </c>
      <c r="EI244">
        <v>31.05565</v>
      </c>
      <c r="EJ244">
        <v>416.15289000000001</v>
      </c>
      <c r="EK244">
        <v>15.04012</v>
      </c>
      <c r="EL244">
        <v>1.495E-2</v>
      </c>
      <c r="EM244">
        <v>1.1000000000000001E-3</v>
      </c>
      <c r="EN244">
        <v>4.6460000000000001E-2</v>
      </c>
      <c r="EO244">
        <v>131.69877</v>
      </c>
      <c r="EP244">
        <v>6.2599999999999999E-3</v>
      </c>
      <c r="EQ244">
        <v>0.33051999999999998</v>
      </c>
      <c r="ER244">
        <v>8.7500000000000008E-3</v>
      </c>
      <c r="ES244">
        <v>3.4436399999999998</v>
      </c>
      <c r="ET244">
        <v>6.3570000000000002E-2</v>
      </c>
      <c r="EU244">
        <v>100</v>
      </c>
      <c r="EV244">
        <v>1340.22857</v>
      </c>
      <c r="EW244">
        <v>0</v>
      </c>
      <c r="EX244">
        <v>0</v>
      </c>
      <c r="EY244">
        <v>0</v>
      </c>
      <c r="EZ244">
        <v>6.5589999999999996E-2</v>
      </c>
      <c r="FA244">
        <v>0</v>
      </c>
      <c r="FB244" s="3">
        <v>49.816922333392498</v>
      </c>
      <c r="FC244" s="3">
        <v>4215.1862845495598</v>
      </c>
      <c r="FD244" s="3">
        <v>3915.5490861711201</v>
      </c>
      <c r="FE244" s="3">
        <v>139.88175988962999</v>
      </c>
      <c r="FF244" s="3">
        <v>292.16128525712799</v>
      </c>
      <c r="FG244" s="3">
        <v>321.32315212109597</v>
      </c>
      <c r="FH244" s="3">
        <v>0</v>
      </c>
      <c r="FI244" s="3">
        <v>0</v>
      </c>
      <c r="FJ244" s="3">
        <v>0</v>
      </c>
      <c r="FK244" t="s">
        <v>167</v>
      </c>
    </row>
    <row r="245" spans="1:167" x14ac:dyDescent="0.3">
      <c r="A245">
        <v>244.02</v>
      </c>
      <c r="B245">
        <v>0</v>
      </c>
      <c r="C245">
        <v>0.48161609999999999</v>
      </c>
      <c r="D245">
        <v>11.92525874</v>
      </c>
      <c r="E245">
        <v>0.48040264999999999</v>
      </c>
      <c r="F245">
        <v>7.7810107400000001</v>
      </c>
      <c r="G245">
        <v>14.421509390000001</v>
      </c>
      <c r="H245">
        <v>26.23569861</v>
      </c>
      <c r="I245">
        <v>22.236991459999999</v>
      </c>
      <c r="J245">
        <v>17.065477000000001</v>
      </c>
      <c r="K245">
        <v>12.51510457</v>
      </c>
      <c r="L245">
        <v>9.9191808899999998</v>
      </c>
      <c r="M245">
        <v>9.4290161099999992</v>
      </c>
      <c r="N245">
        <v>10.37705424</v>
      </c>
      <c r="O245">
        <v>12.0888773</v>
      </c>
      <c r="P245">
        <v>14.12668171</v>
      </c>
      <c r="Q245">
        <v>1622.8059815199999</v>
      </c>
      <c r="R245">
        <v>0</v>
      </c>
      <c r="S245">
        <v>156.19659999999999</v>
      </c>
      <c r="T245">
        <v>4.4299999999999999E-3</v>
      </c>
      <c r="U245">
        <v>4.5490000000000003E-2</v>
      </c>
      <c r="V245">
        <v>0</v>
      </c>
      <c r="W245">
        <v>3.4000000000000002E-4</v>
      </c>
      <c r="X245">
        <v>1.39E-3</v>
      </c>
      <c r="Y245">
        <v>2.1730299999999998</v>
      </c>
      <c r="Z245">
        <v>193.10942</v>
      </c>
      <c r="AA245">
        <v>3.3068900000000001</v>
      </c>
      <c r="AB245">
        <v>0.87126000000000003</v>
      </c>
      <c r="AC245">
        <v>7.9427300000000001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0.12224</v>
      </c>
      <c r="AR245">
        <v>2.1199999999999999E-3</v>
      </c>
      <c r="AS245">
        <v>6.3099999999999996E-3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1.0000000000000001E-5</v>
      </c>
      <c r="BD245">
        <v>1.0000000000000001E-5</v>
      </c>
      <c r="BE245">
        <v>1.0000000000000001E-5</v>
      </c>
      <c r="BF245">
        <v>2.0000000000000002E-5</v>
      </c>
      <c r="BG245">
        <v>4.5900000000000003E-3</v>
      </c>
      <c r="BH245">
        <v>0.16231999999999999</v>
      </c>
      <c r="BI245">
        <v>0</v>
      </c>
      <c r="BJ245">
        <v>4.6600000000000001E-3</v>
      </c>
      <c r="BK245">
        <v>0</v>
      </c>
      <c r="BL245">
        <v>0</v>
      </c>
      <c r="BM245">
        <v>2.0000000000000002E-5</v>
      </c>
      <c r="BN245">
        <v>0</v>
      </c>
      <c r="BO245">
        <v>0</v>
      </c>
      <c r="BP245">
        <v>0</v>
      </c>
      <c r="BQ245">
        <v>7</v>
      </c>
      <c r="BR245">
        <v>6.0098172300000003</v>
      </c>
      <c r="BS245">
        <v>1.8657261000000001</v>
      </c>
      <c r="BT245">
        <v>1.8754927100000001</v>
      </c>
      <c r="BU245">
        <v>4.7419902599999997</v>
      </c>
      <c r="BV245">
        <v>5.5672680999999997</v>
      </c>
      <c r="BW245">
        <v>6.3113610500000004</v>
      </c>
      <c r="BX245">
        <v>6.7996911300000002</v>
      </c>
      <c r="BY245">
        <v>7.2709296600000002</v>
      </c>
      <c r="BZ245">
        <v>7.7910011900000002</v>
      </c>
      <c r="CA245">
        <v>8.0199059100000003</v>
      </c>
      <c r="CB245">
        <v>8.0437120100000001</v>
      </c>
      <c r="CC245">
        <v>8.0308933400000004</v>
      </c>
      <c r="CD245">
        <v>8.0095288999999994</v>
      </c>
      <c r="CE245">
        <v>5.4970706500000004</v>
      </c>
      <c r="CF245">
        <v>0</v>
      </c>
      <c r="CG245">
        <v>2497.2851999999998</v>
      </c>
      <c r="CH245">
        <v>2453.4177500000001</v>
      </c>
      <c r="CI245">
        <v>0</v>
      </c>
      <c r="CJ245">
        <v>0</v>
      </c>
      <c r="CK245">
        <v>0</v>
      </c>
      <c r="CL245">
        <v>0</v>
      </c>
      <c r="CM245">
        <v>4.6655899999999999</v>
      </c>
      <c r="CN245">
        <v>59.002020000000002</v>
      </c>
      <c r="CO245">
        <v>0</v>
      </c>
      <c r="CP245">
        <v>0</v>
      </c>
      <c r="CQ245">
        <v>8.9200000000000008E-3</v>
      </c>
      <c r="CR245">
        <v>0</v>
      </c>
      <c r="CS245">
        <v>1.3983099999999999</v>
      </c>
      <c r="CT245">
        <v>1.8767100000000001</v>
      </c>
      <c r="CU245">
        <v>3.63097</v>
      </c>
      <c r="CV245">
        <v>0</v>
      </c>
      <c r="CW245">
        <v>0</v>
      </c>
      <c r="CX245">
        <v>1</v>
      </c>
      <c r="CY245">
        <v>0</v>
      </c>
      <c r="CZ245">
        <v>8.3140000000000006E-2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4.9520000000000002E-2</v>
      </c>
      <c r="DG245">
        <v>0</v>
      </c>
      <c r="DH245">
        <v>0</v>
      </c>
      <c r="DI245">
        <v>0</v>
      </c>
      <c r="DJ245">
        <v>0</v>
      </c>
      <c r="DK245">
        <v>84.053430000000006</v>
      </c>
      <c r="DL245">
        <v>8.8458799999999993</v>
      </c>
      <c r="DM245">
        <v>0.12659000000000001</v>
      </c>
      <c r="DN245">
        <v>0.12701000000000001</v>
      </c>
      <c r="DO245">
        <v>6.0800000000000003E-3</v>
      </c>
      <c r="DP245">
        <v>2.564E-2</v>
      </c>
      <c r="DQ245">
        <v>1.2999999999999999E-4</v>
      </c>
      <c r="DR245">
        <v>0</v>
      </c>
      <c r="DS245">
        <v>3.7637100000000001</v>
      </c>
      <c r="DT245">
        <v>4.5965699999999998</v>
      </c>
      <c r="DU245">
        <v>0</v>
      </c>
      <c r="DV245">
        <v>17.37689</v>
      </c>
      <c r="DW245">
        <v>4.3818234999999997E-3</v>
      </c>
      <c r="DX245">
        <v>0</v>
      </c>
      <c r="DY245">
        <v>0.53881999999999997</v>
      </c>
      <c r="DZ245">
        <v>1</v>
      </c>
      <c r="EA245">
        <v>14.647869999999999</v>
      </c>
      <c r="EB245">
        <v>83.242149999999995</v>
      </c>
      <c r="EC245">
        <v>0.13668</v>
      </c>
      <c r="ED245">
        <v>0</v>
      </c>
      <c r="EE245">
        <v>0.18895999999999999</v>
      </c>
      <c r="EF245">
        <v>3.3709999999999997E-2</v>
      </c>
      <c r="EG245">
        <v>113.12258</v>
      </c>
      <c r="EH245">
        <v>0.3342</v>
      </c>
      <c r="EI245">
        <v>31.167560000000002</v>
      </c>
      <c r="EJ245">
        <v>417.80304999999998</v>
      </c>
      <c r="EK245">
        <v>15.05383</v>
      </c>
      <c r="EL245">
        <v>1.4970000000000001E-2</v>
      </c>
      <c r="EM245">
        <v>1.1000000000000001E-3</v>
      </c>
      <c r="EN245">
        <v>4.6359999999999998E-2</v>
      </c>
      <c r="EO245">
        <v>131.83545000000001</v>
      </c>
      <c r="EP245">
        <v>6.2599999999999999E-3</v>
      </c>
      <c r="EQ245">
        <v>0.32856999999999997</v>
      </c>
      <c r="ER245">
        <v>8.7600000000000004E-3</v>
      </c>
      <c r="ES245">
        <v>3.4426800000000002</v>
      </c>
      <c r="ET245">
        <v>5.203E-2</v>
      </c>
      <c r="EU245">
        <v>100</v>
      </c>
      <c r="EV245">
        <v>1312.2458200000001</v>
      </c>
      <c r="EW245">
        <v>0</v>
      </c>
      <c r="EX245">
        <v>0</v>
      </c>
      <c r="EY245">
        <v>0</v>
      </c>
      <c r="EZ245">
        <v>6.4920000000000005E-2</v>
      </c>
      <c r="FA245">
        <v>0</v>
      </c>
      <c r="FB245" s="3">
        <v>49.796701944470101</v>
      </c>
      <c r="FC245" s="3">
        <v>4219.7875716367398</v>
      </c>
      <c r="FD245" s="3">
        <v>3935.9688443139098</v>
      </c>
      <c r="FE245" s="3">
        <v>103.395010016255</v>
      </c>
      <c r="FF245" s="3">
        <v>292.603739167024</v>
      </c>
      <c r="FG245" s="3">
        <v>314.49747970787001</v>
      </c>
      <c r="FH245" s="3">
        <v>0</v>
      </c>
      <c r="FI245" s="3">
        <v>0</v>
      </c>
      <c r="FJ245" s="3">
        <v>0</v>
      </c>
      <c r="FK245" t="s">
        <v>167</v>
      </c>
    </row>
    <row r="246" spans="1:167" x14ac:dyDescent="0.3">
      <c r="A246">
        <v>245.02</v>
      </c>
      <c r="B246">
        <v>0</v>
      </c>
      <c r="C246">
        <v>0.63214170999999997</v>
      </c>
      <c r="D246">
        <v>10.981080609999999</v>
      </c>
      <c r="E246">
        <v>0.47766526999999998</v>
      </c>
      <c r="F246">
        <v>7.8166421000000001</v>
      </c>
      <c r="G246">
        <v>14.41401325</v>
      </c>
      <c r="H246">
        <v>26.336888550000001</v>
      </c>
      <c r="I246">
        <v>22.514733410000002</v>
      </c>
      <c r="J246">
        <v>17.448713550000001</v>
      </c>
      <c r="K246">
        <v>12.849591999999999</v>
      </c>
      <c r="L246">
        <v>10.09638938</v>
      </c>
      <c r="M246">
        <v>9.4465472899999998</v>
      </c>
      <c r="N246">
        <v>10.28333205</v>
      </c>
      <c r="O246">
        <v>11.92847195</v>
      </c>
      <c r="P246">
        <v>13.9296297</v>
      </c>
      <c r="Q246">
        <v>1623.7576334299999</v>
      </c>
      <c r="R246">
        <v>0</v>
      </c>
      <c r="S246">
        <v>157.06495000000001</v>
      </c>
      <c r="T246">
        <v>4.4400000000000004E-3</v>
      </c>
      <c r="U246">
        <v>4.5370000000000001E-2</v>
      </c>
      <c r="V246">
        <v>0</v>
      </c>
      <c r="W246">
        <v>3.4000000000000002E-4</v>
      </c>
      <c r="X246">
        <v>1.3799999999999999E-3</v>
      </c>
      <c r="Y246">
        <v>2.1730499999999999</v>
      </c>
      <c r="Z246">
        <v>193.10977</v>
      </c>
      <c r="AA246">
        <v>3.3033100000000002</v>
      </c>
      <c r="AB246">
        <v>0.86887000000000003</v>
      </c>
      <c r="AC246">
        <v>7.9423000000000004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0.12224</v>
      </c>
      <c r="AR246">
        <v>2E-3</v>
      </c>
      <c r="AS246">
        <v>6.1900000000000002E-3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1.0000000000000001E-5</v>
      </c>
      <c r="BD246">
        <v>1.0000000000000001E-5</v>
      </c>
      <c r="BE246">
        <v>1.0000000000000001E-5</v>
      </c>
      <c r="BF246">
        <v>2.0000000000000002E-5</v>
      </c>
      <c r="BG246">
        <v>4.5900000000000003E-3</v>
      </c>
      <c r="BH246">
        <v>0.16231999999999999</v>
      </c>
      <c r="BI246">
        <v>0</v>
      </c>
      <c r="BJ246">
        <v>4.6600000000000001E-3</v>
      </c>
      <c r="BK246">
        <v>0</v>
      </c>
      <c r="BL246">
        <v>0</v>
      </c>
      <c r="BM246">
        <v>2.0000000000000002E-5</v>
      </c>
      <c r="BN246">
        <v>0</v>
      </c>
      <c r="BO246">
        <v>0</v>
      </c>
      <c r="BP246">
        <v>0</v>
      </c>
      <c r="BQ246">
        <v>7</v>
      </c>
      <c r="BR246">
        <v>6.0098172300000003</v>
      </c>
      <c r="BS246">
        <v>1.85962198</v>
      </c>
      <c r="BT246">
        <v>1.8730510600000001</v>
      </c>
      <c r="BU246">
        <v>4.6565325</v>
      </c>
      <c r="BV246">
        <v>5.5678785099999999</v>
      </c>
      <c r="BW246">
        <v>6.3113610500000004</v>
      </c>
      <c r="BX246">
        <v>6.7966390700000003</v>
      </c>
      <c r="BY246">
        <v>7.25627975</v>
      </c>
      <c r="BZ246">
        <v>7.7775721100000004</v>
      </c>
      <c r="CA246">
        <v>8.01868509</v>
      </c>
      <c r="CB246">
        <v>8.0461536599999999</v>
      </c>
      <c r="CC246">
        <v>8.0357766399999999</v>
      </c>
      <c r="CD246">
        <v>8.0150226100000008</v>
      </c>
      <c r="CE246">
        <v>5.4995123000000001</v>
      </c>
      <c r="CF246">
        <v>0</v>
      </c>
      <c r="CG246">
        <v>2513.2263699999999</v>
      </c>
      <c r="CH246">
        <v>2458.2114700000002</v>
      </c>
      <c r="CI246">
        <v>0</v>
      </c>
      <c r="CJ246">
        <v>0</v>
      </c>
      <c r="CK246">
        <v>0</v>
      </c>
      <c r="CL246">
        <v>0</v>
      </c>
      <c r="CM246">
        <v>4.6710000000000003</v>
      </c>
      <c r="CN246">
        <v>59.228349999999999</v>
      </c>
      <c r="CO246">
        <v>0</v>
      </c>
      <c r="CP246">
        <v>0</v>
      </c>
      <c r="CQ246">
        <v>8.9300000000000004E-3</v>
      </c>
      <c r="CR246">
        <v>0</v>
      </c>
      <c r="CS246">
        <v>1.3977999999999999</v>
      </c>
      <c r="CT246">
        <v>1.8736600000000001</v>
      </c>
      <c r="CU246">
        <v>4.3933600000000004</v>
      </c>
      <c r="CV246">
        <v>0</v>
      </c>
      <c r="CW246">
        <v>0</v>
      </c>
      <c r="CX246">
        <v>1</v>
      </c>
      <c r="CY246">
        <v>0</v>
      </c>
      <c r="CZ246">
        <v>8.3390000000000006E-2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4.8910000000000002E-2</v>
      </c>
      <c r="DG246">
        <v>0</v>
      </c>
      <c r="DH246">
        <v>0</v>
      </c>
      <c r="DI246">
        <v>0</v>
      </c>
      <c r="DJ246">
        <v>0</v>
      </c>
      <c r="DK246">
        <v>84.150840000000002</v>
      </c>
      <c r="DL246">
        <v>8.8798100000000009</v>
      </c>
      <c r="DM246">
        <v>0.12399</v>
      </c>
      <c r="DN246">
        <v>0.12715000000000001</v>
      </c>
      <c r="DO246">
        <v>5.96E-3</v>
      </c>
      <c r="DP246">
        <v>2.5690000000000001E-2</v>
      </c>
      <c r="DQ246">
        <v>1.2999999999999999E-4</v>
      </c>
      <c r="DR246">
        <v>0</v>
      </c>
      <c r="DS246">
        <v>3.7694899999999998</v>
      </c>
      <c r="DT246">
        <v>4.6033999999999997</v>
      </c>
      <c r="DU246">
        <v>0</v>
      </c>
      <c r="DV246">
        <v>17.174109999999999</v>
      </c>
      <c r="DW246">
        <v>4.3875485000000004E-3</v>
      </c>
      <c r="DX246">
        <v>0</v>
      </c>
      <c r="DY246">
        <v>0.54130999999999996</v>
      </c>
      <c r="DZ246">
        <v>1</v>
      </c>
      <c r="EA246">
        <v>14.632619999999999</v>
      </c>
      <c r="EB246">
        <v>83.284829999999999</v>
      </c>
      <c r="EC246">
        <v>0.13666</v>
      </c>
      <c r="ED246">
        <v>0</v>
      </c>
      <c r="EE246">
        <v>0.1885</v>
      </c>
      <c r="EF246">
        <v>3.9969999999999999E-2</v>
      </c>
      <c r="EG246">
        <v>113.38234</v>
      </c>
      <c r="EH246">
        <v>0.33539999999999998</v>
      </c>
      <c r="EI246">
        <v>31.279409999999999</v>
      </c>
      <c r="EJ246">
        <v>419.47825999999998</v>
      </c>
      <c r="EK246">
        <v>15.06742</v>
      </c>
      <c r="EL246">
        <v>1.499E-2</v>
      </c>
      <c r="EM246">
        <v>1.1000000000000001E-3</v>
      </c>
      <c r="EN246">
        <v>4.6260000000000003E-2</v>
      </c>
      <c r="EO246">
        <v>131.97211999999999</v>
      </c>
      <c r="EP246">
        <v>6.2700000000000004E-3</v>
      </c>
      <c r="EQ246">
        <v>0.32662999999999998</v>
      </c>
      <c r="ER246">
        <v>8.7600000000000004E-3</v>
      </c>
      <c r="ES246">
        <v>3.4418199999999999</v>
      </c>
      <c r="ET246">
        <v>4.258E-2</v>
      </c>
      <c r="EU246">
        <v>100</v>
      </c>
      <c r="EV246">
        <v>1284.88752</v>
      </c>
      <c r="EW246">
        <v>0</v>
      </c>
      <c r="EX246">
        <v>0</v>
      </c>
      <c r="EY246">
        <v>0</v>
      </c>
      <c r="EZ246">
        <v>6.4579999999999999E-2</v>
      </c>
      <c r="FA246">
        <v>0</v>
      </c>
      <c r="FB246" s="3">
        <v>49.7765514807177</v>
      </c>
      <c r="FC246" s="3">
        <v>4224.0564434978196</v>
      </c>
      <c r="FD246" s="3">
        <v>3956.5975716069001</v>
      </c>
      <c r="FE246" s="3">
        <v>78.742710005680806</v>
      </c>
      <c r="FF246" s="3">
        <v>293.052071622146</v>
      </c>
      <c r="FG246" s="3">
        <v>307.91620241522497</v>
      </c>
      <c r="FH246" s="3">
        <v>0</v>
      </c>
      <c r="FI246" s="3">
        <v>0</v>
      </c>
      <c r="FJ246" s="3">
        <v>0</v>
      </c>
      <c r="FK246" t="s">
        <v>167</v>
      </c>
    </row>
    <row r="247" spans="1:167" x14ac:dyDescent="0.3">
      <c r="A247">
        <v>246.02</v>
      </c>
      <c r="B247">
        <v>0</v>
      </c>
      <c r="C247">
        <v>0.80720248999999999</v>
      </c>
      <c r="D247">
        <v>9.8698494799999992</v>
      </c>
      <c r="E247">
        <v>0.47487691999999998</v>
      </c>
      <c r="F247">
        <v>7.8627639599999997</v>
      </c>
      <c r="G247">
        <v>14.407723430000001</v>
      </c>
      <c r="H247">
        <v>26.428277319999999</v>
      </c>
      <c r="I247">
        <v>22.776973940000001</v>
      </c>
      <c r="J247">
        <v>17.8228139</v>
      </c>
      <c r="K247">
        <v>13.18807032</v>
      </c>
      <c r="L247">
        <v>10.28561081</v>
      </c>
      <c r="M247">
        <v>9.4759240800000004</v>
      </c>
      <c r="N247">
        <v>10.198306349999999</v>
      </c>
      <c r="O247">
        <v>11.77399735</v>
      </c>
      <c r="P247">
        <v>13.736518289999999</v>
      </c>
      <c r="Q247">
        <v>1624.6938335699999</v>
      </c>
      <c r="R247">
        <v>0</v>
      </c>
      <c r="S247">
        <v>157.95697999999999</v>
      </c>
      <c r="T247">
        <v>4.45E-3</v>
      </c>
      <c r="U247">
        <v>4.5260000000000002E-2</v>
      </c>
      <c r="V247">
        <v>0</v>
      </c>
      <c r="W247">
        <v>3.4000000000000002E-4</v>
      </c>
      <c r="X247">
        <v>1.3799999999999999E-3</v>
      </c>
      <c r="Y247">
        <v>2.1730700000000001</v>
      </c>
      <c r="Z247">
        <v>193.11011999999999</v>
      </c>
      <c r="AA247">
        <v>3.2995399999999999</v>
      </c>
      <c r="AB247">
        <v>0.86636000000000002</v>
      </c>
      <c r="AC247">
        <v>7.9418699999999998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0.12224</v>
      </c>
      <c r="AR247">
        <v>1.89E-3</v>
      </c>
      <c r="AS247">
        <v>6.0600000000000003E-3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1.0000000000000001E-5</v>
      </c>
      <c r="BD247">
        <v>1.0000000000000001E-5</v>
      </c>
      <c r="BE247">
        <v>1.0000000000000001E-5</v>
      </c>
      <c r="BF247">
        <v>2.0000000000000002E-5</v>
      </c>
      <c r="BG247">
        <v>4.5999999999999999E-3</v>
      </c>
      <c r="BH247">
        <v>0.16231999999999999</v>
      </c>
      <c r="BI247">
        <v>0</v>
      </c>
      <c r="BJ247">
        <v>4.6600000000000001E-3</v>
      </c>
      <c r="BK247">
        <v>0</v>
      </c>
      <c r="BL247">
        <v>0</v>
      </c>
      <c r="BM247">
        <v>2.0000000000000002E-5</v>
      </c>
      <c r="BN247">
        <v>0</v>
      </c>
      <c r="BO247">
        <v>0</v>
      </c>
      <c r="BP247">
        <v>0</v>
      </c>
      <c r="BQ247">
        <v>7</v>
      </c>
      <c r="BR247">
        <v>6.0098172300000003</v>
      </c>
      <c r="BS247">
        <v>1.85168661</v>
      </c>
      <c r="BT247">
        <v>1.8706094099999999</v>
      </c>
      <c r="BU247">
        <v>4.5722955599999997</v>
      </c>
      <c r="BV247">
        <v>5.5690993300000002</v>
      </c>
      <c r="BW247">
        <v>6.3113610500000004</v>
      </c>
      <c r="BX247">
        <v>6.7935870100000004</v>
      </c>
      <c r="BY247">
        <v>7.24224026</v>
      </c>
      <c r="BZ247">
        <v>7.7635326200000003</v>
      </c>
      <c r="CA247">
        <v>8.0168538500000004</v>
      </c>
      <c r="CB247">
        <v>8.0479848900000004</v>
      </c>
      <c r="CC247">
        <v>8.0400495299999992</v>
      </c>
      <c r="CD247">
        <v>8.0199059100000003</v>
      </c>
      <c r="CE247">
        <v>5.5019539499999999</v>
      </c>
      <c r="CF247">
        <v>0</v>
      </c>
      <c r="CG247">
        <v>2533.3575099999998</v>
      </c>
      <c r="CH247">
        <v>2464.4265799999998</v>
      </c>
      <c r="CI247">
        <v>0</v>
      </c>
      <c r="CJ247">
        <v>0</v>
      </c>
      <c r="CK247">
        <v>0</v>
      </c>
      <c r="CL247">
        <v>0</v>
      </c>
      <c r="CM247">
        <v>4.6762600000000001</v>
      </c>
      <c r="CN247">
        <v>59.450499999999998</v>
      </c>
      <c r="CO247">
        <v>0</v>
      </c>
      <c r="CP247">
        <v>0</v>
      </c>
      <c r="CQ247">
        <v>8.9499999999999996E-3</v>
      </c>
      <c r="CR247">
        <v>0</v>
      </c>
      <c r="CS247">
        <v>1.3972899999999999</v>
      </c>
      <c r="CT247">
        <v>1.87</v>
      </c>
      <c r="CU247">
        <v>5.3133100000000004</v>
      </c>
      <c r="CV247">
        <v>0</v>
      </c>
      <c r="CW247">
        <v>0</v>
      </c>
      <c r="CX247">
        <v>1</v>
      </c>
      <c r="CY247">
        <v>0</v>
      </c>
      <c r="CZ247">
        <v>8.362E-2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4.8309999999999999E-2</v>
      </c>
      <c r="DG247">
        <v>0</v>
      </c>
      <c r="DH247">
        <v>0</v>
      </c>
      <c r="DI247">
        <v>0</v>
      </c>
      <c r="DJ247">
        <v>0</v>
      </c>
      <c r="DK247">
        <v>84.245509999999996</v>
      </c>
      <c r="DL247">
        <v>8.9131199999999993</v>
      </c>
      <c r="DM247">
        <v>0.12143</v>
      </c>
      <c r="DN247">
        <v>0.12728999999999999</v>
      </c>
      <c r="DO247">
        <v>5.8399999999999997E-3</v>
      </c>
      <c r="DP247">
        <v>2.5729999999999999E-2</v>
      </c>
      <c r="DQ247">
        <v>1.2999999999999999E-4</v>
      </c>
      <c r="DR247">
        <v>0</v>
      </c>
      <c r="DS247">
        <v>3.7751199999999998</v>
      </c>
      <c r="DT247">
        <v>4.6100899999999996</v>
      </c>
      <c r="DU247">
        <v>0</v>
      </c>
      <c r="DV247">
        <v>16.960629999999998</v>
      </c>
      <c r="DW247">
        <v>4.3932800999999999E-3</v>
      </c>
      <c r="DX247">
        <v>0</v>
      </c>
      <c r="DY247">
        <v>0.54386999999999996</v>
      </c>
      <c r="DZ247">
        <v>1</v>
      </c>
      <c r="EA247">
        <v>14.617649999999999</v>
      </c>
      <c r="EB247">
        <v>83.322999999999993</v>
      </c>
      <c r="EC247">
        <v>0.13666</v>
      </c>
      <c r="ED247">
        <v>0</v>
      </c>
      <c r="EE247">
        <v>0.18803</v>
      </c>
      <c r="EF247">
        <v>4.5999999999999999E-2</v>
      </c>
      <c r="EG247">
        <v>113.64321</v>
      </c>
      <c r="EH247">
        <v>0.33659</v>
      </c>
      <c r="EI247">
        <v>31.39124</v>
      </c>
      <c r="EJ247">
        <v>421.17800999999997</v>
      </c>
      <c r="EK247">
        <v>15.080880000000001</v>
      </c>
      <c r="EL247">
        <v>1.4999999999999999E-2</v>
      </c>
      <c r="EM247">
        <v>1.1100000000000001E-3</v>
      </c>
      <c r="EN247">
        <v>4.6170000000000003E-2</v>
      </c>
      <c r="EO247">
        <v>132.10876999999999</v>
      </c>
      <c r="EP247">
        <v>6.2700000000000004E-3</v>
      </c>
      <c r="EQ247">
        <v>0.32468999999999998</v>
      </c>
      <c r="ER247">
        <v>8.7600000000000004E-3</v>
      </c>
      <c r="ES247">
        <v>3.4406500000000002</v>
      </c>
      <c r="ET247">
        <v>3.4849999999999999E-2</v>
      </c>
      <c r="EU247">
        <v>100</v>
      </c>
      <c r="EV247">
        <v>1258.13797</v>
      </c>
      <c r="EW247">
        <v>0</v>
      </c>
      <c r="EX247">
        <v>0</v>
      </c>
      <c r="EY247">
        <v>0</v>
      </c>
      <c r="EZ247">
        <v>6.4229999999999995E-2</v>
      </c>
      <c r="FA247">
        <v>0</v>
      </c>
      <c r="FB247" s="3">
        <v>49.755835085401401</v>
      </c>
      <c r="FC247" s="3">
        <v>4227.5539827475804</v>
      </c>
      <c r="FD247" s="3">
        <v>3977.3752071272902</v>
      </c>
      <c r="FE247" s="3">
        <v>61.639843564779497</v>
      </c>
      <c r="FF247" s="3">
        <v>293.42276065476699</v>
      </c>
      <c r="FG247" s="3">
        <v>301.58886867905198</v>
      </c>
      <c r="FH247" s="3">
        <v>0</v>
      </c>
      <c r="FI247" s="3">
        <v>0</v>
      </c>
      <c r="FJ247" s="3">
        <v>0</v>
      </c>
      <c r="FK247" t="s">
        <v>167</v>
      </c>
    </row>
    <row r="248" spans="1:167" x14ac:dyDescent="0.3">
      <c r="A248">
        <v>247.02</v>
      </c>
      <c r="B248">
        <v>0</v>
      </c>
      <c r="C248">
        <v>1.0053423500000001</v>
      </c>
      <c r="D248">
        <v>8.6043453799999998</v>
      </c>
      <c r="E248">
        <v>0.46980540999999998</v>
      </c>
      <c r="F248">
        <v>7.8894564699999998</v>
      </c>
      <c r="G248">
        <v>14.40152091</v>
      </c>
      <c r="H248">
        <v>26.510960730000001</v>
      </c>
      <c r="I248">
        <v>23.02422125</v>
      </c>
      <c r="J248">
        <v>18.187203920000002</v>
      </c>
      <c r="K248">
        <v>13.52946665</v>
      </c>
      <c r="L248">
        <v>10.4862824</v>
      </c>
      <c r="M248">
        <v>9.5171610799999993</v>
      </c>
      <c r="N248">
        <v>10.1221555</v>
      </c>
      <c r="O248">
        <v>11.6256108</v>
      </c>
      <c r="P248">
        <v>13.54747221</v>
      </c>
      <c r="Q248">
        <v>1625.61493791</v>
      </c>
      <c r="R248">
        <v>0</v>
      </c>
      <c r="S248">
        <v>158.84151</v>
      </c>
      <c r="T248">
        <v>4.45E-3</v>
      </c>
      <c r="U248">
        <v>4.5159999999999999E-2</v>
      </c>
      <c r="V248">
        <v>0</v>
      </c>
      <c r="W248">
        <v>3.4000000000000002E-4</v>
      </c>
      <c r="X248">
        <v>1.3799999999999999E-3</v>
      </c>
      <c r="Y248">
        <v>2.1730900000000002</v>
      </c>
      <c r="Z248">
        <v>193.11048</v>
      </c>
      <c r="AA248">
        <v>3.2962600000000002</v>
      </c>
      <c r="AB248">
        <v>0.86416999999999999</v>
      </c>
      <c r="AC248">
        <v>7.9414400000000001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0.12224</v>
      </c>
      <c r="AR248">
        <v>1.7799999999999999E-3</v>
      </c>
      <c r="AS248">
        <v>5.94E-3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1.0000000000000001E-5</v>
      </c>
      <c r="BD248">
        <v>1.0000000000000001E-5</v>
      </c>
      <c r="BE248">
        <v>1.0000000000000001E-5</v>
      </c>
      <c r="BF248">
        <v>2.0000000000000002E-5</v>
      </c>
      <c r="BG248">
        <v>4.5999999999999999E-3</v>
      </c>
      <c r="BH248">
        <v>0.16233</v>
      </c>
      <c r="BI248">
        <v>0</v>
      </c>
      <c r="BJ248">
        <v>4.6699999999999997E-3</v>
      </c>
      <c r="BK248">
        <v>0</v>
      </c>
      <c r="BL248">
        <v>0</v>
      </c>
      <c r="BM248">
        <v>2.0000000000000002E-5</v>
      </c>
      <c r="BN248">
        <v>0</v>
      </c>
      <c r="BO248">
        <v>0</v>
      </c>
      <c r="BP248">
        <v>0</v>
      </c>
      <c r="BQ248">
        <v>7</v>
      </c>
      <c r="BR248">
        <v>6.0098172300000003</v>
      </c>
      <c r="BS248">
        <v>1.84497208</v>
      </c>
      <c r="BT248">
        <v>1.8663365199999999</v>
      </c>
      <c r="BU248">
        <v>4.4874482100000002</v>
      </c>
      <c r="BV248">
        <v>5.5709305699999998</v>
      </c>
      <c r="BW248">
        <v>6.3113610500000004</v>
      </c>
      <c r="BX248">
        <v>6.7905349399999997</v>
      </c>
      <c r="BY248">
        <v>7.2288111900000001</v>
      </c>
      <c r="BZ248">
        <v>7.7501035500000004</v>
      </c>
      <c r="CA248">
        <v>8.0150226100000008</v>
      </c>
      <c r="CB248">
        <v>8.04981613</v>
      </c>
      <c r="CC248">
        <v>8.0443224200000003</v>
      </c>
      <c r="CD248">
        <v>8.0247892200000006</v>
      </c>
      <c r="CE248">
        <v>5.5050060099999998</v>
      </c>
      <c r="CF248">
        <v>0</v>
      </c>
      <c r="CG248">
        <v>2550.52682</v>
      </c>
      <c r="CH248">
        <v>2479.4458800000002</v>
      </c>
      <c r="CI248">
        <v>0</v>
      </c>
      <c r="CJ248">
        <v>0</v>
      </c>
      <c r="CK248">
        <v>0</v>
      </c>
      <c r="CL248">
        <v>0</v>
      </c>
      <c r="CM248">
        <v>4.6813599999999997</v>
      </c>
      <c r="CN248">
        <v>59.668370000000003</v>
      </c>
      <c r="CO248">
        <v>0</v>
      </c>
      <c r="CP248">
        <v>0</v>
      </c>
      <c r="CQ248">
        <v>8.9700000000000005E-3</v>
      </c>
      <c r="CR248">
        <v>0</v>
      </c>
      <c r="CS248">
        <v>1.3983099999999999</v>
      </c>
      <c r="CT248">
        <v>1.8651199999999999</v>
      </c>
      <c r="CU248">
        <v>6.4086800000000004</v>
      </c>
      <c r="CV248">
        <v>0</v>
      </c>
      <c r="CW248">
        <v>0</v>
      </c>
      <c r="CX248">
        <v>1</v>
      </c>
      <c r="CY248">
        <v>0</v>
      </c>
      <c r="CZ248">
        <v>8.3830000000000002E-2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4.7730000000000002E-2</v>
      </c>
      <c r="DG248">
        <v>0</v>
      </c>
      <c r="DH248">
        <v>0</v>
      </c>
      <c r="DI248">
        <v>0</v>
      </c>
      <c r="DJ248">
        <v>0</v>
      </c>
      <c r="DK248">
        <v>84.337450000000004</v>
      </c>
      <c r="DL248">
        <v>8.9457799999999992</v>
      </c>
      <c r="DM248">
        <v>0.11892</v>
      </c>
      <c r="DN248">
        <v>0.12742000000000001</v>
      </c>
      <c r="DO248">
        <v>5.7299999999999999E-3</v>
      </c>
      <c r="DP248">
        <v>2.5780000000000001E-2</v>
      </c>
      <c r="DQ248">
        <v>1.2E-4</v>
      </c>
      <c r="DR248">
        <v>0</v>
      </c>
      <c r="DS248">
        <v>3.7806000000000002</v>
      </c>
      <c r="DT248">
        <v>4.6166400000000003</v>
      </c>
      <c r="DU248">
        <v>0</v>
      </c>
      <c r="DV248">
        <v>16.774930000000001</v>
      </c>
      <c r="DW248">
        <v>4.3990180000000002E-3</v>
      </c>
      <c r="DX248">
        <v>0</v>
      </c>
      <c r="DY248">
        <v>0.54639000000000004</v>
      </c>
      <c r="DZ248">
        <v>1</v>
      </c>
      <c r="EA248">
        <v>14.60295</v>
      </c>
      <c r="EB248">
        <v>83.356949999999998</v>
      </c>
      <c r="EC248">
        <v>0.13664999999999999</v>
      </c>
      <c r="ED248">
        <v>0</v>
      </c>
      <c r="EE248">
        <v>0.18717</v>
      </c>
      <c r="EF248">
        <v>5.1589999999999997E-2</v>
      </c>
      <c r="EG248">
        <v>113.90278000000001</v>
      </c>
      <c r="EH248">
        <v>0.33778999999999998</v>
      </c>
      <c r="EI248">
        <v>31.503050000000002</v>
      </c>
      <c r="EJ248">
        <v>422.90082999999998</v>
      </c>
      <c r="EK248">
        <v>15.09421</v>
      </c>
      <c r="EL248">
        <v>1.502E-2</v>
      </c>
      <c r="EM248">
        <v>1.1100000000000001E-3</v>
      </c>
      <c r="EN248">
        <v>4.6089999999999999E-2</v>
      </c>
      <c r="EO248">
        <v>132.24543</v>
      </c>
      <c r="EP248">
        <v>6.2700000000000004E-3</v>
      </c>
      <c r="EQ248">
        <v>0.32274999999999998</v>
      </c>
      <c r="ER248">
        <v>8.7600000000000004E-3</v>
      </c>
      <c r="ES248">
        <v>3.4394800000000001</v>
      </c>
      <c r="ET248">
        <v>2.852E-2</v>
      </c>
      <c r="EU248">
        <v>100</v>
      </c>
      <c r="EV248">
        <v>1231.9819199999999</v>
      </c>
      <c r="EW248">
        <v>0</v>
      </c>
      <c r="EX248">
        <v>0</v>
      </c>
      <c r="EY248">
        <v>0</v>
      </c>
      <c r="EZ248">
        <v>6.3549999999999995E-2</v>
      </c>
      <c r="FA248">
        <v>0</v>
      </c>
      <c r="FB248" s="3">
        <v>49.734191147517997</v>
      </c>
      <c r="FC248" s="3">
        <v>4230.6274149586097</v>
      </c>
      <c r="FD248" s="3">
        <v>3998.2467473686402</v>
      </c>
      <c r="FE248" s="3">
        <v>49.469905716109899</v>
      </c>
      <c r="FF248" s="3">
        <v>293.762543674097</v>
      </c>
      <c r="FG248" s="3">
        <v>295.52138681167401</v>
      </c>
      <c r="FH248" s="3">
        <v>0</v>
      </c>
      <c r="FI248" s="3">
        <v>0</v>
      </c>
      <c r="FJ248" s="3">
        <v>0</v>
      </c>
      <c r="FK248" t="s">
        <v>167</v>
      </c>
    </row>
    <row r="249" spans="1:167" x14ac:dyDescent="0.3">
      <c r="A249">
        <v>248.02</v>
      </c>
      <c r="B249">
        <v>0</v>
      </c>
      <c r="C249">
        <v>1.22453525</v>
      </c>
      <c r="D249">
        <v>7.1223327200000002</v>
      </c>
      <c r="E249">
        <v>0.46520029000000002</v>
      </c>
      <c r="F249">
        <v>7.9018234500000002</v>
      </c>
      <c r="G249">
        <v>14.39145864</v>
      </c>
      <c r="H249">
        <v>26.585428060000002</v>
      </c>
      <c r="I249">
        <v>23.257015280000001</v>
      </c>
      <c r="J249">
        <v>18.541403970000001</v>
      </c>
      <c r="K249">
        <v>13.872739490000001</v>
      </c>
      <c r="L249">
        <v>10.697795749999999</v>
      </c>
      <c r="M249">
        <v>9.5702361400000004</v>
      </c>
      <c r="N249">
        <v>10.05504883</v>
      </c>
      <c r="O249">
        <v>11.483469940000001</v>
      </c>
      <c r="P249">
        <v>13.362616709999999</v>
      </c>
      <c r="Q249">
        <v>1626.5213103799999</v>
      </c>
      <c r="R249">
        <v>0</v>
      </c>
      <c r="S249">
        <v>159.71904000000001</v>
      </c>
      <c r="T249">
        <v>4.4600000000000004E-3</v>
      </c>
      <c r="U249">
        <v>4.505E-2</v>
      </c>
      <c r="V249">
        <v>0</v>
      </c>
      <c r="W249">
        <v>3.5E-4</v>
      </c>
      <c r="X249">
        <v>1.3799999999999999E-3</v>
      </c>
      <c r="Y249">
        <v>2.1730999999999998</v>
      </c>
      <c r="Z249">
        <v>193.11082999999999</v>
      </c>
      <c r="AA249">
        <v>3.29332</v>
      </c>
      <c r="AB249">
        <v>0.86221000000000003</v>
      </c>
      <c r="AC249">
        <v>7.9410100000000003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0.12224</v>
      </c>
      <c r="AR249">
        <v>1.6900000000000001E-3</v>
      </c>
      <c r="AS249">
        <v>5.8199999999999997E-3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1.0000000000000001E-5</v>
      </c>
      <c r="BD249">
        <v>1.0000000000000001E-5</v>
      </c>
      <c r="BE249">
        <v>1.0000000000000001E-5</v>
      </c>
      <c r="BF249">
        <v>1.0000000000000001E-5</v>
      </c>
      <c r="BG249">
        <v>4.5999999999999999E-3</v>
      </c>
      <c r="BH249">
        <v>0.16233</v>
      </c>
      <c r="BI249">
        <v>0</v>
      </c>
      <c r="BJ249">
        <v>4.6699999999999997E-3</v>
      </c>
      <c r="BK249">
        <v>0</v>
      </c>
      <c r="BL249">
        <v>0</v>
      </c>
      <c r="BM249">
        <v>2.0000000000000002E-5</v>
      </c>
      <c r="BN249">
        <v>0</v>
      </c>
      <c r="BO249">
        <v>0</v>
      </c>
      <c r="BP249">
        <v>0</v>
      </c>
      <c r="BQ249">
        <v>7</v>
      </c>
      <c r="BR249">
        <v>6.0098172300000003</v>
      </c>
      <c r="BS249">
        <v>1.83703671</v>
      </c>
      <c r="BT249">
        <v>1.86206363</v>
      </c>
      <c r="BU249">
        <v>4.4050425100000004</v>
      </c>
      <c r="BV249">
        <v>5.5727618100000003</v>
      </c>
      <c r="BW249">
        <v>6.3113610500000004</v>
      </c>
      <c r="BX249">
        <v>6.7880932899999999</v>
      </c>
      <c r="BY249">
        <v>7.2159925200000004</v>
      </c>
      <c r="BZ249">
        <v>7.7366744699999996</v>
      </c>
      <c r="CA249">
        <v>8.0125809599999993</v>
      </c>
      <c r="CB249">
        <v>8.0510369599999994</v>
      </c>
      <c r="CC249">
        <v>8.0479848900000004</v>
      </c>
      <c r="CD249">
        <v>8.0296725200000001</v>
      </c>
      <c r="CE249">
        <v>5.5074476600000004</v>
      </c>
      <c r="CF249">
        <v>0</v>
      </c>
      <c r="CG249">
        <v>2567.6940599999998</v>
      </c>
      <c r="CH249">
        <v>2491.23846</v>
      </c>
      <c r="CI249">
        <v>0</v>
      </c>
      <c r="CJ249">
        <v>0</v>
      </c>
      <c r="CK249">
        <v>0</v>
      </c>
      <c r="CL249">
        <v>0</v>
      </c>
      <c r="CM249">
        <v>4.6863099999999998</v>
      </c>
      <c r="CN249">
        <v>59.881880000000002</v>
      </c>
      <c r="CO249">
        <v>0</v>
      </c>
      <c r="CP249">
        <v>0</v>
      </c>
      <c r="CQ249">
        <v>8.9800000000000001E-3</v>
      </c>
      <c r="CR249">
        <v>0</v>
      </c>
      <c r="CS249">
        <v>1.3983099999999999</v>
      </c>
      <c r="CT249">
        <v>1.86145</v>
      </c>
      <c r="CU249">
        <v>7.7380800000000001</v>
      </c>
      <c r="CV249">
        <v>0</v>
      </c>
      <c r="CW249">
        <v>0</v>
      </c>
      <c r="CX249">
        <v>1</v>
      </c>
      <c r="CY249">
        <v>0</v>
      </c>
      <c r="CZ249">
        <v>8.4010000000000001E-2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4.7149999999999997E-2</v>
      </c>
      <c r="DG249">
        <v>0</v>
      </c>
      <c r="DH249">
        <v>0</v>
      </c>
      <c r="DI249">
        <v>0</v>
      </c>
      <c r="DJ249">
        <v>0</v>
      </c>
      <c r="DK249">
        <v>84.426649999999995</v>
      </c>
      <c r="DL249">
        <v>8.9777900000000006</v>
      </c>
      <c r="DM249">
        <v>0.11644</v>
      </c>
      <c r="DN249">
        <v>0.12753</v>
      </c>
      <c r="DO249">
        <v>5.62E-3</v>
      </c>
      <c r="DP249">
        <v>2.5819999999999999E-2</v>
      </c>
      <c r="DQ249">
        <v>1.2E-4</v>
      </c>
      <c r="DR249">
        <v>0</v>
      </c>
      <c r="DS249">
        <v>3.78593</v>
      </c>
      <c r="DT249">
        <v>4.6230399999999996</v>
      </c>
      <c r="DU249">
        <v>0</v>
      </c>
      <c r="DV249">
        <v>16.608699999999999</v>
      </c>
      <c r="DW249">
        <v>4.4047621E-3</v>
      </c>
      <c r="DX249">
        <v>0</v>
      </c>
      <c r="DY249">
        <v>0.54890000000000005</v>
      </c>
      <c r="DZ249">
        <v>1</v>
      </c>
      <c r="EA249">
        <v>14.58855</v>
      </c>
      <c r="EB249">
        <v>83.386920000000003</v>
      </c>
      <c r="EC249">
        <v>0.13663</v>
      </c>
      <c r="ED249">
        <v>0</v>
      </c>
      <c r="EE249">
        <v>0.18640000000000001</v>
      </c>
      <c r="EF249">
        <v>5.6649999999999999E-2</v>
      </c>
      <c r="EG249">
        <v>114.16109</v>
      </c>
      <c r="EH249">
        <v>0.33899000000000001</v>
      </c>
      <c r="EI249">
        <v>31.61477</v>
      </c>
      <c r="EJ249">
        <v>424.64470999999998</v>
      </c>
      <c r="EK249">
        <v>15.10741</v>
      </c>
      <c r="EL249">
        <v>1.504E-2</v>
      </c>
      <c r="EM249">
        <v>1.1100000000000001E-3</v>
      </c>
      <c r="EN249">
        <v>4.598E-2</v>
      </c>
      <c r="EO249">
        <v>132.38208</v>
      </c>
      <c r="EP249">
        <v>6.28E-3</v>
      </c>
      <c r="EQ249">
        <v>0.32081999999999999</v>
      </c>
      <c r="ER249">
        <v>8.7600000000000004E-3</v>
      </c>
      <c r="ES249">
        <v>3.4387699999999999</v>
      </c>
      <c r="ET249">
        <v>2.334E-2</v>
      </c>
      <c r="EU249">
        <v>100</v>
      </c>
      <c r="EV249">
        <v>1206.40452</v>
      </c>
      <c r="EW249">
        <v>0</v>
      </c>
      <c r="EX249">
        <v>0</v>
      </c>
      <c r="EY249">
        <v>0</v>
      </c>
      <c r="EZ249">
        <v>6.2950000000000006E-2</v>
      </c>
      <c r="FA249">
        <v>0</v>
      </c>
      <c r="FB249" s="3">
        <v>49.711452754485002</v>
      </c>
      <c r="FC249" s="3">
        <v>4234.0926320026601</v>
      </c>
      <c r="FD249" s="3">
        <v>4019.1621131816801</v>
      </c>
      <c r="FE249" s="3">
        <v>40.596179330847797</v>
      </c>
      <c r="FF249" s="3">
        <v>294.20872050544602</v>
      </c>
      <c r="FG249" s="3">
        <v>289.71654202837198</v>
      </c>
      <c r="FH249" s="3">
        <v>0</v>
      </c>
      <c r="FI249" s="3">
        <v>0</v>
      </c>
      <c r="FJ249" s="3">
        <v>0</v>
      </c>
      <c r="FK249" t="s">
        <v>167</v>
      </c>
    </row>
    <row r="250" spans="1:167" x14ac:dyDescent="0.3">
      <c r="A250">
        <v>249.02</v>
      </c>
      <c r="B250">
        <v>0</v>
      </c>
      <c r="C250">
        <v>1.4625252799999999</v>
      </c>
      <c r="D250">
        <v>5.3480155099999998</v>
      </c>
      <c r="E250">
        <v>0.46079226000000001</v>
      </c>
      <c r="F250">
        <v>7.9480078599999997</v>
      </c>
      <c r="G250">
        <v>14.38356063</v>
      </c>
      <c r="H250">
        <v>26.652139600000002</v>
      </c>
      <c r="I250">
        <v>23.475883110000002</v>
      </c>
      <c r="J250">
        <v>18.88502218</v>
      </c>
      <c r="K250">
        <v>14.21688515</v>
      </c>
      <c r="L250">
        <v>10.919501889999999</v>
      </c>
      <c r="M250">
        <v>9.6350889800000008</v>
      </c>
      <c r="N250">
        <v>9.9971450500000003</v>
      </c>
      <c r="O250">
        <v>11.347732329999999</v>
      </c>
      <c r="P250">
        <v>13.18207756</v>
      </c>
      <c r="Q250">
        <v>1627.41332283</v>
      </c>
      <c r="R250">
        <v>0</v>
      </c>
      <c r="S250">
        <v>160.64304000000001</v>
      </c>
      <c r="T250">
        <v>4.47E-3</v>
      </c>
      <c r="U250">
        <v>4.4949999999999997E-2</v>
      </c>
      <c r="V250">
        <v>0</v>
      </c>
      <c r="W250">
        <v>3.5E-4</v>
      </c>
      <c r="X250">
        <v>1.3799999999999999E-3</v>
      </c>
      <c r="Y250">
        <v>2.1731199999999999</v>
      </c>
      <c r="Z250">
        <v>193.11118999999999</v>
      </c>
      <c r="AA250">
        <v>3.2897599999999998</v>
      </c>
      <c r="AB250">
        <v>0.85984000000000005</v>
      </c>
      <c r="AC250">
        <v>7.9405700000000001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0.12224</v>
      </c>
      <c r="AR250">
        <v>1.6000000000000001E-3</v>
      </c>
      <c r="AS250">
        <v>5.7000000000000002E-3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1.0000000000000001E-5</v>
      </c>
      <c r="BD250">
        <v>1.0000000000000001E-5</v>
      </c>
      <c r="BE250">
        <v>1.0000000000000001E-5</v>
      </c>
      <c r="BF250">
        <v>1.0000000000000001E-5</v>
      </c>
      <c r="BG250">
        <v>4.5999999999999999E-3</v>
      </c>
      <c r="BH250">
        <v>0.16233</v>
      </c>
      <c r="BI250">
        <v>0</v>
      </c>
      <c r="BJ250">
        <v>4.6699999999999997E-3</v>
      </c>
      <c r="BK250">
        <v>0</v>
      </c>
      <c r="BL250">
        <v>0</v>
      </c>
      <c r="BM250">
        <v>2.0000000000000002E-5</v>
      </c>
      <c r="BN250">
        <v>0</v>
      </c>
      <c r="BO250">
        <v>0</v>
      </c>
      <c r="BP250">
        <v>0</v>
      </c>
      <c r="BQ250">
        <v>7</v>
      </c>
      <c r="BR250">
        <v>6.0098172300000003</v>
      </c>
      <c r="BS250">
        <v>1.8236076400000001</v>
      </c>
      <c r="BT250">
        <v>1.85779074</v>
      </c>
      <c r="BU250">
        <v>4.3244680500000001</v>
      </c>
      <c r="BV250">
        <v>5.57520346</v>
      </c>
      <c r="BW250">
        <v>6.3113610500000004</v>
      </c>
      <c r="BX250">
        <v>6.7856516400000002</v>
      </c>
      <c r="BY250">
        <v>7.2037842699999999</v>
      </c>
      <c r="BZ250">
        <v>7.7232453899999998</v>
      </c>
      <c r="CA250">
        <v>8.0101393099999996</v>
      </c>
      <c r="CB250">
        <v>8.0522577799999997</v>
      </c>
      <c r="CC250">
        <v>8.0516473699999995</v>
      </c>
      <c r="CD250">
        <v>8.0345558199999996</v>
      </c>
      <c r="CE250">
        <v>5.5111101400000004</v>
      </c>
      <c r="CF250">
        <v>0</v>
      </c>
      <c r="CG250">
        <v>2599.2154099999998</v>
      </c>
      <c r="CH250">
        <v>2504.21306</v>
      </c>
      <c r="CI250">
        <v>0</v>
      </c>
      <c r="CJ250">
        <v>0</v>
      </c>
      <c r="CK250">
        <v>0</v>
      </c>
      <c r="CL250">
        <v>0</v>
      </c>
      <c r="CM250">
        <v>4.6911100000000001</v>
      </c>
      <c r="CN250">
        <v>60.090949999999999</v>
      </c>
      <c r="CO250">
        <v>0</v>
      </c>
      <c r="CP250">
        <v>0</v>
      </c>
      <c r="CQ250">
        <v>8.9999999999999993E-3</v>
      </c>
      <c r="CR250">
        <v>0</v>
      </c>
      <c r="CS250">
        <v>1.3977999999999999</v>
      </c>
      <c r="CT250">
        <v>1.8565700000000001</v>
      </c>
      <c r="CU250">
        <v>9.3269400000000005</v>
      </c>
      <c r="CV250">
        <v>0</v>
      </c>
      <c r="CW250">
        <v>0</v>
      </c>
      <c r="CX250">
        <v>1</v>
      </c>
      <c r="CY250">
        <v>0</v>
      </c>
      <c r="CZ250">
        <v>8.4180000000000005E-2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4.6589999999999999E-2</v>
      </c>
      <c r="DG250">
        <v>0</v>
      </c>
      <c r="DH250">
        <v>0</v>
      </c>
      <c r="DI250">
        <v>0</v>
      </c>
      <c r="DJ250">
        <v>0</v>
      </c>
      <c r="DK250">
        <v>84.513130000000004</v>
      </c>
      <c r="DL250">
        <v>9.0091400000000004</v>
      </c>
      <c r="DM250">
        <v>0.11401</v>
      </c>
      <c r="DN250">
        <v>0.12767000000000001</v>
      </c>
      <c r="DO250">
        <v>5.4999999999999997E-3</v>
      </c>
      <c r="DP250">
        <v>2.5860000000000001E-2</v>
      </c>
      <c r="DQ250">
        <v>1.2E-4</v>
      </c>
      <c r="DR250">
        <v>0</v>
      </c>
      <c r="DS250">
        <v>3.7911100000000002</v>
      </c>
      <c r="DT250">
        <v>4.6292900000000001</v>
      </c>
      <c r="DU250">
        <v>0</v>
      </c>
      <c r="DV250">
        <v>16.40691</v>
      </c>
      <c r="DW250">
        <v>4.4105122000000002E-3</v>
      </c>
      <c r="DX250">
        <v>0</v>
      </c>
      <c r="DY250">
        <v>0.55154999999999998</v>
      </c>
      <c r="DZ250">
        <v>1</v>
      </c>
      <c r="EA250">
        <v>14.574450000000001</v>
      </c>
      <c r="EB250">
        <v>83.41337</v>
      </c>
      <c r="EC250">
        <v>0.13661999999999999</v>
      </c>
      <c r="ED250">
        <v>0</v>
      </c>
      <c r="EE250">
        <v>0.18565000000000001</v>
      </c>
      <c r="EF250">
        <v>6.114E-2</v>
      </c>
      <c r="EG250">
        <v>114.42140000000001</v>
      </c>
      <c r="EH250">
        <v>0.34018999999999999</v>
      </c>
      <c r="EI250">
        <v>31.726469999999999</v>
      </c>
      <c r="EJ250">
        <v>426.40737999999999</v>
      </c>
      <c r="EK250">
        <v>15.1205</v>
      </c>
      <c r="EL250">
        <v>1.506E-2</v>
      </c>
      <c r="EM250">
        <v>1.1100000000000001E-3</v>
      </c>
      <c r="EN250">
        <v>4.5900000000000003E-2</v>
      </c>
      <c r="EO250">
        <v>132.51871</v>
      </c>
      <c r="EP250">
        <v>6.28E-3</v>
      </c>
      <c r="EQ250">
        <v>0.31890000000000002</v>
      </c>
      <c r="ER250">
        <v>8.7600000000000004E-3</v>
      </c>
      <c r="ES250">
        <v>3.4378700000000002</v>
      </c>
      <c r="ET250">
        <v>1.9099999999999999E-2</v>
      </c>
      <c r="EU250">
        <v>100</v>
      </c>
      <c r="EV250">
        <v>1181.39139</v>
      </c>
      <c r="EW250">
        <v>0</v>
      </c>
      <c r="EX250">
        <v>0</v>
      </c>
      <c r="EY250">
        <v>0</v>
      </c>
      <c r="EZ250">
        <v>6.2379999999999998E-2</v>
      </c>
      <c r="FA250">
        <v>0</v>
      </c>
      <c r="FB250" s="3">
        <v>49.687580167890602</v>
      </c>
      <c r="FC250" s="3">
        <v>4236.7274689260503</v>
      </c>
      <c r="FD250" s="3">
        <v>4040.0759411449699</v>
      </c>
      <c r="FE250" s="3">
        <v>33.973826605103397</v>
      </c>
      <c r="FF250" s="3">
        <v>294.55345436160599</v>
      </c>
      <c r="FG250" s="3">
        <v>284.17447974963602</v>
      </c>
      <c r="FH250" s="3">
        <v>0</v>
      </c>
      <c r="FI250" s="3">
        <v>0</v>
      </c>
      <c r="FJ250" s="3">
        <v>0</v>
      </c>
      <c r="FK250" t="s">
        <v>167</v>
      </c>
    </row>
    <row r="251" spans="1:167" x14ac:dyDescent="0.3">
      <c r="A251">
        <v>250.02</v>
      </c>
      <c r="B251">
        <v>0</v>
      </c>
      <c r="C251">
        <v>5.625078E-2</v>
      </c>
      <c r="D251">
        <v>4.7833087499999998</v>
      </c>
      <c r="E251">
        <v>0.45579206</v>
      </c>
      <c r="F251">
        <v>7.97878328</v>
      </c>
      <c r="G251">
        <v>14.376844800000001</v>
      </c>
      <c r="H251">
        <v>26.712189760000001</v>
      </c>
      <c r="I251">
        <v>23.681386539999998</v>
      </c>
      <c r="J251">
        <v>19.217748060000002</v>
      </c>
      <c r="K251">
        <v>14.56094315</v>
      </c>
      <c r="L251">
        <v>11.15071653</v>
      </c>
      <c r="M251">
        <v>9.7116201400000008</v>
      </c>
      <c r="N251">
        <v>9.9485905900000002</v>
      </c>
      <c r="O251">
        <v>11.218554900000001</v>
      </c>
      <c r="P251">
        <v>13.00598108</v>
      </c>
      <c r="Q251">
        <v>1628.29135494</v>
      </c>
      <c r="R251">
        <v>0</v>
      </c>
      <c r="S251">
        <v>161.56335999999999</v>
      </c>
      <c r="T251">
        <v>4.4799999999999996E-3</v>
      </c>
      <c r="U251">
        <v>4.4850000000000001E-2</v>
      </c>
      <c r="V251">
        <v>0</v>
      </c>
      <c r="W251">
        <v>3.5E-4</v>
      </c>
      <c r="X251">
        <v>1.3799999999999999E-3</v>
      </c>
      <c r="Y251">
        <v>2.1731400000000001</v>
      </c>
      <c r="Z251">
        <v>193.11153999999999</v>
      </c>
      <c r="AA251">
        <v>3.28647</v>
      </c>
      <c r="AB251">
        <v>0.85763999999999996</v>
      </c>
      <c r="AC251">
        <v>7.9401299999999999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0.12224</v>
      </c>
      <c r="AR251">
        <v>1.5100000000000001E-3</v>
      </c>
      <c r="AS251">
        <v>5.5799999999999999E-3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1.0000000000000001E-5</v>
      </c>
      <c r="BD251">
        <v>1.0000000000000001E-5</v>
      </c>
      <c r="BE251">
        <v>1.0000000000000001E-5</v>
      </c>
      <c r="BF251">
        <v>1.0000000000000001E-5</v>
      </c>
      <c r="BG251">
        <v>4.5999999999999999E-3</v>
      </c>
      <c r="BH251">
        <v>0.16233</v>
      </c>
      <c r="BI251">
        <v>0</v>
      </c>
      <c r="BJ251">
        <v>4.6699999999999997E-3</v>
      </c>
      <c r="BK251">
        <v>0</v>
      </c>
      <c r="BL251">
        <v>0</v>
      </c>
      <c r="BM251">
        <v>2.0000000000000002E-5</v>
      </c>
      <c r="BN251">
        <v>0</v>
      </c>
      <c r="BO251">
        <v>0</v>
      </c>
      <c r="BP251">
        <v>0</v>
      </c>
      <c r="BQ251">
        <v>7</v>
      </c>
      <c r="BR251">
        <v>6.0098172300000003</v>
      </c>
      <c r="BS251">
        <v>1.97132748</v>
      </c>
      <c r="BT251">
        <v>1.85351785</v>
      </c>
      <c r="BU251">
        <v>4.2445040000000001</v>
      </c>
      <c r="BV251">
        <v>5.5782555199999999</v>
      </c>
      <c r="BW251">
        <v>6.3113610500000004</v>
      </c>
      <c r="BX251">
        <v>6.7838203999999998</v>
      </c>
      <c r="BY251">
        <v>7.1921864299999996</v>
      </c>
      <c r="BZ251">
        <v>7.71042673</v>
      </c>
      <c r="CA251">
        <v>8.0076976599999998</v>
      </c>
      <c r="CB251">
        <v>8.0528681899999999</v>
      </c>
      <c r="CC251">
        <v>8.0553098399999996</v>
      </c>
      <c r="CD251">
        <v>8.0388286999999998</v>
      </c>
      <c r="CE251">
        <v>5.5141622000000003</v>
      </c>
      <c r="CF251">
        <v>0</v>
      </c>
      <c r="CG251">
        <v>2051.03791</v>
      </c>
      <c r="CH251">
        <v>2520.5861399999999</v>
      </c>
      <c r="CI251">
        <v>0</v>
      </c>
      <c r="CJ251">
        <v>0</v>
      </c>
      <c r="CK251">
        <v>0</v>
      </c>
      <c r="CL251">
        <v>0</v>
      </c>
      <c r="CM251">
        <v>4.6957599999999999</v>
      </c>
      <c r="CN251">
        <v>60.295499999999997</v>
      </c>
      <c r="CO251">
        <v>0</v>
      </c>
      <c r="CP251">
        <v>0</v>
      </c>
      <c r="CQ251">
        <v>9.0100000000000006E-3</v>
      </c>
      <c r="CR251">
        <v>0</v>
      </c>
      <c r="CS251">
        <v>1.39882</v>
      </c>
      <c r="CT251">
        <v>1.8516900000000001</v>
      </c>
      <c r="CU251">
        <v>11.24582</v>
      </c>
      <c r="CV251">
        <v>0</v>
      </c>
      <c r="CW251">
        <v>0</v>
      </c>
      <c r="CX251">
        <v>1</v>
      </c>
      <c r="CY251">
        <v>0</v>
      </c>
      <c r="CZ251">
        <v>8.4330000000000002E-2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4.6039999999999998E-2</v>
      </c>
      <c r="DG251">
        <v>0</v>
      </c>
      <c r="DH251">
        <v>0</v>
      </c>
      <c r="DI251">
        <v>0</v>
      </c>
      <c r="DJ251">
        <v>0</v>
      </c>
      <c r="DK251">
        <v>84.596900000000005</v>
      </c>
      <c r="DL251">
        <v>9.0397999999999996</v>
      </c>
      <c r="DM251">
        <v>0.11162</v>
      </c>
      <c r="DN251">
        <v>0.1278</v>
      </c>
      <c r="DO251">
        <v>5.4000000000000003E-3</v>
      </c>
      <c r="DP251">
        <v>2.5899999999999999E-2</v>
      </c>
      <c r="DQ251">
        <v>1.2E-4</v>
      </c>
      <c r="DR251">
        <v>3.76335</v>
      </c>
      <c r="DS251">
        <v>3.7961399999999998</v>
      </c>
      <c r="DT251">
        <v>4.6353999999999997</v>
      </c>
      <c r="DU251">
        <v>0</v>
      </c>
      <c r="DV251">
        <v>16.220659999999999</v>
      </c>
      <c r="DW251">
        <v>4.4162680999999997E-3</v>
      </c>
      <c r="DX251">
        <v>0</v>
      </c>
      <c r="DY251">
        <v>0.55393000000000003</v>
      </c>
      <c r="DZ251">
        <v>1</v>
      </c>
      <c r="EA251">
        <v>14.560650000000001</v>
      </c>
      <c r="EB251">
        <v>83.436530000000005</v>
      </c>
      <c r="EC251">
        <v>0.13663</v>
      </c>
      <c r="ED251">
        <v>0</v>
      </c>
      <c r="EE251">
        <v>0.20130999999999999</v>
      </c>
      <c r="EF251">
        <v>7.43E-3</v>
      </c>
      <c r="EG251">
        <v>114.68094000000001</v>
      </c>
      <c r="EH251">
        <v>0.34138000000000002</v>
      </c>
      <c r="EI251">
        <v>31.838159999999998</v>
      </c>
      <c r="EJ251">
        <v>428.05047999999999</v>
      </c>
      <c r="EK251">
        <v>15.133459999999999</v>
      </c>
      <c r="EL251">
        <v>1.508E-2</v>
      </c>
      <c r="EM251">
        <v>1.1100000000000001E-3</v>
      </c>
      <c r="EN251">
        <v>4.5830000000000003E-2</v>
      </c>
      <c r="EO251">
        <v>132.65535</v>
      </c>
      <c r="EP251">
        <v>6.28E-3</v>
      </c>
      <c r="EQ251">
        <v>0.31697999999999998</v>
      </c>
      <c r="ER251">
        <v>8.77E-3</v>
      </c>
      <c r="ES251">
        <v>3.4370799999999999</v>
      </c>
      <c r="ET251">
        <v>1.5630000000000002E-2</v>
      </c>
      <c r="EU251">
        <v>100</v>
      </c>
      <c r="EV251">
        <v>1156.92851</v>
      </c>
      <c r="EW251">
        <v>0</v>
      </c>
      <c r="EX251">
        <v>0</v>
      </c>
      <c r="EY251">
        <v>0</v>
      </c>
      <c r="EZ251">
        <v>6.1719999999999997E-2</v>
      </c>
      <c r="FA251">
        <v>0</v>
      </c>
      <c r="FB251" s="3">
        <v>49.9538318641724</v>
      </c>
      <c r="FC251" s="3">
        <v>4238.8990018046898</v>
      </c>
      <c r="FD251" s="3">
        <v>4060.9473420887398</v>
      </c>
      <c r="FE251" s="3">
        <v>888.05584005035996</v>
      </c>
      <c r="FF251" s="3">
        <v>294.84209234998798</v>
      </c>
      <c r="FG251" s="3">
        <v>278.89315276812601</v>
      </c>
      <c r="FH251" s="3">
        <v>0</v>
      </c>
      <c r="FI251" s="3">
        <v>0</v>
      </c>
      <c r="FJ251" s="3">
        <v>0</v>
      </c>
      <c r="FK251" t="s">
        <v>167</v>
      </c>
    </row>
    <row r="252" spans="1:167" x14ac:dyDescent="0.3">
      <c r="A252">
        <v>251.02</v>
      </c>
      <c r="B252">
        <v>0</v>
      </c>
      <c r="C252">
        <v>9.3197059999999998E-2</v>
      </c>
      <c r="D252">
        <v>3.9912109400000002</v>
      </c>
      <c r="E252">
        <v>0.57989500000000005</v>
      </c>
      <c r="F252">
        <v>7.9487433100000002</v>
      </c>
      <c r="G252">
        <v>14.367912370000001</v>
      </c>
      <c r="H252">
        <v>26.766058220000001</v>
      </c>
      <c r="I252">
        <v>23.874111800000001</v>
      </c>
      <c r="J252">
        <v>19.539349390000002</v>
      </c>
      <c r="K252">
        <v>14.90400075</v>
      </c>
      <c r="L252">
        <v>11.39072569</v>
      </c>
      <c r="M252">
        <v>9.7996903</v>
      </c>
      <c r="N252">
        <v>9.9095179899999994</v>
      </c>
      <c r="O252">
        <v>11.096093359999999</v>
      </c>
      <c r="P252">
        <v>12.8344541</v>
      </c>
      <c r="Q252">
        <v>1629.15579417</v>
      </c>
      <c r="R252">
        <v>0</v>
      </c>
      <c r="S252">
        <v>162.43065999999999</v>
      </c>
      <c r="T252">
        <v>4.4799999999999996E-3</v>
      </c>
      <c r="U252">
        <v>4.4760000000000001E-2</v>
      </c>
      <c r="V252">
        <v>0</v>
      </c>
      <c r="W252">
        <v>3.5E-4</v>
      </c>
      <c r="X252">
        <v>1.3799999999999999E-3</v>
      </c>
      <c r="Y252">
        <v>2.1731600000000002</v>
      </c>
      <c r="Z252">
        <v>193.11189999999999</v>
      </c>
      <c r="AA252">
        <v>3.2843800000000001</v>
      </c>
      <c r="AB252">
        <v>0.85624999999999996</v>
      </c>
      <c r="AC252">
        <v>7.9397200000000003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0.12224</v>
      </c>
      <c r="AR252">
        <v>1.4300000000000001E-3</v>
      </c>
      <c r="AS252">
        <v>5.47E-3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1.0000000000000001E-5</v>
      </c>
      <c r="BD252">
        <v>1.0000000000000001E-5</v>
      </c>
      <c r="BE252">
        <v>1.0000000000000001E-5</v>
      </c>
      <c r="BF252">
        <v>1.0000000000000001E-5</v>
      </c>
      <c r="BG252">
        <v>4.5999999999999999E-3</v>
      </c>
      <c r="BH252">
        <v>0.16233</v>
      </c>
      <c r="BI252">
        <v>0</v>
      </c>
      <c r="BJ252">
        <v>4.6699999999999997E-3</v>
      </c>
      <c r="BK252">
        <v>0</v>
      </c>
      <c r="BL252">
        <v>0</v>
      </c>
      <c r="BM252">
        <v>2.0000000000000002E-5</v>
      </c>
      <c r="BN252">
        <v>0</v>
      </c>
      <c r="BO252">
        <v>0</v>
      </c>
      <c r="BP252">
        <v>0</v>
      </c>
      <c r="BQ252">
        <v>7</v>
      </c>
      <c r="BR252">
        <v>6.0098172300000003</v>
      </c>
      <c r="BS252">
        <v>1.89319467</v>
      </c>
      <c r="BT252">
        <v>1.87244064</v>
      </c>
      <c r="BU252">
        <v>4.3220264000000004</v>
      </c>
      <c r="BV252">
        <v>5.5806971699999997</v>
      </c>
      <c r="BW252">
        <v>6.3113610500000004</v>
      </c>
      <c r="BX252">
        <v>6.78137875</v>
      </c>
      <c r="BY252">
        <v>7.1811990100000003</v>
      </c>
      <c r="BZ252">
        <v>7.6982184800000004</v>
      </c>
      <c r="CA252">
        <v>8.0046455999999999</v>
      </c>
      <c r="CB252">
        <v>8.0534786100000009</v>
      </c>
      <c r="CC252">
        <v>8.0583619100000003</v>
      </c>
      <c r="CD252">
        <v>8.0431015899999991</v>
      </c>
      <c r="CE252">
        <v>5.5172142600000003</v>
      </c>
      <c r="CF252">
        <v>0</v>
      </c>
      <c r="CG252">
        <v>2289.0625799999998</v>
      </c>
      <c r="CH252">
        <v>2446.55899</v>
      </c>
      <c r="CI252">
        <v>0</v>
      </c>
      <c r="CJ252">
        <v>0</v>
      </c>
      <c r="CK252">
        <v>0</v>
      </c>
      <c r="CL252">
        <v>0</v>
      </c>
      <c r="CM252">
        <v>4.7002600000000001</v>
      </c>
      <c r="CN252">
        <v>60.495460000000001</v>
      </c>
      <c r="CO252">
        <v>0</v>
      </c>
      <c r="CP252">
        <v>0</v>
      </c>
      <c r="CQ252">
        <v>9.0299999999999998E-3</v>
      </c>
      <c r="CR252">
        <v>0</v>
      </c>
      <c r="CS252">
        <v>1.3001400000000001</v>
      </c>
      <c r="CT252">
        <v>1.8736600000000001</v>
      </c>
      <c r="CU252">
        <v>11.80166</v>
      </c>
      <c r="CV252">
        <v>0</v>
      </c>
      <c r="CW252">
        <v>0</v>
      </c>
      <c r="CX252">
        <v>1</v>
      </c>
      <c r="CY252">
        <v>0</v>
      </c>
      <c r="CZ252">
        <v>8.4459999999999993E-2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4.5499999999999999E-2</v>
      </c>
      <c r="DG252">
        <v>0</v>
      </c>
      <c r="DH252">
        <v>0</v>
      </c>
      <c r="DI252">
        <v>0</v>
      </c>
      <c r="DJ252">
        <v>0</v>
      </c>
      <c r="DK252">
        <v>84.677970000000002</v>
      </c>
      <c r="DL252">
        <v>9.0697799999999997</v>
      </c>
      <c r="DM252">
        <v>0.10931</v>
      </c>
      <c r="DN252">
        <v>0.12787999999999999</v>
      </c>
      <c r="DO252">
        <v>5.2900000000000004E-3</v>
      </c>
      <c r="DP252">
        <v>2.5940000000000001E-2</v>
      </c>
      <c r="DQ252">
        <v>1.1E-4</v>
      </c>
      <c r="DR252">
        <v>4.8618300000000003</v>
      </c>
      <c r="DS252">
        <v>3.8010199999999998</v>
      </c>
      <c r="DT252">
        <v>4.6413700000000002</v>
      </c>
      <c r="DU252">
        <v>0</v>
      </c>
      <c r="DV252">
        <v>16.10249</v>
      </c>
      <c r="DW252">
        <v>4.4220294999999998E-3</v>
      </c>
      <c r="DX252">
        <v>0</v>
      </c>
      <c r="DY252">
        <v>0.55630999999999997</v>
      </c>
      <c r="DZ252">
        <v>1</v>
      </c>
      <c r="EA252">
        <v>14.54715</v>
      </c>
      <c r="EB252">
        <v>83.456549999999993</v>
      </c>
      <c r="EC252">
        <v>0.13661999999999999</v>
      </c>
      <c r="ED252">
        <v>0</v>
      </c>
      <c r="EE252">
        <v>0.22520999999999999</v>
      </c>
      <c r="EF252">
        <v>1.042E-2</v>
      </c>
      <c r="EG252">
        <v>114.93980999999999</v>
      </c>
      <c r="EH252">
        <v>0.34258</v>
      </c>
      <c r="EI252">
        <v>31.94979</v>
      </c>
      <c r="EJ252">
        <v>429.61210999999997</v>
      </c>
      <c r="EK252">
        <v>15.14629</v>
      </c>
      <c r="EL252">
        <v>1.5100000000000001E-2</v>
      </c>
      <c r="EM252">
        <v>1.1100000000000001E-3</v>
      </c>
      <c r="EN252">
        <v>4.5740000000000003E-2</v>
      </c>
      <c r="EO252">
        <v>132.79198</v>
      </c>
      <c r="EP252">
        <v>6.28E-3</v>
      </c>
      <c r="EQ252">
        <v>0.31507000000000002</v>
      </c>
      <c r="ER252">
        <v>8.77E-3</v>
      </c>
      <c r="ES252">
        <v>3.4369000000000001</v>
      </c>
      <c r="ET252">
        <v>1.2789999999999999E-2</v>
      </c>
      <c r="EU252">
        <v>100</v>
      </c>
      <c r="EV252">
        <v>1133.0022899999999</v>
      </c>
      <c r="EW252">
        <v>0</v>
      </c>
      <c r="EX252">
        <v>0</v>
      </c>
      <c r="EY252">
        <v>0</v>
      </c>
      <c r="EZ252">
        <v>7.9729999999999995E-2</v>
      </c>
      <c r="FA252">
        <v>0</v>
      </c>
      <c r="FB252" s="3">
        <v>49.908305354265799</v>
      </c>
      <c r="FC252" s="3">
        <v>4241.2823085720402</v>
      </c>
      <c r="FD252" s="3">
        <v>4081.7396128709802</v>
      </c>
      <c r="FE252" s="3">
        <v>535.51372092282804</v>
      </c>
      <c r="FF252" s="3">
        <v>295.19127051713599</v>
      </c>
      <c r="FG252" s="3">
        <v>273.86872029293397</v>
      </c>
      <c r="FH252" s="3">
        <v>0</v>
      </c>
      <c r="FI252" s="3">
        <v>0</v>
      </c>
      <c r="FJ252" s="3">
        <v>0</v>
      </c>
      <c r="FK252" t="s">
        <v>167</v>
      </c>
    </row>
    <row r="253" spans="1:167" x14ac:dyDescent="0.3">
      <c r="A253">
        <v>252.02</v>
      </c>
      <c r="B253">
        <v>0</v>
      </c>
      <c r="C253">
        <v>0.14425018000000001</v>
      </c>
      <c r="D253">
        <v>3.5417059599999998</v>
      </c>
      <c r="E253">
        <v>0.71866984</v>
      </c>
      <c r="F253">
        <v>7.8986044</v>
      </c>
      <c r="G253">
        <v>14.361461759999999</v>
      </c>
      <c r="H253">
        <v>26.814288080000001</v>
      </c>
      <c r="I253">
        <v>24.054632009999999</v>
      </c>
      <c r="J253">
        <v>19.84966592</v>
      </c>
      <c r="K253">
        <v>15.245196719999999</v>
      </c>
      <c r="L253">
        <v>11.638791429999999</v>
      </c>
      <c r="M253">
        <v>9.8991200500000005</v>
      </c>
      <c r="N253">
        <v>9.8800442400000001</v>
      </c>
      <c r="O253">
        <v>10.980501629999999</v>
      </c>
      <c r="P253">
        <v>12.667623880000001</v>
      </c>
      <c r="Q253">
        <v>1630.0070356900001</v>
      </c>
      <c r="R253">
        <v>0</v>
      </c>
      <c r="S253">
        <v>163.28993</v>
      </c>
      <c r="T253">
        <v>4.4900000000000001E-3</v>
      </c>
      <c r="U253">
        <v>4.4659999999999998E-2</v>
      </c>
      <c r="V253">
        <v>0</v>
      </c>
      <c r="W253">
        <v>3.5E-4</v>
      </c>
      <c r="X253">
        <v>1.3799999999999999E-3</v>
      </c>
      <c r="Y253">
        <v>2.1731799999999999</v>
      </c>
      <c r="Z253">
        <v>193.11225999999999</v>
      </c>
      <c r="AA253">
        <v>3.3087599999999999</v>
      </c>
      <c r="AB253">
        <v>0.87251000000000001</v>
      </c>
      <c r="AC253">
        <v>7.9393099999999999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0.12224</v>
      </c>
      <c r="AR253">
        <v>1.3600000000000001E-3</v>
      </c>
      <c r="AS253">
        <v>5.3499999999999997E-3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1.0000000000000001E-5</v>
      </c>
      <c r="BD253">
        <v>1.0000000000000001E-5</v>
      </c>
      <c r="BE253">
        <v>1.0000000000000001E-5</v>
      </c>
      <c r="BF253">
        <v>1.0000000000000001E-5</v>
      </c>
      <c r="BG253">
        <v>4.5999999999999999E-3</v>
      </c>
      <c r="BH253">
        <v>0.16233</v>
      </c>
      <c r="BI253">
        <v>0</v>
      </c>
      <c r="BJ253">
        <v>4.6699999999999997E-3</v>
      </c>
      <c r="BK253">
        <v>0</v>
      </c>
      <c r="BL253">
        <v>0</v>
      </c>
      <c r="BM253">
        <v>2.0000000000000002E-5</v>
      </c>
      <c r="BN253">
        <v>0</v>
      </c>
      <c r="BO253">
        <v>0</v>
      </c>
      <c r="BP253">
        <v>0</v>
      </c>
      <c r="BQ253">
        <v>7</v>
      </c>
      <c r="BR253">
        <v>6.0098172300000003</v>
      </c>
      <c r="BS253">
        <v>1.8425304300000001</v>
      </c>
      <c r="BT253">
        <v>1.8797655900000001</v>
      </c>
      <c r="BU253">
        <v>4.4410568499999998</v>
      </c>
      <c r="BV253">
        <v>5.5825284100000001</v>
      </c>
      <c r="BW253">
        <v>6.3119714699999996</v>
      </c>
      <c r="BX253">
        <v>6.7795475200000004</v>
      </c>
      <c r="BY253">
        <v>7.1708219900000003</v>
      </c>
      <c r="BZ253">
        <v>7.6853998099999998</v>
      </c>
      <c r="CA253">
        <v>8.0022039500000002</v>
      </c>
      <c r="CB253">
        <v>8.0534786100000009</v>
      </c>
      <c r="CC253">
        <v>8.0608035600000001</v>
      </c>
      <c r="CD253">
        <v>8.0473744800000002</v>
      </c>
      <c r="CE253">
        <v>5.5208767400000003</v>
      </c>
      <c r="CF253">
        <v>0</v>
      </c>
      <c r="CG253">
        <v>2440.36987</v>
      </c>
      <c r="CH253">
        <v>2417.26181</v>
      </c>
      <c r="CI253">
        <v>0</v>
      </c>
      <c r="CJ253">
        <v>0</v>
      </c>
      <c r="CK253">
        <v>0</v>
      </c>
      <c r="CL253">
        <v>0</v>
      </c>
      <c r="CM253">
        <v>4.7046099999999997</v>
      </c>
      <c r="CN253">
        <v>60.690770000000001</v>
      </c>
      <c r="CO253">
        <v>0</v>
      </c>
      <c r="CP253">
        <v>0</v>
      </c>
      <c r="CQ253">
        <v>9.0399999999999994E-3</v>
      </c>
      <c r="CR253">
        <v>0</v>
      </c>
      <c r="CS253">
        <v>1.15415</v>
      </c>
      <c r="CT253">
        <v>1.8815999999999999</v>
      </c>
      <c r="CU253">
        <v>12.019349999999999</v>
      </c>
      <c r="CV253">
        <v>0</v>
      </c>
      <c r="CW253">
        <v>0</v>
      </c>
      <c r="CX253">
        <v>1</v>
      </c>
      <c r="CY253">
        <v>0</v>
      </c>
      <c r="CZ253">
        <v>8.4580000000000002E-2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4.4979999999999999E-2</v>
      </c>
      <c r="DG253">
        <v>0</v>
      </c>
      <c r="DH253">
        <v>0</v>
      </c>
      <c r="DI253">
        <v>0</v>
      </c>
      <c r="DJ253">
        <v>0</v>
      </c>
      <c r="DK253">
        <v>84.756360000000001</v>
      </c>
      <c r="DL253">
        <v>9.0990699999999993</v>
      </c>
      <c r="DM253">
        <v>0.10704</v>
      </c>
      <c r="DN253">
        <v>0.12694</v>
      </c>
      <c r="DO253">
        <v>5.1900000000000002E-3</v>
      </c>
      <c r="DP253">
        <v>2.597E-2</v>
      </c>
      <c r="DQ253">
        <v>1.1E-4</v>
      </c>
      <c r="DR253">
        <v>6.1658400000000002</v>
      </c>
      <c r="DS253">
        <v>3.8057599999999998</v>
      </c>
      <c r="DT253">
        <v>4.6471900000000002</v>
      </c>
      <c r="DU253">
        <v>0</v>
      </c>
      <c r="DV253">
        <v>17.483270000000001</v>
      </c>
      <c r="DW253">
        <v>4.4277963999999996E-3</v>
      </c>
      <c r="DX253">
        <v>0</v>
      </c>
      <c r="DY253">
        <v>0.55864999999999998</v>
      </c>
      <c r="DZ253">
        <v>1</v>
      </c>
      <c r="EA253">
        <v>14.53397</v>
      </c>
      <c r="EB253">
        <v>83.473830000000007</v>
      </c>
      <c r="EC253">
        <v>0.13663</v>
      </c>
      <c r="ED253">
        <v>0</v>
      </c>
      <c r="EE253">
        <v>0.25045000000000001</v>
      </c>
      <c r="EF253">
        <v>1.4279999999999999E-2</v>
      </c>
      <c r="EG253">
        <v>115.19916000000001</v>
      </c>
      <c r="EH253">
        <v>0.34377999999999997</v>
      </c>
      <c r="EI253">
        <v>32.061410000000002</v>
      </c>
      <c r="EJ253">
        <v>431.18783999999999</v>
      </c>
      <c r="EK253">
        <v>15.158989999999999</v>
      </c>
      <c r="EL253">
        <v>1.511E-2</v>
      </c>
      <c r="EM253">
        <v>1.1100000000000001E-3</v>
      </c>
      <c r="EN253">
        <v>4.5670000000000002E-2</v>
      </c>
      <c r="EO253">
        <v>132.92862</v>
      </c>
      <c r="EP253">
        <v>6.2899999999999996E-3</v>
      </c>
      <c r="EQ253">
        <v>0.31315999999999999</v>
      </c>
      <c r="ER253">
        <v>8.77E-3</v>
      </c>
      <c r="ES253">
        <v>3.4367299999999998</v>
      </c>
      <c r="ET253">
        <v>1.047E-2</v>
      </c>
      <c r="EU253">
        <v>100</v>
      </c>
      <c r="EV253">
        <v>1109.59951</v>
      </c>
      <c r="EW253">
        <v>0</v>
      </c>
      <c r="EX253">
        <v>0</v>
      </c>
      <c r="EY253">
        <v>0</v>
      </c>
      <c r="EZ253">
        <v>0.10112</v>
      </c>
      <c r="FA253">
        <v>0</v>
      </c>
      <c r="FB253" s="3">
        <v>49.875675134459499</v>
      </c>
      <c r="FC253" s="3">
        <v>4242.9642193459304</v>
      </c>
      <c r="FD253" s="3">
        <v>4102.41992078572</v>
      </c>
      <c r="FE253" s="3">
        <v>345.758154742302</v>
      </c>
      <c r="FF253" s="3">
        <v>295.44097187138698</v>
      </c>
      <c r="FG253" s="3">
        <v>269.09589921402301</v>
      </c>
      <c r="FH253" s="3">
        <v>0</v>
      </c>
      <c r="FI253" s="3">
        <v>0</v>
      </c>
      <c r="FJ253" s="3">
        <v>0</v>
      </c>
      <c r="FK253" t="s">
        <v>167</v>
      </c>
    </row>
    <row r="254" spans="1:167" x14ac:dyDescent="0.3">
      <c r="A254">
        <v>253.02</v>
      </c>
      <c r="B254">
        <v>0</v>
      </c>
      <c r="C254">
        <v>0.21295579000000001</v>
      </c>
      <c r="D254">
        <v>3.4657768999999998</v>
      </c>
      <c r="E254">
        <v>0.86737434999999996</v>
      </c>
      <c r="F254">
        <v>7.8088850000000001</v>
      </c>
      <c r="G254">
        <v>14.35726923</v>
      </c>
      <c r="H254">
        <v>26.85767281</v>
      </c>
      <c r="I254">
        <v>24.223536490000001</v>
      </c>
      <c r="J254">
        <v>20.1486035</v>
      </c>
      <c r="K254">
        <v>15.583724159999999</v>
      </c>
      <c r="L254">
        <v>11.89415765</v>
      </c>
      <c r="M254">
        <v>10.009690089999999</v>
      </c>
      <c r="N254">
        <v>9.8602691500000006</v>
      </c>
      <c r="O254">
        <v>10.87193107</v>
      </c>
      <c r="P254">
        <v>12.50561802</v>
      </c>
      <c r="Q254">
        <v>1630.84548232</v>
      </c>
      <c r="R254">
        <v>0</v>
      </c>
      <c r="S254">
        <v>164.12136000000001</v>
      </c>
      <c r="T254">
        <v>4.4999999999999997E-3</v>
      </c>
      <c r="U254">
        <v>4.4569999999999999E-2</v>
      </c>
      <c r="V254">
        <v>0</v>
      </c>
      <c r="W254">
        <v>3.5E-4</v>
      </c>
      <c r="X254">
        <v>1.39E-3</v>
      </c>
      <c r="Y254">
        <v>2.1732</v>
      </c>
      <c r="Z254">
        <v>193.11260999999999</v>
      </c>
      <c r="AA254">
        <v>3.3054800000000002</v>
      </c>
      <c r="AB254">
        <v>0.87031999999999998</v>
      </c>
      <c r="AC254">
        <v>7.9389099999999999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0.12224</v>
      </c>
      <c r="AR254">
        <v>1.2899999999999999E-3</v>
      </c>
      <c r="AS254">
        <v>5.2399999999999999E-3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1.0000000000000001E-5</v>
      </c>
      <c r="BD254">
        <v>1.0000000000000001E-5</v>
      </c>
      <c r="BE254">
        <v>1.0000000000000001E-5</v>
      </c>
      <c r="BF254">
        <v>1.0000000000000001E-5</v>
      </c>
      <c r="BG254">
        <v>4.5999999999999999E-3</v>
      </c>
      <c r="BH254">
        <v>0.16233</v>
      </c>
      <c r="BI254">
        <v>0</v>
      </c>
      <c r="BJ254">
        <v>4.6699999999999997E-3</v>
      </c>
      <c r="BK254">
        <v>0</v>
      </c>
      <c r="BL254">
        <v>0</v>
      </c>
      <c r="BM254">
        <v>2.0000000000000002E-5</v>
      </c>
      <c r="BN254">
        <v>0</v>
      </c>
      <c r="BO254">
        <v>0</v>
      </c>
      <c r="BP254">
        <v>0</v>
      </c>
      <c r="BQ254">
        <v>7</v>
      </c>
      <c r="BR254">
        <v>6.0098172300000003</v>
      </c>
      <c r="BS254">
        <v>1.8376471299999999</v>
      </c>
      <c r="BT254">
        <v>1.8754927100000001</v>
      </c>
      <c r="BU254">
        <v>4.6144140299999998</v>
      </c>
      <c r="BV254">
        <v>5.5831388200000003</v>
      </c>
      <c r="BW254">
        <v>6.3119714699999996</v>
      </c>
      <c r="BX254">
        <v>6.7777162799999999</v>
      </c>
      <c r="BY254">
        <v>7.1610553899999996</v>
      </c>
      <c r="BZ254">
        <v>7.6738019700000004</v>
      </c>
      <c r="CA254">
        <v>7.9973206499999998</v>
      </c>
      <c r="CB254">
        <v>8.0534786100000009</v>
      </c>
      <c r="CC254">
        <v>8.06385562</v>
      </c>
      <c r="CD254">
        <v>8.0510369599999994</v>
      </c>
      <c r="CE254">
        <v>5.5245392200000003</v>
      </c>
      <c r="CF254">
        <v>0</v>
      </c>
      <c r="CG254">
        <v>2432.0118299999999</v>
      </c>
      <c r="CH254">
        <v>2432.5283899999999</v>
      </c>
      <c r="CI254">
        <v>0</v>
      </c>
      <c r="CJ254">
        <v>0</v>
      </c>
      <c r="CK254">
        <v>0</v>
      </c>
      <c r="CL254">
        <v>0</v>
      </c>
      <c r="CM254">
        <v>4.7088200000000002</v>
      </c>
      <c r="CN254">
        <v>60.881390000000003</v>
      </c>
      <c r="CO254">
        <v>0</v>
      </c>
      <c r="CP254">
        <v>0</v>
      </c>
      <c r="CQ254">
        <v>9.0500000000000008E-3</v>
      </c>
      <c r="CR254">
        <v>0</v>
      </c>
      <c r="CS254">
        <v>0.94203000000000003</v>
      </c>
      <c r="CT254">
        <v>1.8773200000000001</v>
      </c>
      <c r="CU254">
        <v>11.89034</v>
      </c>
      <c r="CV254">
        <v>0</v>
      </c>
      <c r="CW254">
        <v>0</v>
      </c>
      <c r="CX254">
        <v>1</v>
      </c>
      <c r="CY254">
        <v>0</v>
      </c>
      <c r="CZ254">
        <v>8.4690000000000001E-2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4.446E-2</v>
      </c>
      <c r="DG254">
        <v>0</v>
      </c>
      <c r="DH254">
        <v>0</v>
      </c>
      <c r="DI254">
        <v>0</v>
      </c>
      <c r="DJ254">
        <v>0</v>
      </c>
      <c r="DK254">
        <v>84.832089999999994</v>
      </c>
      <c r="DL254">
        <v>9.1276399999999995</v>
      </c>
      <c r="DM254">
        <v>0.10481</v>
      </c>
      <c r="DN254">
        <v>0.12706000000000001</v>
      </c>
      <c r="DO254">
        <v>5.0800000000000003E-3</v>
      </c>
      <c r="DP254">
        <v>2.6009999999999998E-2</v>
      </c>
      <c r="DQ254">
        <v>1.1E-4</v>
      </c>
      <c r="DR254">
        <v>7.6994800000000003</v>
      </c>
      <c r="DS254">
        <v>3.8103400000000001</v>
      </c>
      <c r="DT254">
        <v>4.6528600000000004</v>
      </c>
      <c r="DU254">
        <v>0</v>
      </c>
      <c r="DV254">
        <v>17.297429999999999</v>
      </c>
      <c r="DW254">
        <v>4.4335685000000003E-3</v>
      </c>
      <c r="DX254">
        <v>0</v>
      </c>
      <c r="DY254">
        <v>0.56086999999999998</v>
      </c>
      <c r="DZ254">
        <v>1</v>
      </c>
      <c r="EA254">
        <v>14.52111</v>
      </c>
      <c r="EB254">
        <v>83.488640000000004</v>
      </c>
      <c r="EC254">
        <v>0.13664999999999999</v>
      </c>
      <c r="ED254">
        <v>0</v>
      </c>
      <c r="EE254">
        <v>0.27590999999999999</v>
      </c>
      <c r="EF254">
        <v>1.9019999999999999E-2</v>
      </c>
      <c r="EG254">
        <v>115.45732</v>
      </c>
      <c r="EH254">
        <v>0.34498000000000001</v>
      </c>
      <c r="EI254">
        <v>32.17304</v>
      </c>
      <c r="EJ254">
        <v>432.78122999999999</v>
      </c>
      <c r="EK254">
        <v>15.17155</v>
      </c>
      <c r="EL254">
        <v>1.5129999999999999E-2</v>
      </c>
      <c r="EM254">
        <v>1.1100000000000001E-3</v>
      </c>
      <c r="EN254">
        <v>4.5620000000000001E-2</v>
      </c>
      <c r="EO254">
        <v>133.06525999999999</v>
      </c>
      <c r="EP254">
        <v>6.2899999999999996E-3</v>
      </c>
      <c r="EQ254">
        <v>0.31125999999999998</v>
      </c>
      <c r="ER254">
        <v>8.77E-3</v>
      </c>
      <c r="ES254">
        <v>3.4365600000000001</v>
      </c>
      <c r="ET254">
        <v>8.5699999999999995E-3</v>
      </c>
      <c r="EU254">
        <v>100</v>
      </c>
      <c r="EV254">
        <v>1086.70731</v>
      </c>
      <c r="EW254">
        <v>0</v>
      </c>
      <c r="EX254">
        <v>0</v>
      </c>
      <c r="EY254">
        <v>0</v>
      </c>
      <c r="EZ254">
        <v>0.12626999999999999</v>
      </c>
      <c r="FA254">
        <v>0</v>
      </c>
      <c r="FB254" s="3">
        <v>49.849709408604397</v>
      </c>
      <c r="FC254" s="3">
        <v>4244.0709281007603</v>
      </c>
      <c r="FD254" s="3">
        <v>4122.9589928160603</v>
      </c>
      <c r="FE254" s="3">
        <v>234.0847772361</v>
      </c>
      <c r="FF254" s="3">
        <v>295.604328385977</v>
      </c>
      <c r="FG254" s="3">
        <v>264.56827335027401</v>
      </c>
      <c r="FH254" s="3">
        <v>0</v>
      </c>
      <c r="FI254" s="3">
        <v>0</v>
      </c>
      <c r="FJ254" s="3">
        <v>0</v>
      </c>
      <c r="FK254" t="s">
        <v>167</v>
      </c>
    </row>
    <row r="255" spans="1:167" x14ac:dyDescent="0.3">
      <c r="A255">
        <v>254.02</v>
      </c>
      <c r="B255">
        <v>0</v>
      </c>
      <c r="C255">
        <v>0.30261494999999999</v>
      </c>
      <c r="D255">
        <v>3.3635265200000002</v>
      </c>
      <c r="E255">
        <v>1.0499272500000001</v>
      </c>
      <c r="F255">
        <v>7.6862855400000001</v>
      </c>
      <c r="G255">
        <v>14.35214178</v>
      </c>
      <c r="H255">
        <v>26.8965906</v>
      </c>
      <c r="I255">
        <v>24.381419879999999</v>
      </c>
      <c r="J255">
        <v>20.436129900000001</v>
      </c>
      <c r="K255">
        <v>15.91883258</v>
      </c>
      <c r="L255">
        <v>12.156055930000001</v>
      </c>
      <c r="M255">
        <v>10.131141749999999</v>
      </c>
      <c r="N255">
        <v>9.8502737899999993</v>
      </c>
      <c r="O255">
        <v>10.770529760000001</v>
      </c>
      <c r="P255">
        <v>12.34856437</v>
      </c>
      <c r="Q255">
        <v>1631.6715445</v>
      </c>
      <c r="R255">
        <v>0</v>
      </c>
      <c r="S255">
        <v>164.92796999999999</v>
      </c>
      <c r="T255">
        <v>4.4999999999999997E-3</v>
      </c>
      <c r="U255">
        <v>4.4479999999999999E-2</v>
      </c>
      <c r="V255">
        <v>0</v>
      </c>
      <c r="W255">
        <v>3.6000000000000002E-4</v>
      </c>
      <c r="X255">
        <v>1.39E-3</v>
      </c>
      <c r="Y255">
        <v>2.1732100000000001</v>
      </c>
      <c r="Z255">
        <v>193.11296999999999</v>
      </c>
      <c r="AA255">
        <v>3.30219</v>
      </c>
      <c r="AB255">
        <v>0.86812999999999996</v>
      </c>
      <c r="AC255">
        <v>7.9385199999999996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0.12224</v>
      </c>
      <c r="AR255">
        <v>1.23E-3</v>
      </c>
      <c r="AS255">
        <v>5.13E-3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1.0000000000000001E-5</v>
      </c>
      <c r="BE255">
        <v>1.0000000000000001E-5</v>
      </c>
      <c r="BF255">
        <v>1.0000000000000001E-5</v>
      </c>
      <c r="BG255">
        <v>4.5999999999999999E-3</v>
      </c>
      <c r="BH255">
        <v>0.16234000000000001</v>
      </c>
      <c r="BI255">
        <v>0</v>
      </c>
      <c r="BJ255">
        <v>4.6699999999999997E-3</v>
      </c>
      <c r="BK255">
        <v>0</v>
      </c>
      <c r="BL255">
        <v>0</v>
      </c>
      <c r="BM255">
        <v>2.0000000000000002E-5</v>
      </c>
      <c r="BN255">
        <v>0</v>
      </c>
      <c r="BO255">
        <v>0</v>
      </c>
      <c r="BP255">
        <v>0</v>
      </c>
      <c r="BQ255">
        <v>7</v>
      </c>
      <c r="BR255">
        <v>6.0098172300000003</v>
      </c>
      <c r="BS255">
        <v>1.82910135</v>
      </c>
      <c r="BT255">
        <v>1.87244064</v>
      </c>
      <c r="BU255">
        <v>4.8695665000000004</v>
      </c>
      <c r="BV255">
        <v>5.5825284100000001</v>
      </c>
      <c r="BW255">
        <v>6.3119714699999996</v>
      </c>
      <c r="BX255">
        <v>6.7764954499999996</v>
      </c>
      <c r="BY255">
        <v>7.1518991999999999</v>
      </c>
      <c r="BZ255">
        <v>7.6615937199999999</v>
      </c>
      <c r="CA255">
        <v>7.9887748700000003</v>
      </c>
      <c r="CB255">
        <v>8.0528681899999999</v>
      </c>
      <c r="CC255">
        <v>8.0662972699999997</v>
      </c>
      <c r="CD255">
        <v>8.0553098399999996</v>
      </c>
      <c r="CE255">
        <v>5.5288120999999997</v>
      </c>
      <c r="CF255">
        <v>0</v>
      </c>
      <c r="CG255">
        <v>2431.7038600000001</v>
      </c>
      <c r="CH255">
        <v>2442.1264500000002</v>
      </c>
      <c r="CI255">
        <v>0</v>
      </c>
      <c r="CJ255">
        <v>0</v>
      </c>
      <c r="CK255">
        <v>0</v>
      </c>
      <c r="CL255">
        <v>0</v>
      </c>
      <c r="CM255">
        <v>4.7128699999999997</v>
      </c>
      <c r="CN255">
        <v>61.067239999999998</v>
      </c>
      <c r="CO255">
        <v>0</v>
      </c>
      <c r="CP255">
        <v>0</v>
      </c>
      <c r="CQ255">
        <v>9.0600000000000003E-3</v>
      </c>
      <c r="CR255">
        <v>0</v>
      </c>
      <c r="CS255">
        <v>0.20801</v>
      </c>
      <c r="CT255">
        <v>1.8736600000000001</v>
      </c>
      <c r="CU255">
        <v>11.78721</v>
      </c>
      <c r="CV255">
        <v>0</v>
      </c>
      <c r="CW255">
        <v>0</v>
      </c>
      <c r="CX255">
        <v>1</v>
      </c>
      <c r="CY255">
        <v>0</v>
      </c>
      <c r="CZ255">
        <v>8.4790000000000004E-2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4.3970000000000002E-2</v>
      </c>
      <c r="DG255">
        <v>0</v>
      </c>
      <c r="DH255">
        <v>0</v>
      </c>
      <c r="DI255">
        <v>0</v>
      </c>
      <c r="DJ255">
        <v>0</v>
      </c>
      <c r="DK255">
        <v>84.905169999999998</v>
      </c>
      <c r="DL255">
        <v>9.1555099999999996</v>
      </c>
      <c r="DM255">
        <v>0.10261000000000001</v>
      </c>
      <c r="DN255">
        <v>0.12719</v>
      </c>
      <c r="DO255">
        <v>4.9800000000000001E-3</v>
      </c>
      <c r="DP255">
        <v>2.605E-2</v>
      </c>
      <c r="DQ255">
        <v>1.1E-4</v>
      </c>
      <c r="DR255">
        <v>10.57944</v>
      </c>
      <c r="DS255">
        <v>3.8147799999999998</v>
      </c>
      <c r="DT255">
        <v>4.6583800000000002</v>
      </c>
      <c r="DU255">
        <v>0</v>
      </c>
      <c r="DV255">
        <v>17.111249999999998</v>
      </c>
      <c r="DW255">
        <v>4.4393456999999997E-3</v>
      </c>
      <c r="DX255">
        <v>0</v>
      </c>
      <c r="DY255">
        <v>0.56291000000000002</v>
      </c>
      <c r="DZ255">
        <v>1</v>
      </c>
      <c r="EA255">
        <v>14.508570000000001</v>
      </c>
      <c r="EB255">
        <v>83.50112</v>
      </c>
      <c r="EC255">
        <v>0.13666</v>
      </c>
      <c r="ED255">
        <v>0</v>
      </c>
      <c r="EE255">
        <v>0.43313000000000001</v>
      </c>
      <c r="EF255">
        <v>2.4539999999999999E-2</v>
      </c>
      <c r="EG255">
        <v>115.71434000000001</v>
      </c>
      <c r="EH255">
        <v>0.34617999999999999</v>
      </c>
      <c r="EI255">
        <v>32.28463</v>
      </c>
      <c r="EJ255">
        <v>434.39558</v>
      </c>
      <c r="EK255">
        <v>15.18398</v>
      </c>
      <c r="EL255">
        <v>1.515E-2</v>
      </c>
      <c r="EM255">
        <v>1.1100000000000001E-3</v>
      </c>
      <c r="EN255">
        <v>4.5560000000000003E-2</v>
      </c>
      <c r="EO255">
        <v>133.20192</v>
      </c>
      <c r="EP255">
        <v>6.2899999999999996E-3</v>
      </c>
      <c r="EQ255">
        <v>0.30936999999999998</v>
      </c>
      <c r="ER255">
        <v>8.7799999999999996E-3</v>
      </c>
      <c r="ES255">
        <v>3.4367800000000002</v>
      </c>
      <c r="ET255">
        <v>7.0099999999999997E-3</v>
      </c>
      <c r="EU255">
        <v>100</v>
      </c>
      <c r="EV255">
        <v>1064.31321</v>
      </c>
      <c r="EW255">
        <v>0</v>
      </c>
      <c r="EX255">
        <v>0</v>
      </c>
      <c r="EY255">
        <v>0</v>
      </c>
      <c r="EZ255">
        <v>0.17349999999999999</v>
      </c>
      <c r="FA255">
        <v>0</v>
      </c>
      <c r="FB255" s="3">
        <v>49.827354642402</v>
      </c>
      <c r="FC255" s="3">
        <v>4245.2718360425997</v>
      </c>
      <c r="FD255" s="3">
        <v>4143.3307999253202</v>
      </c>
      <c r="FE255" s="3">
        <v>164.655958756243</v>
      </c>
      <c r="FF255" s="3">
        <v>295.79361052166598</v>
      </c>
      <c r="FG255" s="3">
        <v>260.27855863977697</v>
      </c>
      <c r="FH255" s="3">
        <v>0</v>
      </c>
      <c r="FI255" s="3">
        <v>0</v>
      </c>
      <c r="FJ255" s="3">
        <v>0</v>
      </c>
      <c r="FK255" t="s">
        <v>167</v>
      </c>
    </row>
    <row r="256" spans="1:167" x14ac:dyDescent="0.3">
      <c r="A256">
        <v>255.02</v>
      </c>
      <c r="B256">
        <v>0</v>
      </c>
      <c r="C256">
        <v>0.41575944999999997</v>
      </c>
      <c r="D256">
        <v>3.1958020500000002</v>
      </c>
      <c r="E256">
        <v>1.2676350599999999</v>
      </c>
      <c r="F256">
        <v>7.6272656400000001</v>
      </c>
      <c r="G256">
        <v>14.359767720000001</v>
      </c>
      <c r="H256">
        <v>26.931692850000001</v>
      </c>
      <c r="I256">
        <v>24.528854760000002</v>
      </c>
      <c r="J256">
        <v>20.712268470000001</v>
      </c>
      <c r="K256">
        <v>16.24982936</v>
      </c>
      <c r="L256">
        <v>12.423711109999999</v>
      </c>
      <c r="M256">
        <v>10.263178030000001</v>
      </c>
      <c r="N256">
        <v>9.8501189999999994</v>
      </c>
      <c r="O256">
        <v>10.67644168</v>
      </c>
      <c r="P256">
        <v>12.19659088</v>
      </c>
      <c r="Q256">
        <v>1632.48564018</v>
      </c>
      <c r="R256">
        <v>0</v>
      </c>
      <c r="S256">
        <v>165.81971999999999</v>
      </c>
      <c r="T256">
        <v>4.5100000000000001E-3</v>
      </c>
      <c r="U256">
        <v>4.4400000000000002E-2</v>
      </c>
      <c r="V256">
        <v>0</v>
      </c>
      <c r="W256">
        <v>3.6000000000000002E-4</v>
      </c>
      <c r="X256">
        <v>1.39E-3</v>
      </c>
      <c r="Y256">
        <v>2.1732300000000002</v>
      </c>
      <c r="Z256">
        <v>193.11332999999999</v>
      </c>
      <c r="AA256">
        <v>3.2961999999999998</v>
      </c>
      <c r="AB256">
        <v>0.86412999999999995</v>
      </c>
      <c r="AC256">
        <v>7.9381000000000004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0.12224</v>
      </c>
      <c r="AR256">
        <v>1.16E-3</v>
      </c>
      <c r="AS256">
        <v>5.0200000000000002E-3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1.0000000000000001E-5</v>
      </c>
      <c r="BE256">
        <v>1.0000000000000001E-5</v>
      </c>
      <c r="BF256">
        <v>1.0000000000000001E-5</v>
      </c>
      <c r="BG256">
        <v>4.5999999999999999E-3</v>
      </c>
      <c r="BH256">
        <v>0.16234000000000001</v>
      </c>
      <c r="BI256">
        <v>0</v>
      </c>
      <c r="BJ256">
        <v>4.6699999999999997E-3</v>
      </c>
      <c r="BK256">
        <v>0</v>
      </c>
      <c r="BL256">
        <v>0</v>
      </c>
      <c r="BM256">
        <v>2.0000000000000002E-5</v>
      </c>
      <c r="BN256">
        <v>0</v>
      </c>
      <c r="BO256">
        <v>0</v>
      </c>
      <c r="BP256">
        <v>0</v>
      </c>
      <c r="BQ256">
        <v>7</v>
      </c>
      <c r="BR256">
        <v>6.0098172300000003</v>
      </c>
      <c r="BS256">
        <v>1.8840384800000001</v>
      </c>
      <c r="BT256">
        <v>1.8840384800000001</v>
      </c>
      <c r="BU256">
        <v>5.1589020699999999</v>
      </c>
      <c r="BV256">
        <v>5.55444943</v>
      </c>
      <c r="BW256">
        <v>6.3119714699999996</v>
      </c>
      <c r="BX256">
        <v>6.77466422</v>
      </c>
      <c r="BY256">
        <v>7.1433534200000004</v>
      </c>
      <c r="BZ256">
        <v>7.6506062899999998</v>
      </c>
      <c r="CA256">
        <v>7.9796186799999997</v>
      </c>
      <c r="CB256">
        <v>8.0528681899999999</v>
      </c>
      <c r="CC256">
        <v>8.0681285099999993</v>
      </c>
      <c r="CD256">
        <v>8.0583619100000003</v>
      </c>
      <c r="CE256">
        <v>5.5324745799999997</v>
      </c>
      <c r="CF256">
        <v>0</v>
      </c>
      <c r="CG256">
        <v>2546.4300699999999</v>
      </c>
      <c r="CH256">
        <v>2461.8576699999999</v>
      </c>
      <c r="CI256">
        <v>0</v>
      </c>
      <c r="CJ256">
        <v>0</v>
      </c>
      <c r="CK256">
        <v>0</v>
      </c>
      <c r="CL256">
        <v>0</v>
      </c>
      <c r="CM256">
        <v>4.71678</v>
      </c>
      <c r="CN256">
        <v>61.2483</v>
      </c>
      <c r="CO256">
        <v>0</v>
      </c>
      <c r="CP256">
        <v>0</v>
      </c>
      <c r="CQ256">
        <v>4.5399999999999998E-3</v>
      </c>
      <c r="CR256">
        <v>0</v>
      </c>
      <c r="CS256">
        <v>0.77241000000000004</v>
      </c>
      <c r="CT256">
        <v>1.8846499999999999</v>
      </c>
      <c r="CU256">
        <v>11.6241</v>
      </c>
      <c r="CV256">
        <v>0</v>
      </c>
      <c r="CW256">
        <v>0</v>
      </c>
      <c r="CX256">
        <v>1</v>
      </c>
      <c r="CY256">
        <v>0</v>
      </c>
      <c r="CZ256">
        <v>8.4870000000000001E-2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4.3490000000000001E-2</v>
      </c>
      <c r="DG256">
        <v>0</v>
      </c>
      <c r="DH256">
        <v>0</v>
      </c>
      <c r="DI256">
        <v>0</v>
      </c>
      <c r="DJ256">
        <v>0</v>
      </c>
      <c r="DK256">
        <v>84.975620000000006</v>
      </c>
      <c r="DL256">
        <v>9.1826500000000006</v>
      </c>
      <c r="DM256">
        <v>5.0479999999999997E-2</v>
      </c>
      <c r="DN256">
        <v>6.4000000000000001E-2</v>
      </c>
      <c r="DO256">
        <v>4.8799999999999998E-3</v>
      </c>
      <c r="DP256">
        <v>2.6079999999999999E-2</v>
      </c>
      <c r="DQ256">
        <v>1E-4</v>
      </c>
      <c r="DR256">
        <v>0</v>
      </c>
      <c r="DS256">
        <v>3.8190599999999999</v>
      </c>
      <c r="DT256">
        <v>4.6637599999999999</v>
      </c>
      <c r="DU256">
        <v>0</v>
      </c>
      <c r="DV256">
        <v>16.77223</v>
      </c>
      <c r="DW256">
        <v>4.4451278000000004E-3</v>
      </c>
      <c r="DX256">
        <v>0</v>
      </c>
      <c r="DY256">
        <v>0.56616</v>
      </c>
      <c r="DZ256">
        <v>2</v>
      </c>
      <c r="EA256">
        <v>14.49635</v>
      </c>
      <c r="EB256">
        <v>83.505300000000005</v>
      </c>
      <c r="EC256">
        <v>0.13674</v>
      </c>
      <c r="ED256">
        <v>0</v>
      </c>
      <c r="EE256">
        <v>0.29454999999999998</v>
      </c>
      <c r="EF256">
        <v>3.058E-2</v>
      </c>
      <c r="EG256">
        <v>115.95687</v>
      </c>
      <c r="EH256">
        <v>0.34738000000000002</v>
      </c>
      <c r="EI256">
        <v>32.396380000000001</v>
      </c>
      <c r="EJ256">
        <v>436.03341</v>
      </c>
      <c r="EK256">
        <v>15.19627</v>
      </c>
      <c r="EL256">
        <v>1.5169999999999999E-2</v>
      </c>
      <c r="EM256">
        <v>1.1100000000000001E-3</v>
      </c>
      <c r="EN256">
        <v>4.5560000000000003E-2</v>
      </c>
      <c r="EO256">
        <v>133.33860000000001</v>
      </c>
      <c r="EP256">
        <v>6.2899999999999996E-3</v>
      </c>
      <c r="EQ256">
        <v>0.30748999999999999</v>
      </c>
      <c r="ER256">
        <v>8.7799999999999996E-3</v>
      </c>
      <c r="ES256">
        <v>3.4584199999999998</v>
      </c>
      <c r="ET256">
        <v>5.7400000000000003E-3</v>
      </c>
      <c r="EU256">
        <v>100</v>
      </c>
      <c r="EV256">
        <v>1042.40508</v>
      </c>
      <c r="EW256">
        <v>0</v>
      </c>
      <c r="EX256">
        <v>0</v>
      </c>
      <c r="EY256">
        <v>0</v>
      </c>
      <c r="EZ256">
        <v>7.3760000000000006E-2</v>
      </c>
      <c r="FA256">
        <v>0</v>
      </c>
      <c r="FB256" s="3">
        <v>49.806750563627901</v>
      </c>
      <c r="FC256" s="3">
        <v>4243.6549449823697</v>
      </c>
      <c r="FD256" s="3">
        <v>4163.5122501491596</v>
      </c>
      <c r="FE256" s="3">
        <v>119.79703735655301</v>
      </c>
      <c r="FF256" s="3">
        <v>295.52392681223</v>
      </c>
      <c r="FG256" s="3">
        <v>256.21882896745001</v>
      </c>
      <c r="FH256" s="3">
        <v>0</v>
      </c>
      <c r="FI256" s="3">
        <v>0</v>
      </c>
      <c r="FJ256" s="3">
        <v>0</v>
      </c>
      <c r="FK256" t="s">
        <v>167</v>
      </c>
    </row>
    <row r="257" spans="1:167" x14ac:dyDescent="0.3">
      <c r="A257">
        <v>256.02</v>
      </c>
      <c r="B257">
        <v>0</v>
      </c>
      <c r="C257">
        <v>0.55375379999999996</v>
      </c>
      <c r="D257">
        <v>3.8978821400000001</v>
      </c>
      <c r="E257">
        <v>1.1742512599999999</v>
      </c>
      <c r="F257">
        <v>7.7451069700000001</v>
      </c>
      <c r="G257">
        <v>14.3925506</v>
      </c>
      <c r="H257">
        <v>26.966742199999999</v>
      </c>
      <c r="I257">
        <v>24.6665524</v>
      </c>
      <c r="J257">
        <v>20.977096379999999</v>
      </c>
      <c r="K257">
        <v>16.576080430000001</v>
      </c>
      <c r="L257">
        <v>12.696346800000001</v>
      </c>
      <c r="M257">
        <v>10.405465</v>
      </c>
      <c r="N257">
        <v>9.8598439599999992</v>
      </c>
      <c r="O257">
        <v>10.58980588</v>
      </c>
      <c r="P257">
        <v>12.049825370000001</v>
      </c>
      <c r="Q257">
        <v>1633.28819475</v>
      </c>
      <c r="R257">
        <v>0</v>
      </c>
      <c r="S257">
        <v>166.92542</v>
      </c>
      <c r="T257">
        <v>4.5100000000000001E-3</v>
      </c>
      <c r="U257">
        <v>4.4319999999999998E-2</v>
      </c>
      <c r="V257">
        <v>0</v>
      </c>
      <c r="W257">
        <v>3.6000000000000002E-4</v>
      </c>
      <c r="X257">
        <v>1.4E-3</v>
      </c>
      <c r="Y257">
        <v>2.1732499999999999</v>
      </c>
      <c r="Z257">
        <v>193.11368999999999</v>
      </c>
      <c r="AA257">
        <v>3.28878</v>
      </c>
      <c r="AB257">
        <v>0.85919000000000001</v>
      </c>
      <c r="AC257">
        <v>7.9375999999999998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0.12224</v>
      </c>
      <c r="AR257">
        <v>1.1100000000000001E-3</v>
      </c>
      <c r="AS257">
        <v>4.9199999999999999E-3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1.0000000000000001E-5</v>
      </c>
      <c r="BE257">
        <v>1.0000000000000001E-5</v>
      </c>
      <c r="BF257">
        <v>1.0000000000000001E-5</v>
      </c>
      <c r="BG257">
        <v>4.5999999999999999E-3</v>
      </c>
      <c r="BH257">
        <v>0.16234000000000001</v>
      </c>
      <c r="BI257">
        <v>0</v>
      </c>
      <c r="BJ257">
        <v>4.6699999999999997E-3</v>
      </c>
      <c r="BK257">
        <v>0</v>
      </c>
      <c r="BL257">
        <v>0</v>
      </c>
      <c r="BM257">
        <v>2.0000000000000002E-5</v>
      </c>
      <c r="BN257">
        <v>0</v>
      </c>
      <c r="BO257">
        <v>0</v>
      </c>
      <c r="BP257">
        <v>0</v>
      </c>
      <c r="BQ257">
        <v>7</v>
      </c>
      <c r="BR257">
        <v>6.0098172300000003</v>
      </c>
      <c r="BS257">
        <v>1.9182215899999999</v>
      </c>
      <c r="BT257">
        <v>1.9163903499999999</v>
      </c>
      <c r="BU257">
        <v>5.0710026600000004</v>
      </c>
      <c r="BV257">
        <v>5.5098893100000002</v>
      </c>
      <c r="BW257">
        <v>6.3076985800000003</v>
      </c>
      <c r="BX257">
        <v>6.7734433899999997</v>
      </c>
      <c r="BY257">
        <v>7.1354180600000001</v>
      </c>
      <c r="BZ257">
        <v>7.6396188699999996</v>
      </c>
      <c r="CA257">
        <v>7.9704624900000001</v>
      </c>
      <c r="CB257">
        <v>8.0516473699999995</v>
      </c>
      <c r="CC257">
        <v>8.0699597500000007</v>
      </c>
      <c r="CD257">
        <v>8.0620243800000004</v>
      </c>
      <c r="CE257">
        <v>5.5367474699999999</v>
      </c>
      <c r="CF257">
        <v>0</v>
      </c>
      <c r="CG257">
        <v>2589.7365300000001</v>
      </c>
      <c r="CH257">
        <v>2519.0936499999998</v>
      </c>
      <c r="CI257">
        <v>0</v>
      </c>
      <c r="CJ257">
        <v>0</v>
      </c>
      <c r="CK257">
        <v>0</v>
      </c>
      <c r="CL257">
        <v>0</v>
      </c>
      <c r="CM257">
        <v>4.7205500000000002</v>
      </c>
      <c r="CN257">
        <v>61.424529999999997</v>
      </c>
      <c r="CO257">
        <v>0</v>
      </c>
      <c r="CP257">
        <v>0</v>
      </c>
      <c r="CQ257">
        <v>4.5399999999999998E-3</v>
      </c>
      <c r="CR257">
        <v>0</v>
      </c>
      <c r="CS257">
        <v>0.76019999999999999</v>
      </c>
      <c r="CT257">
        <v>1.91761</v>
      </c>
      <c r="CU257">
        <v>10.68882</v>
      </c>
      <c r="CV257">
        <v>0</v>
      </c>
      <c r="CW257">
        <v>0</v>
      </c>
      <c r="CX257">
        <v>1</v>
      </c>
      <c r="CY257">
        <v>0</v>
      </c>
      <c r="CZ257">
        <v>8.4959999999999994E-2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4.3020000000000003E-2</v>
      </c>
      <c r="DG257">
        <v>0</v>
      </c>
      <c r="DH257">
        <v>0</v>
      </c>
      <c r="DI257">
        <v>0</v>
      </c>
      <c r="DJ257">
        <v>0</v>
      </c>
      <c r="DK257">
        <v>85.043459999999996</v>
      </c>
      <c r="DL257">
        <v>9.2090700000000005</v>
      </c>
      <c r="DM257">
        <v>4.9399999999999999E-2</v>
      </c>
      <c r="DN257">
        <v>6.3589999999999994E-2</v>
      </c>
      <c r="DO257">
        <v>4.79E-3</v>
      </c>
      <c r="DP257">
        <v>2.6120000000000001E-2</v>
      </c>
      <c r="DQ257">
        <v>1E-4</v>
      </c>
      <c r="DR257">
        <v>0</v>
      </c>
      <c r="DS257">
        <v>3.82321</v>
      </c>
      <c r="DT257">
        <v>4.66899</v>
      </c>
      <c r="DU257">
        <v>0</v>
      </c>
      <c r="DV257">
        <v>16.352180000000001</v>
      </c>
      <c r="DW257">
        <v>4.4509145999999996E-3</v>
      </c>
      <c r="DX257">
        <v>0</v>
      </c>
      <c r="DY257">
        <v>0.56940999999999997</v>
      </c>
      <c r="DZ257">
        <v>2</v>
      </c>
      <c r="EA257">
        <v>14.48447</v>
      </c>
      <c r="EB257">
        <v>83.470309999999998</v>
      </c>
      <c r="EC257">
        <v>0.13697999999999999</v>
      </c>
      <c r="ED257">
        <v>0</v>
      </c>
      <c r="EE257">
        <v>0.28016000000000002</v>
      </c>
      <c r="EF257">
        <v>3.6850000000000001E-2</v>
      </c>
      <c r="EG257">
        <v>116.19029</v>
      </c>
      <c r="EH257">
        <v>0.34858</v>
      </c>
      <c r="EI257">
        <v>32.508569999999999</v>
      </c>
      <c r="EJ257">
        <v>437.69607999999999</v>
      </c>
      <c r="EK257">
        <v>15.208259999999999</v>
      </c>
      <c r="EL257">
        <v>1.519E-2</v>
      </c>
      <c r="EM257">
        <v>1.1100000000000001E-3</v>
      </c>
      <c r="EN257">
        <v>4.5740000000000003E-2</v>
      </c>
      <c r="EO257">
        <v>133.47545</v>
      </c>
      <c r="EP257">
        <v>6.2899999999999996E-3</v>
      </c>
      <c r="EQ257">
        <v>0.30562</v>
      </c>
      <c r="ER257">
        <v>8.7899999999999992E-3</v>
      </c>
      <c r="ES257">
        <v>3.5451999999999999</v>
      </c>
      <c r="ET257">
        <v>4.7000000000000002E-3</v>
      </c>
      <c r="EU257">
        <v>100</v>
      </c>
      <c r="EV257">
        <v>1020.9711</v>
      </c>
      <c r="EW257">
        <v>0</v>
      </c>
      <c r="EX257">
        <v>0</v>
      </c>
      <c r="EY257">
        <v>0</v>
      </c>
      <c r="EZ257">
        <v>7.2489999999999999E-2</v>
      </c>
      <c r="FA257">
        <v>0</v>
      </c>
      <c r="FB257" s="3">
        <v>49.786665138427999</v>
      </c>
      <c r="FC257" s="3">
        <v>4237.3829461081496</v>
      </c>
      <c r="FD257" s="3">
        <v>4183.4828973694202</v>
      </c>
      <c r="FE257" s="3">
        <v>89.907582035736596</v>
      </c>
      <c r="FF257" s="3">
        <v>294.415011270332</v>
      </c>
      <c r="FG257" s="3">
        <v>252.38070699847299</v>
      </c>
      <c r="FH257" s="3">
        <v>0</v>
      </c>
      <c r="FI257" s="3">
        <v>0</v>
      </c>
      <c r="FJ257" s="3">
        <v>0</v>
      </c>
      <c r="FK257" t="s">
        <v>167</v>
      </c>
    </row>
    <row r="258" spans="1:167" x14ac:dyDescent="0.3">
      <c r="A258">
        <v>257.02</v>
      </c>
      <c r="B258">
        <v>0</v>
      </c>
      <c r="C258">
        <v>0.71667837000000001</v>
      </c>
      <c r="D258">
        <v>4.76084877</v>
      </c>
      <c r="E258">
        <v>1.0681239499999999</v>
      </c>
      <c r="F258">
        <v>7.8463099999999999</v>
      </c>
      <c r="G258">
        <v>14.43635664</v>
      </c>
      <c r="H258">
        <v>27.004139540000001</v>
      </c>
      <c r="I258">
        <v>24.79545632</v>
      </c>
      <c r="J258">
        <v>21.23075854</v>
      </c>
      <c r="K258">
        <v>16.89701135</v>
      </c>
      <c r="L258">
        <v>12.973190669999999</v>
      </c>
      <c r="M258">
        <v>10.55763355</v>
      </c>
      <c r="N258">
        <v>9.8794649099999994</v>
      </c>
      <c r="O258">
        <v>10.51075554</v>
      </c>
      <c r="P258">
        <v>11.908395329999999</v>
      </c>
      <c r="Q258">
        <v>1634.0796410099999</v>
      </c>
      <c r="R258">
        <v>0</v>
      </c>
      <c r="S258">
        <v>168.03946999999999</v>
      </c>
      <c r="T258">
        <v>4.5199999999999997E-3</v>
      </c>
      <c r="U258">
        <v>4.4229999999999998E-2</v>
      </c>
      <c r="V258">
        <v>0</v>
      </c>
      <c r="W258">
        <v>3.6000000000000002E-4</v>
      </c>
      <c r="X258">
        <v>1.4E-3</v>
      </c>
      <c r="Y258">
        <v>2.17326</v>
      </c>
      <c r="Z258">
        <v>193.11403999999999</v>
      </c>
      <c r="AA258">
        <v>3.2813300000000001</v>
      </c>
      <c r="AB258">
        <v>0.85421999999999998</v>
      </c>
      <c r="AC258">
        <v>7.9371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0.12224</v>
      </c>
      <c r="AR258">
        <v>1.0499999999999999E-3</v>
      </c>
      <c r="AS258">
        <v>4.81E-3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1.0000000000000001E-5</v>
      </c>
      <c r="BE258">
        <v>1.0000000000000001E-5</v>
      </c>
      <c r="BF258">
        <v>1.0000000000000001E-5</v>
      </c>
      <c r="BG258">
        <v>4.5999999999999999E-3</v>
      </c>
      <c r="BH258">
        <v>0.16234000000000001</v>
      </c>
      <c r="BI258">
        <v>0</v>
      </c>
      <c r="BJ258">
        <v>4.6699999999999997E-3</v>
      </c>
      <c r="BK258">
        <v>0</v>
      </c>
      <c r="BL258">
        <v>0</v>
      </c>
      <c r="BM258">
        <v>2.0000000000000002E-5</v>
      </c>
      <c r="BN258">
        <v>0</v>
      </c>
      <c r="BO258">
        <v>0</v>
      </c>
      <c r="BP258">
        <v>0</v>
      </c>
      <c r="BQ258">
        <v>7</v>
      </c>
      <c r="BR258">
        <v>6.0098172300000003</v>
      </c>
      <c r="BS258">
        <v>1.89136343</v>
      </c>
      <c r="BT258">
        <v>1.9163903499999999</v>
      </c>
      <c r="BU258">
        <v>5.4909665199999997</v>
      </c>
      <c r="BV258">
        <v>5.5208767400000003</v>
      </c>
      <c r="BW258">
        <v>6.3028152799999999</v>
      </c>
      <c r="BX258">
        <v>6.7716121500000002</v>
      </c>
      <c r="BY258">
        <v>7.1274826999999998</v>
      </c>
      <c r="BZ258">
        <v>7.6286314400000004</v>
      </c>
      <c r="CA258">
        <v>7.9613063000000004</v>
      </c>
      <c r="CB258">
        <v>8.0510369599999994</v>
      </c>
      <c r="CC258">
        <v>8.0717909900000002</v>
      </c>
      <c r="CD258">
        <v>8.0656868599999996</v>
      </c>
      <c r="CE258">
        <v>5.5410203600000001</v>
      </c>
      <c r="CF258">
        <v>0</v>
      </c>
      <c r="CG258">
        <v>2553.68289</v>
      </c>
      <c r="CH258">
        <v>2531.8502699999999</v>
      </c>
      <c r="CI258">
        <v>0</v>
      </c>
      <c r="CJ258">
        <v>0</v>
      </c>
      <c r="CK258">
        <v>0</v>
      </c>
      <c r="CL258">
        <v>0</v>
      </c>
      <c r="CM258">
        <v>4.72417</v>
      </c>
      <c r="CN258">
        <v>61.595889999999997</v>
      </c>
      <c r="CO258">
        <v>0</v>
      </c>
      <c r="CP258">
        <v>0</v>
      </c>
      <c r="CQ258">
        <v>4.5399999999999998E-3</v>
      </c>
      <c r="CR258">
        <v>0</v>
      </c>
      <c r="CS258">
        <v>0.66659999999999997</v>
      </c>
      <c r="CT258">
        <v>1.91578</v>
      </c>
      <c r="CU258">
        <v>9.62636</v>
      </c>
      <c r="CV258">
        <v>0</v>
      </c>
      <c r="CW258">
        <v>0</v>
      </c>
      <c r="CX258">
        <v>1</v>
      </c>
      <c r="CY258">
        <v>0</v>
      </c>
      <c r="CZ258">
        <v>8.5050000000000001E-2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4.2569999999999997E-2</v>
      </c>
      <c r="DG258">
        <v>0</v>
      </c>
      <c r="DH258">
        <v>0</v>
      </c>
      <c r="DI258">
        <v>0</v>
      </c>
      <c r="DJ258">
        <v>0</v>
      </c>
      <c r="DK258">
        <v>85.108720000000005</v>
      </c>
      <c r="DL258">
        <v>9.2347699999999993</v>
      </c>
      <c r="DM258">
        <v>4.8329999999999998E-2</v>
      </c>
      <c r="DN258">
        <v>6.3700000000000007E-2</v>
      </c>
      <c r="DO258">
        <v>4.6899999999999997E-3</v>
      </c>
      <c r="DP258">
        <v>2.615E-2</v>
      </c>
      <c r="DQ258">
        <v>1E-4</v>
      </c>
      <c r="DR258">
        <v>0</v>
      </c>
      <c r="DS258">
        <v>3.82721</v>
      </c>
      <c r="DT258">
        <v>4.6740700000000004</v>
      </c>
      <c r="DU258">
        <v>0</v>
      </c>
      <c r="DV258">
        <v>15.93032</v>
      </c>
      <c r="DW258">
        <v>4.4567058999999999E-3</v>
      </c>
      <c r="DX258">
        <v>0</v>
      </c>
      <c r="DY258">
        <v>0.57267000000000001</v>
      </c>
      <c r="DZ258">
        <v>2</v>
      </c>
      <c r="EA258">
        <v>14.47292</v>
      </c>
      <c r="EB258">
        <v>83.421340000000001</v>
      </c>
      <c r="EC258">
        <v>0.13727</v>
      </c>
      <c r="ED258">
        <v>0</v>
      </c>
      <c r="EE258">
        <v>0.39766000000000001</v>
      </c>
      <c r="EF258">
        <v>4.3029999999999999E-2</v>
      </c>
      <c r="EG258">
        <v>116.44376</v>
      </c>
      <c r="EH258">
        <v>0.34978999999999999</v>
      </c>
      <c r="EI258">
        <v>32.621099999999998</v>
      </c>
      <c r="EJ258">
        <v>439.38369</v>
      </c>
      <c r="EK258">
        <v>15.21987</v>
      </c>
      <c r="EL258">
        <v>1.521E-2</v>
      </c>
      <c r="EM258">
        <v>1.1100000000000001E-3</v>
      </c>
      <c r="EN258">
        <v>4.5949999999999998E-2</v>
      </c>
      <c r="EO258">
        <v>133.61257000000001</v>
      </c>
      <c r="EP258">
        <v>6.2899999999999996E-3</v>
      </c>
      <c r="EQ258">
        <v>0.30375000000000002</v>
      </c>
      <c r="ER258">
        <v>8.8100000000000001E-3</v>
      </c>
      <c r="ES258">
        <v>3.5726300000000002</v>
      </c>
      <c r="ET258">
        <v>3.8400000000000001E-3</v>
      </c>
      <c r="EU258">
        <v>100</v>
      </c>
      <c r="EV258">
        <v>999.99982</v>
      </c>
      <c r="EW258">
        <v>0</v>
      </c>
      <c r="EX258">
        <v>0</v>
      </c>
      <c r="EY258">
        <v>0</v>
      </c>
      <c r="EZ258">
        <v>7.2319999999999995E-2</v>
      </c>
      <c r="FA258">
        <v>0</v>
      </c>
      <c r="FB258" s="3">
        <v>49.766292072640802</v>
      </c>
      <c r="FC258" s="3">
        <v>4229.6419202022898</v>
      </c>
      <c r="FD258" s="3">
        <v>4203.2245722617599</v>
      </c>
      <c r="FE258" s="3">
        <v>69.440203919752506</v>
      </c>
      <c r="FF258" s="3">
        <v>292.98541345050398</v>
      </c>
      <c r="FG258" s="3">
        <v>248.75550380360201</v>
      </c>
      <c r="FH258" s="3">
        <v>0</v>
      </c>
      <c r="FI258" s="3">
        <v>0</v>
      </c>
      <c r="FJ258" s="3">
        <v>0</v>
      </c>
      <c r="FK258" t="s">
        <v>167</v>
      </c>
    </row>
    <row r="259" spans="1:167" x14ac:dyDescent="0.3">
      <c r="A259">
        <v>258.02</v>
      </c>
      <c r="B259">
        <v>0</v>
      </c>
      <c r="C259">
        <v>0.90350518999999996</v>
      </c>
      <c r="D259">
        <v>5.78648352</v>
      </c>
      <c r="E259">
        <v>0.94626403000000003</v>
      </c>
      <c r="F259">
        <v>7.9720280900000002</v>
      </c>
      <c r="G259">
        <v>14.49352367</v>
      </c>
      <c r="H259">
        <v>27.045313910000001</v>
      </c>
      <c r="I259">
        <v>24.916573400000001</v>
      </c>
      <c r="J259">
        <v>21.473473739999999</v>
      </c>
      <c r="K259">
        <v>17.212109250000001</v>
      </c>
      <c r="L259">
        <v>13.253479540000001</v>
      </c>
      <c r="M259">
        <v>10.719281560000001</v>
      </c>
      <c r="N259">
        <v>9.9089739800000007</v>
      </c>
      <c r="O259">
        <v>10.439417069999999</v>
      </c>
      <c r="P259">
        <v>11.77242768</v>
      </c>
      <c r="Q259">
        <v>1634.86041903</v>
      </c>
      <c r="R259">
        <v>0</v>
      </c>
      <c r="S259">
        <v>169.20660000000001</v>
      </c>
      <c r="T259">
        <v>4.5199999999999997E-3</v>
      </c>
      <c r="U259">
        <v>4.4159999999999998E-2</v>
      </c>
      <c r="V259">
        <v>0</v>
      </c>
      <c r="W259">
        <v>3.6000000000000002E-4</v>
      </c>
      <c r="X259">
        <v>1.41E-3</v>
      </c>
      <c r="Y259">
        <v>2.1732800000000001</v>
      </c>
      <c r="Z259">
        <v>193.11439999999999</v>
      </c>
      <c r="AA259">
        <v>3.2730600000000001</v>
      </c>
      <c r="AB259">
        <v>0.84870999999999996</v>
      </c>
      <c r="AC259">
        <v>7.9365800000000002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0.12224</v>
      </c>
      <c r="AR259">
        <v>1E-3</v>
      </c>
      <c r="AS259">
        <v>4.7099999999999998E-3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1.0000000000000001E-5</v>
      </c>
      <c r="BE259">
        <v>1.0000000000000001E-5</v>
      </c>
      <c r="BF259">
        <v>1.0000000000000001E-5</v>
      </c>
      <c r="BG259">
        <v>4.6100000000000004E-3</v>
      </c>
      <c r="BH259">
        <v>0.16234000000000001</v>
      </c>
      <c r="BI259">
        <v>0</v>
      </c>
      <c r="BJ259">
        <v>4.6800000000000001E-3</v>
      </c>
      <c r="BK259">
        <v>0</v>
      </c>
      <c r="BL259">
        <v>0</v>
      </c>
      <c r="BM259">
        <v>2.0000000000000002E-5</v>
      </c>
      <c r="BN259">
        <v>0</v>
      </c>
      <c r="BO259">
        <v>0</v>
      </c>
      <c r="BP259">
        <v>0</v>
      </c>
      <c r="BQ259">
        <v>7</v>
      </c>
      <c r="BR259">
        <v>6.0098172300000003</v>
      </c>
      <c r="BS259">
        <v>1.86389487</v>
      </c>
      <c r="BT259">
        <v>1.8846489</v>
      </c>
      <c r="BU259">
        <v>5.3597278099999999</v>
      </c>
      <c r="BV259">
        <v>5.5587223200000002</v>
      </c>
      <c r="BW259">
        <v>6.3009840400000003</v>
      </c>
      <c r="BX259">
        <v>6.7703913299999998</v>
      </c>
      <c r="BY259">
        <v>7.1201577499999997</v>
      </c>
      <c r="BZ259">
        <v>7.6188648399999996</v>
      </c>
      <c r="CA259">
        <v>7.9521501199999998</v>
      </c>
      <c r="CB259">
        <v>8.04981613</v>
      </c>
      <c r="CC259">
        <v>8.0730118100000006</v>
      </c>
      <c r="CD259">
        <v>8.0687389199999995</v>
      </c>
      <c r="CE259">
        <v>5.5459036599999996</v>
      </c>
      <c r="CF259">
        <v>0</v>
      </c>
      <c r="CG259">
        <v>2532.8020900000001</v>
      </c>
      <c r="CH259">
        <v>2500.6249400000002</v>
      </c>
      <c r="CI259">
        <v>0</v>
      </c>
      <c r="CJ259">
        <v>0</v>
      </c>
      <c r="CK259">
        <v>0</v>
      </c>
      <c r="CL259">
        <v>0</v>
      </c>
      <c r="CM259">
        <v>4.7276499999999997</v>
      </c>
      <c r="CN259">
        <v>61.762349999999998</v>
      </c>
      <c r="CO259">
        <v>0</v>
      </c>
      <c r="CP259">
        <v>0</v>
      </c>
      <c r="CQ259">
        <v>4.5399999999999998E-3</v>
      </c>
      <c r="CR259">
        <v>0</v>
      </c>
      <c r="CS259">
        <v>0.63888</v>
      </c>
      <c r="CT259">
        <v>1.8822099999999999</v>
      </c>
      <c r="CU259">
        <v>8.3853500000000007</v>
      </c>
      <c r="CV259">
        <v>0</v>
      </c>
      <c r="CW259">
        <v>0</v>
      </c>
      <c r="CX259">
        <v>1</v>
      </c>
      <c r="CY259">
        <v>0</v>
      </c>
      <c r="CZ259">
        <v>8.516E-2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4.2130000000000001E-2</v>
      </c>
      <c r="DG259">
        <v>0</v>
      </c>
      <c r="DH259">
        <v>0</v>
      </c>
      <c r="DI259">
        <v>0</v>
      </c>
      <c r="DJ259">
        <v>0</v>
      </c>
      <c r="DK259">
        <v>85.171430000000001</v>
      </c>
      <c r="DL259">
        <v>9.2597199999999997</v>
      </c>
      <c r="DM259">
        <v>4.727E-2</v>
      </c>
      <c r="DN259">
        <v>6.3829999999999998E-2</v>
      </c>
      <c r="DO259">
        <v>4.5999999999999999E-3</v>
      </c>
      <c r="DP259">
        <v>2.6179999999999998E-2</v>
      </c>
      <c r="DQ259">
        <v>1E-4</v>
      </c>
      <c r="DR259">
        <v>0</v>
      </c>
      <c r="DS259">
        <v>3.8310599999999999</v>
      </c>
      <c r="DT259">
        <v>4.6790099999999999</v>
      </c>
      <c r="DU259">
        <v>0</v>
      </c>
      <c r="DV259">
        <v>15.46184</v>
      </c>
      <c r="DW259">
        <v>4.4625015000000004E-3</v>
      </c>
      <c r="DX259">
        <v>0</v>
      </c>
      <c r="DY259">
        <v>0.57609999999999995</v>
      </c>
      <c r="DZ259">
        <v>2</v>
      </c>
      <c r="EA259">
        <v>14.46171</v>
      </c>
      <c r="EB259">
        <v>83.402180000000001</v>
      </c>
      <c r="EC259">
        <v>0.1376</v>
      </c>
      <c r="ED259">
        <v>0</v>
      </c>
      <c r="EE259">
        <v>0.37228</v>
      </c>
      <c r="EF259">
        <v>4.8860000000000001E-2</v>
      </c>
      <c r="EG259">
        <v>116.71081</v>
      </c>
      <c r="EH259">
        <v>0.35099999999999998</v>
      </c>
      <c r="EI259">
        <v>32.734059999999999</v>
      </c>
      <c r="EJ259">
        <v>441.09519999999998</v>
      </c>
      <c r="EK259">
        <v>15.231059999999999</v>
      </c>
      <c r="EL259">
        <v>1.523E-2</v>
      </c>
      <c r="EM259">
        <v>1.1100000000000001E-3</v>
      </c>
      <c r="EN259">
        <v>4.6219999999999997E-2</v>
      </c>
      <c r="EO259">
        <v>133.74999</v>
      </c>
      <c r="EP259">
        <v>6.2899999999999996E-3</v>
      </c>
      <c r="EQ259">
        <v>0.3019</v>
      </c>
      <c r="ER259">
        <v>8.8299999999999993E-3</v>
      </c>
      <c r="ES259">
        <v>3.5003600000000001</v>
      </c>
      <c r="ET259">
        <v>3.15E-3</v>
      </c>
      <c r="EU259">
        <v>100</v>
      </c>
      <c r="EV259">
        <v>979.48006999999996</v>
      </c>
      <c r="EW259">
        <v>0</v>
      </c>
      <c r="EX259">
        <v>0</v>
      </c>
      <c r="EY259">
        <v>0</v>
      </c>
      <c r="EZ259">
        <v>7.1830000000000005E-2</v>
      </c>
      <c r="FA259">
        <v>0</v>
      </c>
      <c r="FB259" s="3">
        <v>49.745143193405298</v>
      </c>
      <c r="FC259" s="3">
        <v>4220.1051284162104</v>
      </c>
      <c r="FD259" s="3">
        <v>4222.7209112596101</v>
      </c>
      <c r="FE259" s="3">
        <v>55.057949640621501</v>
      </c>
      <c r="FF259" s="3">
        <v>291.17178290412102</v>
      </c>
      <c r="FG259" s="3">
        <v>245.33430798989099</v>
      </c>
      <c r="FH259" s="3">
        <v>0</v>
      </c>
      <c r="FI259" s="3">
        <v>0</v>
      </c>
      <c r="FJ259" s="3">
        <v>0</v>
      </c>
      <c r="FK259" t="s">
        <v>167</v>
      </c>
    </row>
    <row r="260" spans="1:167" x14ac:dyDescent="0.3">
      <c r="A260">
        <v>259.02</v>
      </c>
      <c r="B260">
        <v>0</v>
      </c>
      <c r="C260">
        <v>1.11244615</v>
      </c>
      <c r="D260">
        <v>7.0576649400000004</v>
      </c>
      <c r="E260">
        <v>0.80326133</v>
      </c>
      <c r="F260">
        <v>8.0451312099999992</v>
      </c>
      <c r="G260">
        <v>14.55621448</v>
      </c>
      <c r="H260">
        <v>27.09157068</v>
      </c>
      <c r="I260">
        <v>25.030953060000002</v>
      </c>
      <c r="J260">
        <v>21.70553211</v>
      </c>
      <c r="K260">
        <v>17.520924390000001</v>
      </c>
      <c r="L260">
        <v>13.53646431</v>
      </c>
      <c r="M260">
        <v>10.88997634</v>
      </c>
      <c r="N260">
        <v>9.9483382200000001</v>
      </c>
      <c r="O260">
        <v>10.37590909</v>
      </c>
      <c r="P260">
        <v>11.642048470000001</v>
      </c>
      <c r="Q260">
        <v>1635.6309760900001</v>
      </c>
      <c r="R260">
        <v>0</v>
      </c>
      <c r="S260">
        <v>170.34306000000001</v>
      </c>
      <c r="T260">
        <v>4.5199999999999997E-3</v>
      </c>
      <c r="U260">
        <v>4.4080000000000001E-2</v>
      </c>
      <c r="V260">
        <v>0</v>
      </c>
      <c r="W260">
        <v>3.6000000000000002E-4</v>
      </c>
      <c r="X260">
        <v>1.42E-3</v>
      </c>
      <c r="Y260">
        <v>2.1732999999999998</v>
      </c>
      <c r="Z260">
        <v>193.11475999999999</v>
      </c>
      <c r="AA260">
        <v>3.26484</v>
      </c>
      <c r="AB260">
        <v>0.84323000000000004</v>
      </c>
      <c r="AC260">
        <v>7.93607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0.12224</v>
      </c>
      <c r="AR260">
        <v>9.5E-4</v>
      </c>
      <c r="AS260">
        <v>4.6100000000000004E-3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1.0000000000000001E-5</v>
      </c>
      <c r="BE260">
        <v>1.0000000000000001E-5</v>
      </c>
      <c r="BF260">
        <v>1.0000000000000001E-5</v>
      </c>
      <c r="BG260">
        <v>4.6100000000000004E-3</v>
      </c>
      <c r="BH260">
        <v>0.16234000000000001</v>
      </c>
      <c r="BI260">
        <v>0</v>
      </c>
      <c r="BJ260">
        <v>4.6800000000000001E-3</v>
      </c>
      <c r="BK260">
        <v>0</v>
      </c>
      <c r="BL260">
        <v>0</v>
      </c>
      <c r="BM260">
        <v>2.0000000000000002E-5</v>
      </c>
      <c r="BN260">
        <v>0</v>
      </c>
      <c r="BO260">
        <v>0</v>
      </c>
      <c r="BP260">
        <v>0</v>
      </c>
      <c r="BQ260">
        <v>7</v>
      </c>
      <c r="BR260">
        <v>6.0098172300000003</v>
      </c>
      <c r="BS260">
        <v>1.8584011499999999</v>
      </c>
      <c r="BT260">
        <v>1.86816776</v>
      </c>
      <c r="BU260">
        <v>4.8799435100000004</v>
      </c>
      <c r="BV260">
        <v>5.5666576799999996</v>
      </c>
      <c r="BW260">
        <v>6.3015944499999996</v>
      </c>
      <c r="BX260">
        <v>6.7685600900000003</v>
      </c>
      <c r="BY260">
        <v>7.1134432099999998</v>
      </c>
      <c r="BZ260">
        <v>7.6084878199999997</v>
      </c>
      <c r="CA260">
        <v>7.94238351</v>
      </c>
      <c r="CB260">
        <v>8.0485953099999996</v>
      </c>
      <c r="CC260">
        <v>8.07423264</v>
      </c>
      <c r="CD260">
        <v>8.0717909900000002</v>
      </c>
      <c r="CE260">
        <v>5.5507869599999999</v>
      </c>
      <c r="CF260">
        <v>0</v>
      </c>
      <c r="CG260">
        <v>2538.6831999999999</v>
      </c>
      <c r="CH260">
        <v>2489.5535300000001</v>
      </c>
      <c r="CI260">
        <v>0</v>
      </c>
      <c r="CJ260">
        <v>0</v>
      </c>
      <c r="CK260">
        <v>0</v>
      </c>
      <c r="CL260">
        <v>0</v>
      </c>
      <c r="CM260">
        <v>4.7309900000000003</v>
      </c>
      <c r="CN260">
        <v>61.923909999999999</v>
      </c>
      <c r="CO260">
        <v>0</v>
      </c>
      <c r="CP260">
        <v>0</v>
      </c>
      <c r="CQ260">
        <v>4.5399999999999998E-3</v>
      </c>
      <c r="CR260">
        <v>0</v>
      </c>
      <c r="CS260">
        <v>0.69838999999999996</v>
      </c>
      <c r="CT260">
        <v>1.8663400000000001</v>
      </c>
      <c r="CU260">
        <v>6.9478900000000001</v>
      </c>
      <c r="CV260">
        <v>0</v>
      </c>
      <c r="CW260">
        <v>0</v>
      </c>
      <c r="CX260">
        <v>1</v>
      </c>
      <c r="CY260">
        <v>0</v>
      </c>
      <c r="CZ260">
        <v>8.5269999999999999E-2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4.1709999999999997E-2</v>
      </c>
      <c r="DG260">
        <v>0</v>
      </c>
      <c r="DH260">
        <v>0</v>
      </c>
      <c r="DI260">
        <v>0</v>
      </c>
      <c r="DJ260">
        <v>0</v>
      </c>
      <c r="DK260">
        <v>85.2316</v>
      </c>
      <c r="DL260">
        <v>9.2839399999999994</v>
      </c>
      <c r="DM260">
        <v>4.6240000000000003E-2</v>
      </c>
      <c r="DN260">
        <v>6.3939999999999997E-2</v>
      </c>
      <c r="DO260">
        <v>4.5100000000000001E-3</v>
      </c>
      <c r="DP260">
        <v>2.6210000000000001E-2</v>
      </c>
      <c r="DQ260">
        <v>1E-4</v>
      </c>
      <c r="DR260">
        <v>0</v>
      </c>
      <c r="DS260">
        <v>3.8347699999999998</v>
      </c>
      <c r="DT260">
        <v>4.6837999999999997</v>
      </c>
      <c r="DU260">
        <v>0</v>
      </c>
      <c r="DV260">
        <v>14.996409999999999</v>
      </c>
      <c r="DW260">
        <v>4.4683012999999997E-3</v>
      </c>
      <c r="DX260">
        <v>0</v>
      </c>
      <c r="DY260">
        <v>0.57942000000000005</v>
      </c>
      <c r="DZ260">
        <v>2</v>
      </c>
      <c r="EA260">
        <v>14.450850000000001</v>
      </c>
      <c r="EB260">
        <v>83.408360000000002</v>
      </c>
      <c r="EC260">
        <v>0.13794000000000001</v>
      </c>
      <c r="ED260">
        <v>0</v>
      </c>
      <c r="EE260">
        <v>0.21584999999999999</v>
      </c>
      <c r="EF260">
        <v>5.4190000000000002E-2</v>
      </c>
      <c r="EG260">
        <v>116.96821</v>
      </c>
      <c r="EH260">
        <v>0.35221000000000002</v>
      </c>
      <c r="EI260">
        <v>32.8474</v>
      </c>
      <c r="EJ260">
        <v>442.82882999999998</v>
      </c>
      <c r="EK260">
        <v>15.2418</v>
      </c>
      <c r="EL260">
        <v>1.525E-2</v>
      </c>
      <c r="EM260">
        <v>1.1000000000000001E-3</v>
      </c>
      <c r="EN260">
        <v>4.6489999999999997E-2</v>
      </c>
      <c r="EO260">
        <v>133.88775000000001</v>
      </c>
      <c r="EP260">
        <v>6.3E-3</v>
      </c>
      <c r="EQ260">
        <v>0.30004999999999998</v>
      </c>
      <c r="ER260">
        <v>8.8400000000000006E-3</v>
      </c>
      <c r="ES260">
        <v>3.4379200000000001</v>
      </c>
      <c r="ET260">
        <v>2.5699999999999998E-3</v>
      </c>
      <c r="EU260">
        <v>100</v>
      </c>
      <c r="EV260">
        <v>959.40102000000002</v>
      </c>
      <c r="EW260">
        <v>0</v>
      </c>
      <c r="EX260">
        <v>0</v>
      </c>
      <c r="EY260">
        <v>0</v>
      </c>
      <c r="EZ260">
        <v>6.9879999999999998E-2</v>
      </c>
      <c r="FA260">
        <v>0</v>
      </c>
      <c r="FB260" s="3">
        <v>49.7229635326729</v>
      </c>
      <c r="FC260" s="3">
        <v>4210.5253094036798</v>
      </c>
      <c r="FD260" s="3">
        <v>4241.9569055770298</v>
      </c>
      <c r="FE260" s="3">
        <v>44.6969621534992</v>
      </c>
      <c r="FF260" s="3">
        <v>289.25963659167201</v>
      </c>
      <c r="FG260" s="3">
        <v>242.108053776052</v>
      </c>
      <c r="FH260" s="3">
        <v>0</v>
      </c>
      <c r="FI260" s="3">
        <v>0</v>
      </c>
      <c r="FJ260" s="3">
        <v>0</v>
      </c>
      <c r="FK260" t="s">
        <v>167</v>
      </c>
    </row>
    <row r="261" spans="1:167" x14ac:dyDescent="0.3">
      <c r="A261">
        <v>260.02</v>
      </c>
      <c r="B261">
        <v>0</v>
      </c>
      <c r="C261">
        <v>1.34132323</v>
      </c>
      <c r="D261">
        <v>8.64436319</v>
      </c>
      <c r="E261">
        <v>0.63579059000000004</v>
      </c>
      <c r="F261">
        <v>8.0532264100000006</v>
      </c>
      <c r="G261">
        <v>14.60888259</v>
      </c>
      <c r="H261">
        <v>27.142211769999999</v>
      </c>
      <c r="I261">
        <v>25.139588509999999</v>
      </c>
      <c r="J261">
        <v>21.92728958</v>
      </c>
      <c r="K261">
        <v>17.823071429999999</v>
      </c>
      <c r="L261">
        <v>13.821414710000001</v>
      </c>
      <c r="M261">
        <v>11.06925743</v>
      </c>
      <c r="N261">
        <v>9.9974987899999999</v>
      </c>
      <c r="O261">
        <v>10.32034146</v>
      </c>
      <c r="P261">
        <v>11.51738254</v>
      </c>
      <c r="Q261">
        <v>1636.3917665500001</v>
      </c>
      <c r="R261">
        <v>0</v>
      </c>
      <c r="S261">
        <v>171.42017000000001</v>
      </c>
      <c r="T261">
        <v>4.5100000000000001E-3</v>
      </c>
      <c r="U261">
        <v>4.3999999999999997E-2</v>
      </c>
      <c r="V261">
        <v>0</v>
      </c>
      <c r="W261">
        <v>3.6000000000000002E-4</v>
      </c>
      <c r="X261">
        <v>1.42E-3</v>
      </c>
      <c r="Y261">
        <v>2.1733099999999999</v>
      </c>
      <c r="Z261">
        <v>193.11511999999999</v>
      </c>
      <c r="AA261">
        <v>3.25692</v>
      </c>
      <c r="AB261">
        <v>0.83794000000000002</v>
      </c>
      <c r="AC261">
        <v>7.9355900000000004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0.12224</v>
      </c>
      <c r="AR261">
        <v>9.1E-4</v>
      </c>
      <c r="AS261">
        <v>4.5100000000000001E-3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1.0000000000000001E-5</v>
      </c>
      <c r="BE261">
        <v>1.0000000000000001E-5</v>
      </c>
      <c r="BF261">
        <v>1.0000000000000001E-5</v>
      </c>
      <c r="BG261">
        <v>4.6100000000000004E-3</v>
      </c>
      <c r="BH261">
        <v>0.16234000000000001</v>
      </c>
      <c r="BI261">
        <v>0</v>
      </c>
      <c r="BJ261">
        <v>4.6800000000000001E-3</v>
      </c>
      <c r="BK261">
        <v>0</v>
      </c>
      <c r="BL261">
        <v>0</v>
      </c>
      <c r="BM261">
        <v>2.0000000000000002E-5</v>
      </c>
      <c r="BN261">
        <v>0</v>
      </c>
      <c r="BO261">
        <v>0</v>
      </c>
      <c r="BP261">
        <v>0</v>
      </c>
      <c r="BQ261">
        <v>7</v>
      </c>
      <c r="BR261">
        <v>6.0098172300000003</v>
      </c>
      <c r="BS261">
        <v>1.87183023</v>
      </c>
      <c r="BT261">
        <v>1.8791551799999999</v>
      </c>
      <c r="BU261">
        <v>4.7499256299999999</v>
      </c>
      <c r="BV261">
        <v>5.5465140699999997</v>
      </c>
      <c r="BW261">
        <v>6.3009840400000003</v>
      </c>
      <c r="BX261">
        <v>6.7667288499999998</v>
      </c>
      <c r="BY261">
        <v>7.1067286699999999</v>
      </c>
      <c r="BZ261">
        <v>7.59933163</v>
      </c>
      <c r="CA261">
        <v>7.9332273300000002</v>
      </c>
      <c r="CB261">
        <v>8.0473744800000002</v>
      </c>
      <c r="CC261">
        <v>8.0754534600000003</v>
      </c>
      <c r="CD261">
        <v>8.07423264</v>
      </c>
      <c r="CE261">
        <v>5.5556702600000003</v>
      </c>
      <c r="CF261">
        <v>0</v>
      </c>
      <c r="CG261">
        <v>2567.1376700000001</v>
      </c>
      <c r="CH261">
        <v>2506.5097900000001</v>
      </c>
      <c r="CI261">
        <v>0</v>
      </c>
      <c r="CJ261">
        <v>0</v>
      </c>
      <c r="CK261">
        <v>0</v>
      </c>
      <c r="CL261">
        <v>0</v>
      </c>
      <c r="CM261">
        <v>4.7341899999999999</v>
      </c>
      <c r="CN261">
        <v>62.080530000000003</v>
      </c>
      <c r="CO261">
        <v>0</v>
      </c>
      <c r="CP261">
        <v>0</v>
      </c>
      <c r="CQ261">
        <v>4.5300000000000002E-3</v>
      </c>
      <c r="CR261">
        <v>0</v>
      </c>
      <c r="CS261">
        <v>0.71975999999999996</v>
      </c>
      <c r="CT261">
        <v>1.8785400000000001</v>
      </c>
      <c r="CU261">
        <v>5.27121</v>
      </c>
      <c r="CV261">
        <v>0</v>
      </c>
      <c r="CW261">
        <v>0</v>
      </c>
      <c r="CX261">
        <v>1</v>
      </c>
      <c r="CY261">
        <v>0</v>
      </c>
      <c r="CZ261">
        <v>8.5400000000000004E-2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4.1309999999999999E-2</v>
      </c>
      <c r="DG261">
        <v>0</v>
      </c>
      <c r="DH261">
        <v>0</v>
      </c>
      <c r="DI261">
        <v>0</v>
      </c>
      <c r="DJ261">
        <v>0</v>
      </c>
      <c r="DK261">
        <v>85.289280000000005</v>
      </c>
      <c r="DL261">
        <v>9.3074300000000001</v>
      </c>
      <c r="DM261">
        <v>4.5220000000000003E-2</v>
      </c>
      <c r="DN261">
        <v>6.404E-2</v>
      </c>
      <c r="DO261">
        <v>4.4200000000000003E-3</v>
      </c>
      <c r="DP261">
        <v>2.6239999999999999E-2</v>
      </c>
      <c r="DQ261">
        <v>9.0000000000000006E-5</v>
      </c>
      <c r="DR261">
        <v>0</v>
      </c>
      <c r="DS261">
        <v>3.8383400000000001</v>
      </c>
      <c r="DT261">
        <v>4.6884499999999996</v>
      </c>
      <c r="DU261">
        <v>0</v>
      </c>
      <c r="DV261">
        <v>14.54771</v>
      </c>
      <c r="DW261">
        <v>4.4741051000000004E-3</v>
      </c>
      <c r="DX261">
        <v>0</v>
      </c>
      <c r="DY261">
        <v>0.58252000000000004</v>
      </c>
      <c r="DZ261">
        <v>2</v>
      </c>
      <c r="EA261">
        <v>14.440329999999999</v>
      </c>
      <c r="EB261">
        <v>83.405159999999995</v>
      </c>
      <c r="EC261">
        <v>0.13816000000000001</v>
      </c>
      <c r="ED261">
        <v>0</v>
      </c>
      <c r="EE261">
        <v>0.18278</v>
      </c>
      <c r="EF261">
        <v>5.8959999999999999E-2</v>
      </c>
      <c r="EG261">
        <v>117.21114</v>
      </c>
      <c r="EH261">
        <v>0.35343999999999998</v>
      </c>
      <c r="EI261">
        <v>32.960920000000002</v>
      </c>
      <c r="EJ261">
        <v>444.58238999999998</v>
      </c>
      <c r="EK261">
        <v>15.25215</v>
      </c>
      <c r="EL261">
        <v>1.5270000000000001E-2</v>
      </c>
      <c r="EM261">
        <v>1.1000000000000001E-3</v>
      </c>
      <c r="EN261">
        <v>4.6649999999999997E-2</v>
      </c>
      <c r="EO261">
        <v>134.0258</v>
      </c>
      <c r="EP261">
        <v>6.3E-3</v>
      </c>
      <c r="EQ261">
        <v>0.29820999999999998</v>
      </c>
      <c r="ER261">
        <v>8.8599999999999998E-3</v>
      </c>
      <c r="ES261">
        <v>3.4525899999999998</v>
      </c>
      <c r="ET261">
        <v>2.1099999999999999E-3</v>
      </c>
      <c r="EU261">
        <v>100</v>
      </c>
      <c r="EV261">
        <v>939.75211999999999</v>
      </c>
      <c r="EW261">
        <v>0</v>
      </c>
      <c r="EX261">
        <v>0</v>
      </c>
      <c r="EY261">
        <v>0</v>
      </c>
      <c r="EZ261">
        <v>6.8430000000000005E-2</v>
      </c>
      <c r="FA261">
        <v>0</v>
      </c>
      <c r="FB261" s="3">
        <v>49.699657283773597</v>
      </c>
      <c r="FC261" s="3">
        <v>4203.82482364715</v>
      </c>
      <c r="FD261" s="3">
        <v>4260.9185010792298</v>
      </c>
      <c r="FE261" s="3">
        <v>37.052707525105902</v>
      </c>
      <c r="FF261" s="3">
        <v>287.75813600592102</v>
      </c>
      <c r="FG261" s="3">
        <v>239.06757699689899</v>
      </c>
      <c r="FH261" s="3">
        <v>0</v>
      </c>
      <c r="FI261" s="3">
        <v>0</v>
      </c>
      <c r="FJ261" s="3">
        <v>0</v>
      </c>
      <c r="FK261" t="s">
        <v>167</v>
      </c>
    </row>
    <row r="262" spans="1:167" x14ac:dyDescent="0.3">
      <c r="A262">
        <v>261.02</v>
      </c>
      <c r="B262">
        <v>0</v>
      </c>
      <c r="C262">
        <v>4.2009129999999999E-2</v>
      </c>
      <c r="D262">
        <v>12.106753360000001</v>
      </c>
      <c r="E262">
        <v>0.4365521</v>
      </c>
      <c r="F262">
        <v>8.0706989399999998</v>
      </c>
      <c r="G262">
        <v>14.649428029999999</v>
      </c>
      <c r="H262">
        <v>27.195077529999999</v>
      </c>
      <c r="I262">
        <v>25.24325159</v>
      </c>
      <c r="J262">
        <v>22.139150069999999</v>
      </c>
      <c r="K262">
        <v>18.118229360000001</v>
      </c>
      <c r="L262">
        <v>14.10762373</v>
      </c>
      <c r="M262">
        <v>11.256639659999999</v>
      </c>
      <c r="N262">
        <v>10.05637031</v>
      </c>
      <c r="O262">
        <v>10.27281428</v>
      </c>
      <c r="P262">
        <v>11.398553160000001</v>
      </c>
      <c r="Q262">
        <v>1637.1432517200001</v>
      </c>
      <c r="R262">
        <v>0</v>
      </c>
      <c r="S262">
        <v>172.50783999999999</v>
      </c>
      <c r="T262">
        <v>4.5100000000000001E-3</v>
      </c>
      <c r="U262">
        <v>4.3929999999999997E-2</v>
      </c>
      <c r="V262">
        <v>0</v>
      </c>
      <c r="W262">
        <v>3.6000000000000002E-4</v>
      </c>
      <c r="X262">
        <v>1.4300000000000001E-3</v>
      </c>
      <c r="Y262">
        <v>2.17333</v>
      </c>
      <c r="Z262">
        <v>193.11546999999999</v>
      </c>
      <c r="AA262">
        <v>3.2744399999999998</v>
      </c>
      <c r="AB262">
        <v>0.84963</v>
      </c>
      <c r="AC262">
        <v>7.9351099999999999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0.12224</v>
      </c>
      <c r="AR262">
        <v>8.7000000000000001E-4</v>
      </c>
      <c r="AS262">
        <v>4.4099999999999999E-3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1.0000000000000001E-5</v>
      </c>
      <c r="BE262">
        <v>1.0000000000000001E-5</v>
      </c>
      <c r="BF262">
        <v>1.0000000000000001E-5</v>
      </c>
      <c r="BG262">
        <v>4.6100000000000004E-3</v>
      </c>
      <c r="BH262">
        <v>0.16234999999999999</v>
      </c>
      <c r="BI262">
        <v>0</v>
      </c>
      <c r="BJ262">
        <v>4.6800000000000001E-3</v>
      </c>
      <c r="BK262">
        <v>0</v>
      </c>
      <c r="BL262">
        <v>0</v>
      </c>
      <c r="BM262">
        <v>2.0000000000000002E-5</v>
      </c>
      <c r="BN262">
        <v>0</v>
      </c>
      <c r="BO262">
        <v>0</v>
      </c>
      <c r="BP262">
        <v>0</v>
      </c>
      <c r="BQ262">
        <v>7</v>
      </c>
      <c r="BR262">
        <v>6.0098172300000003</v>
      </c>
      <c r="BS262">
        <v>1.9347027299999999</v>
      </c>
      <c r="BT262">
        <v>1.89075302</v>
      </c>
      <c r="BU262">
        <v>4.7615234700000002</v>
      </c>
      <c r="BV262">
        <v>5.5410203600000001</v>
      </c>
      <c r="BW262">
        <v>6.2991527999999999</v>
      </c>
      <c r="BX262">
        <v>6.7655080300000003</v>
      </c>
      <c r="BY262">
        <v>7.1006245400000001</v>
      </c>
      <c r="BZ262">
        <v>7.5901754500000003</v>
      </c>
      <c r="CA262">
        <v>7.9240711399999997</v>
      </c>
      <c r="CB262">
        <v>8.0455432400000007</v>
      </c>
      <c r="CC262">
        <v>8.0760638700000005</v>
      </c>
      <c r="CD262">
        <v>8.0766742899999997</v>
      </c>
      <c r="CE262">
        <v>5.5605535599999998</v>
      </c>
      <c r="CF262">
        <v>0</v>
      </c>
      <c r="CG262">
        <v>2361.7757200000001</v>
      </c>
      <c r="CH262">
        <v>2507.3665900000001</v>
      </c>
      <c r="CI262">
        <v>0</v>
      </c>
      <c r="CJ262">
        <v>0</v>
      </c>
      <c r="CK262">
        <v>0</v>
      </c>
      <c r="CL262">
        <v>0</v>
      </c>
      <c r="CM262">
        <v>4.73726</v>
      </c>
      <c r="CN262">
        <v>62.232219999999998</v>
      </c>
      <c r="CO262">
        <v>0</v>
      </c>
      <c r="CP262">
        <v>0</v>
      </c>
      <c r="CQ262">
        <v>4.5300000000000002E-3</v>
      </c>
      <c r="CR262">
        <v>0</v>
      </c>
      <c r="CS262">
        <v>0.68542000000000003</v>
      </c>
      <c r="CT262">
        <v>1.8901399999999999</v>
      </c>
      <c r="CU262">
        <v>3.2747600000000001</v>
      </c>
      <c r="CV262">
        <v>0</v>
      </c>
      <c r="CW262">
        <v>0</v>
      </c>
      <c r="CX262">
        <v>1</v>
      </c>
      <c r="CY262">
        <v>0</v>
      </c>
      <c r="CZ262">
        <v>8.5529999999999995E-2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4.0930000000000001E-2</v>
      </c>
      <c r="DG262">
        <v>0</v>
      </c>
      <c r="DH262">
        <v>0</v>
      </c>
      <c r="DI262">
        <v>0</v>
      </c>
      <c r="DJ262">
        <v>0</v>
      </c>
      <c r="DK262">
        <v>85.344480000000004</v>
      </c>
      <c r="DL262">
        <v>9.3301700000000007</v>
      </c>
      <c r="DM262">
        <v>4.4220000000000002E-2</v>
      </c>
      <c r="DN262">
        <v>6.4130000000000006E-2</v>
      </c>
      <c r="DO262">
        <v>4.3299999999999996E-3</v>
      </c>
      <c r="DP262">
        <v>2.6270000000000002E-2</v>
      </c>
      <c r="DQ262">
        <v>9.0000000000000006E-5</v>
      </c>
      <c r="DR262">
        <v>0</v>
      </c>
      <c r="DS262">
        <v>3.8417699999999999</v>
      </c>
      <c r="DT262">
        <v>4.6929600000000002</v>
      </c>
      <c r="DU262">
        <v>0</v>
      </c>
      <c r="DV262">
        <v>15.53984</v>
      </c>
      <c r="DW262">
        <v>4.4799128000000002E-3</v>
      </c>
      <c r="DX262">
        <v>0</v>
      </c>
      <c r="DY262">
        <v>0.58565999999999996</v>
      </c>
      <c r="DZ262">
        <v>2</v>
      </c>
      <c r="EA262">
        <v>14.43017</v>
      </c>
      <c r="EB262">
        <v>83.387910000000005</v>
      </c>
      <c r="EC262">
        <v>0.13829</v>
      </c>
      <c r="ED262">
        <v>0</v>
      </c>
      <c r="EE262">
        <v>0.18162</v>
      </c>
      <c r="EF262">
        <v>4.2000000000000003E-2</v>
      </c>
      <c r="EG262">
        <v>117.45728</v>
      </c>
      <c r="EH262">
        <v>0.35465999999999998</v>
      </c>
      <c r="EI262">
        <v>33.07452</v>
      </c>
      <c r="EJ262">
        <v>446.33244999999999</v>
      </c>
      <c r="EK262">
        <v>15.262219999999999</v>
      </c>
      <c r="EL262">
        <v>1.529E-2</v>
      </c>
      <c r="EM262">
        <v>1.1000000000000001E-3</v>
      </c>
      <c r="EN262">
        <v>4.6710000000000002E-2</v>
      </c>
      <c r="EO262">
        <v>134.16401999999999</v>
      </c>
      <c r="EP262">
        <v>6.3E-3</v>
      </c>
      <c r="EQ262">
        <v>0.29638999999999999</v>
      </c>
      <c r="ER262">
        <v>8.8699999999999994E-3</v>
      </c>
      <c r="ES262">
        <v>3.47892</v>
      </c>
      <c r="ET262">
        <v>1.72E-3</v>
      </c>
      <c r="EU262">
        <v>100</v>
      </c>
      <c r="EV262">
        <v>920.52311999999995</v>
      </c>
      <c r="EW262">
        <v>0</v>
      </c>
      <c r="EX262">
        <v>0</v>
      </c>
      <c r="EY262">
        <v>0</v>
      </c>
      <c r="EZ262">
        <v>6.7769999999999997E-2</v>
      </c>
      <c r="FA262">
        <v>0</v>
      </c>
      <c r="FB262" s="3">
        <v>-1.38723706531242E-9</v>
      </c>
      <c r="FC262" s="3">
        <v>4199.9792119990898</v>
      </c>
      <c r="FD262" s="3">
        <v>4279.5923088948703</v>
      </c>
      <c r="FE262" s="3">
        <v>-3.3022276170897597E-8</v>
      </c>
      <c r="FF262" s="3">
        <v>286.69919421057102</v>
      </c>
      <c r="FG262" s="3">
        <v>236.20367219380401</v>
      </c>
      <c r="FH262" s="3">
        <v>0</v>
      </c>
      <c r="FI262" s="3">
        <v>0</v>
      </c>
      <c r="FJ262" s="3">
        <v>0</v>
      </c>
      <c r="FK262" t="s">
        <v>167</v>
      </c>
    </row>
    <row r="263" spans="1:167" x14ac:dyDescent="0.3">
      <c r="A263">
        <v>262.02</v>
      </c>
      <c r="B263">
        <v>0</v>
      </c>
      <c r="C263">
        <v>7.3178080000000006E-2</v>
      </c>
      <c r="D263">
        <v>11.19521597</v>
      </c>
      <c r="E263">
        <v>0.42934376000000002</v>
      </c>
      <c r="F263">
        <v>8.1109776700000005</v>
      </c>
      <c r="G263">
        <v>14.68428183</v>
      </c>
      <c r="H263">
        <v>27.24868369</v>
      </c>
      <c r="I263">
        <v>25.342485549999999</v>
      </c>
      <c r="J263">
        <v>22.341540890000001</v>
      </c>
      <c r="K263">
        <v>18.406139679999999</v>
      </c>
      <c r="L263">
        <v>14.394411699999999</v>
      </c>
      <c r="M263">
        <v>11.45161643</v>
      </c>
      <c r="N263">
        <v>10.124840560000001</v>
      </c>
      <c r="O263">
        <v>10.23341681</v>
      </c>
      <c r="P263">
        <v>11.28568164</v>
      </c>
      <c r="Q263">
        <v>1637.88589976</v>
      </c>
      <c r="R263">
        <v>0</v>
      </c>
      <c r="S263">
        <v>173.62407999999999</v>
      </c>
      <c r="T263">
        <v>4.4999999999999997E-3</v>
      </c>
      <c r="U263">
        <v>4.3860000000000003E-2</v>
      </c>
      <c r="V263">
        <v>0</v>
      </c>
      <c r="W263">
        <v>3.6000000000000002E-4</v>
      </c>
      <c r="X263">
        <v>1.4400000000000001E-3</v>
      </c>
      <c r="Y263">
        <v>2.17334</v>
      </c>
      <c r="Z263">
        <v>193.11582999999999</v>
      </c>
      <c r="AA263">
        <v>3.2693599999999998</v>
      </c>
      <c r="AB263">
        <v>0.84623999999999999</v>
      </c>
      <c r="AC263">
        <v>7.9346199999999998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0.12224</v>
      </c>
      <c r="AR263">
        <v>8.3000000000000001E-4</v>
      </c>
      <c r="AS263">
        <v>4.3099999999999996E-3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1.0000000000000001E-5</v>
      </c>
      <c r="BE263">
        <v>1.0000000000000001E-5</v>
      </c>
      <c r="BF263">
        <v>1.0000000000000001E-5</v>
      </c>
      <c r="BG263">
        <v>4.6100000000000004E-3</v>
      </c>
      <c r="BH263">
        <v>0.16234999999999999</v>
      </c>
      <c r="BI263">
        <v>0</v>
      </c>
      <c r="BJ263">
        <v>4.6800000000000001E-3</v>
      </c>
      <c r="BK263">
        <v>0</v>
      </c>
      <c r="BL263">
        <v>0</v>
      </c>
      <c r="BM263">
        <v>2.0000000000000002E-5</v>
      </c>
      <c r="BN263">
        <v>0</v>
      </c>
      <c r="BO263">
        <v>0</v>
      </c>
      <c r="BP263">
        <v>0</v>
      </c>
      <c r="BQ263">
        <v>7</v>
      </c>
      <c r="BR263">
        <v>6.0098172300000003</v>
      </c>
      <c r="BS263">
        <v>1.92554654</v>
      </c>
      <c r="BT263">
        <v>1.8822072400000001</v>
      </c>
      <c r="BU263">
        <v>4.7450423300000004</v>
      </c>
      <c r="BV263">
        <v>5.55811191</v>
      </c>
      <c r="BW263">
        <v>6.2979319800000004</v>
      </c>
      <c r="BX263">
        <v>6.7642872000000001</v>
      </c>
      <c r="BY263">
        <v>7.0945204200000003</v>
      </c>
      <c r="BZ263">
        <v>7.5810192599999997</v>
      </c>
      <c r="CA263">
        <v>7.91491495</v>
      </c>
      <c r="CB263">
        <v>8.0437120100000001</v>
      </c>
      <c r="CC263">
        <v>8.0766742899999997</v>
      </c>
      <c r="CD263">
        <v>8.0791159399999994</v>
      </c>
      <c r="CE263">
        <v>5.5660472700000003</v>
      </c>
      <c r="CF263">
        <v>0</v>
      </c>
      <c r="CG263">
        <v>2349.7594800000002</v>
      </c>
      <c r="CH263">
        <v>2516.047</v>
      </c>
      <c r="CI263">
        <v>0</v>
      </c>
      <c r="CJ263">
        <v>0</v>
      </c>
      <c r="CK263">
        <v>0</v>
      </c>
      <c r="CL263">
        <v>0</v>
      </c>
      <c r="CM263">
        <v>4.7401900000000001</v>
      </c>
      <c r="CN263">
        <v>62.378979999999999</v>
      </c>
      <c r="CO263">
        <v>0</v>
      </c>
      <c r="CP263">
        <v>0</v>
      </c>
      <c r="CQ263">
        <v>4.5199999999999997E-3</v>
      </c>
      <c r="CR263">
        <v>0</v>
      </c>
      <c r="CS263">
        <v>0.65719000000000005</v>
      </c>
      <c r="CT263">
        <v>1.8803799999999999</v>
      </c>
      <c r="CU263">
        <v>3.9215</v>
      </c>
      <c r="CV263">
        <v>0</v>
      </c>
      <c r="CW263">
        <v>0</v>
      </c>
      <c r="CX263">
        <v>1</v>
      </c>
      <c r="CY263">
        <v>0</v>
      </c>
      <c r="CZ263">
        <v>8.566E-2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4.0570000000000002E-2</v>
      </c>
      <c r="DG263">
        <v>0</v>
      </c>
      <c r="DH263">
        <v>0</v>
      </c>
      <c r="DI263">
        <v>0</v>
      </c>
      <c r="DJ263">
        <v>0</v>
      </c>
      <c r="DK263">
        <v>85.39725</v>
      </c>
      <c r="DL263">
        <v>9.3521699999999992</v>
      </c>
      <c r="DM263">
        <v>4.3229999999999998E-2</v>
      </c>
      <c r="DN263">
        <v>6.4229999999999995E-2</v>
      </c>
      <c r="DO263">
        <v>4.2500000000000003E-3</v>
      </c>
      <c r="DP263">
        <v>2.63E-2</v>
      </c>
      <c r="DQ263">
        <v>9.0000000000000006E-5</v>
      </c>
      <c r="DR263">
        <v>0</v>
      </c>
      <c r="DS263">
        <v>3.8450600000000001</v>
      </c>
      <c r="DT263">
        <v>4.6973200000000004</v>
      </c>
      <c r="DU263">
        <v>0</v>
      </c>
      <c r="DV263">
        <v>15.25216</v>
      </c>
      <c r="DW263">
        <v>4.4857241000000004E-3</v>
      </c>
      <c r="DX263">
        <v>0</v>
      </c>
      <c r="DY263">
        <v>0.58889999999999998</v>
      </c>
      <c r="DZ263">
        <v>2</v>
      </c>
      <c r="EA263">
        <v>14.420360000000001</v>
      </c>
      <c r="EB263">
        <v>83.377219999999994</v>
      </c>
      <c r="EC263">
        <v>0.13836999999999999</v>
      </c>
      <c r="ED263">
        <v>0</v>
      </c>
      <c r="EE263">
        <v>0.18038999999999999</v>
      </c>
      <c r="EF263">
        <v>8.8199999999999997E-3</v>
      </c>
      <c r="EG263">
        <v>117.71194</v>
      </c>
      <c r="EH263">
        <v>0.35588999999999998</v>
      </c>
      <c r="EI263">
        <v>33.18824</v>
      </c>
      <c r="EJ263">
        <v>447.88830000000002</v>
      </c>
      <c r="EK263">
        <v>15.272080000000001</v>
      </c>
      <c r="EL263">
        <v>1.5310000000000001E-2</v>
      </c>
      <c r="EM263">
        <v>1.1000000000000001E-3</v>
      </c>
      <c r="EN263">
        <v>4.6739999999999997E-2</v>
      </c>
      <c r="EO263">
        <v>134.30234999999999</v>
      </c>
      <c r="EP263">
        <v>6.3E-3</v>
      </c>
      <c r="EQ263">
        <v>0.29457</v>
      </c>
      <c r="ER263">
        <v>8.8699999999999994E-3</v>
      </c>
      <c r="ES263">
        <v>3.4605399999999999</v>
      </c>
      <c r="ET263">
        <v>1.41E-3</v>
      </c>
      <c r="EU263">
        <v>100</v>
      </c>
      <c r="EV263">
        <v>901.70403999999996</v>
      </c>
      <c r="EW263">
        <v>0</v>
      </c>
      <c r="EX263">
        <v>0</v>
      </c>
      <c r="EY263">
        <v>0</v>
      </c>
      <c r="EZ263">
        <v>6.6979999999999998E-2</v>
      </c>
      <c r="FA263">
        <v>0</v>
      </c>
      <c r="FB263" s="3">
        <v>49.928808344283198</v>
      </c>
      <c r="FC263" s="3">
        <v>4197.4427921199704</v>
      </c>
      <c r="FD263" s="3">
        <v>4297.9654987661597</v>
      </c>
      <c r="FE263" s="3">
        <v>682.29188451206198</v>
      </c>
      <c r="FF263" s="3">
        <v>285.84597057741098</v>
      </c>
      <c r="FG263" s="3">
        <v>233.507165152807</v>
      </c>
      <c r="FH263" s="3">
        <v>0</v>
      </c>
      <c r="FI263" s="3">
        <v>0</v>
      </c>
      <c r="FJ263" s="3">
        <v>0</v>
      </c>
      <c r="FK263" t="s">
        <v>167</v>
      </c>
    </row>
    <row r="264" spans="1:167" x14ac:dyDescent="0.3">
      <c r="A264">
        <v>263.02</v>
      </c>
      <c r="B264">
        <v>0</v>
      </c>
      <c r="C264">
        <v>0.11673902999999999</v>
      </c>
      <c r="D264">
        <v>10.179552019999999</v>
      </c>
      <c r="E264">
        <v>0.42208108999999999</v>
      </c>
      <c r="F264">
        <v>8.1265358800000005</v>
      </c>
      <c r="G264">
        <v>14.71161766</v>
      </c>
      <c r="H264">
        <v>27.302170539999999</v>
      </c>
      <c r="I264">
        <v>25.437698080000001</v>
      </c>
      <c r="J264">
        <v>22.534895330000001</v>
      </c>
      <c r="K264">
        <v>18.68660272</v>
      </c>
      <c r="L264">
        <v>14.681129800000001</v>
      </c>
      <c r="M264">
        <v>11.6536632</v>
      </c>
      <c r="N264">
        <v>10.20277023</v>
      </c>
      <c r="O264">
        <v>10.202226550000001</v>
      </c>
      <c r="P264">
        <v>11.178886869999999</v>
      </c>
      <c r="Q264">
        <v>1638.62018547</v>
      </c>
      <c r="R264">
        <v>0</v>
      </c>
      <c r="S264">
        <v>174.7182</v>
      </c>
      <c r="T264">
        <v>4.4999999999999997E-3</v>
      </c>
      <c r="U264">
        <v>4.3779999999999999E-2</v>
      </c>
      <c r="V264">
        <v>0</v>
      </c>
      <c r="W264">
        <v>3.6000000000000002E-4</v>
      </c>
      <c r="X264">
        <v>1.4400000000000001E-3</v>
      </c>
      <c r="Y264">
        <v>2.1733600000000002</v>
      </c>
      <c r="Z264">
        <v>193.11618999999999</v>
      </c>
      <c r="AA264">
        <v>3.2647200000000001</v>
      </c>
      <c r="AB264">
        <v>0.84314999999999996</v>
      </c>
      <c r="AC264">
        <v>7.9341400000000002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0.12224</v>
      </c>
      <c r="AR264">
        <v>7.9000000000000001E-4</v>
      </c>
      <c r="AS264">
        <v>4.2199999999999998E-3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1.0000000000000001E-5</v>
      </c>
      <c r="BE264">
        <v>1.0000000000000001E-5</v>
      </c>
      <c r="BF264">
        <v>1.0000000000000001E-5</v>
      </c>
      <c r="BG264">
        <v>4.6100000000000004E-3</v>
      </c>
      <c r="BH264">
        <v>0.16234999999999999</v>
      </c>
      <c r="BI264">
        <v>0</v>
      </c>
      <c r="BJ264">
        <v>4.6800000000000001E-3</v>
      </c>
      <c r="BK264">
        <v>0</v>
      </c>
      <c r="BL264">
        <v>0</v>
      </c>
      <c r="BM264">
        <v>2.0000000000000002E-5</v>
      </c>
      <c r="BN264">
        <v>0</v>
      </c>
      <c r="BO264">
        <v>0</v>
      </c>
      <c r="BP264">
        <v>0</v>
      </c>
      <c r="BQ264">
        <v>7</v>
      </c>
      <c r="BR264">
        <v>6.0098172300000003</v>
      </c>
      <c r="BS264">
        <v>1.9163903499999999</v>
      </c>
      <c r="BT264">
        <v>1.8675573400000001</v>
      </c>
      <c r="BU264">
        <v>4.63944095</v>
      </c>
      <c r="BV264">
        <v>5.5764242900000003</v>
      </c>
      <c r="BW264">
        <v>6.2985423899999997</v>
      </c>
      <c r="BX264">
        <v>6.7624559599999996</v>
      </c>
      <c r="BY264">
        <v>7.0884162899999996</v>
      </c>
      <c r="BZ264">
        <v>7.5724734800000002</v>
      </c>
      <c r="CA264">
        <v>7.9063691699999996</v>
      </c>
      <c r="CB264">
        <v>8.0424911800000007</v>
      </c>
      <c r="CC264">
        <v>8.0772846999999999</v>
      </c>
      <c r="CD264">
        <v>8.0815575899999992</v>
      </c>
      <c r="CE264">
        <v>5.5715409899999999</v>
      </c>
      <c r="CF264">
        <v>0</v>
      </c>
      <c r="CG264">
        <v>2326.8020999999999</v>
      </c>
      <c r="CH264">
        <v>2516.5318000000002</v>
      </c>
      <c r="CI264">
        <v>0</v>
      </c>
      <c r="CJ264">
        <v>0</v>
      </c>
      <c r="CK264">
        <v>0</v>
      </c>
      <c r="CL264">
        <v>0</v>
      </c>
      <c r="CM264">
        <v>4.7429800000000002</v>
      </c>
      <c r="CN264">
        <v>62.520800000000001</v>
      </c>
      <c r="CO264">
        <v>0</v>
      </c>
      <c r="CP264">
        <v>0</v>
      </c>
      <c r="CQ264">
        <v>4.5100000000000001E-3</v>
      </c>
      <c r="CR264">
        <v>0</v>
      </c>
      <c r="CS264">
        <v>0.66405999999999998</v>
      </c>
      <c r="CT264">
        <v>1.8651199999999999</v>
      </c>
      <c r="CU264">
        <v>4.7000599999999997</v>
      </c>
      <c r="CV264">
        <v>0</v>
      </c>
      <c r="CW264">
        <v>0</v>
      </c>
      <c r="CX264">
        <v>1</v>
      </c>
      <c r="CY264">
        <v>0</v>
      </c>
      <c r="CZ264">
        <v>8.5790000000000005E-2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4.0219999999999999E-2</v>
      </c>
      <c r="DG264">
        <v>0</v>
      </c>
      <c r="DH264">
        <v>0</v>
      </c>
      <c r="DI264">
        <v>0</v>
      </c>
      <c r="DJ264">
        <v>0</v>
      </c>
      <c r="DK264">
        <v>85.447599999999994</v>
      </c>
      <c r="DL264">
        <v>9.3734300000000008</v>
      </c>
      <c r="DM264">
        <v>4.2259999999999999E-2</v>
      </c>
      <c r="DN264">
        <v>6.4320000000000002E-2</v>
      </c>
      <c r="DO264">
        <v>4.1599999999999996E-3</v>
      </c>
      <c r="DP264">
        <v>2.6329999999999999E-2</v>
      </c>
      <c r="DQ264">
        <v>9.0000000000000006E-5</v>
      </c>
      <c r="DR264">
        <v>0</v>
      </c>
      <c r="DS264">
        <v>3.84822</v>
      </c>
      <c r="DT264">
        <v>4.70153</v>
      </c>
      <c r="DU264">
        <v>0</v>
      </c>
      <c r="DV264">
        <v>14.989599999999999</v>
      </c>
      <c r="DW264">
        <v>4.4915388999999997E-3</v>
      </c>
      <c r="DX264">
        <v>0</v>
      </c>
      <c r="DY264">
        <v>0.59206000000000003</v>
      </c>
      <c r="DZ264">
        <v>2</v>
      </c>
      <c r="EA264">
        <v>14.4109</v>
      </c>
      <c r="EB264">
        <v>83.383859999999999</v>
      </c>
      <c r="EC264">
        <v>0.13841999999999999</v>
      </c>
      <c r="ED264">
        <v>0</v>
      </c>
      <c r="EE264">
        <v>0.17913000000000001</v>
      </c>
      <c r="EF264">
        <v>1.2239999999999999E-2</v>
      </c>
      <c r="EG264">
        <v>117.96702999999999</v>
      </c>
      <c r="EH264">
        <v>0.35711999999999999</v>
      </c>
      <c r="EI264">
        <v>33.302030000000002</v>
      </c>
      <c r="EJ264">
        <v>449.45654000000002</v>
      </c>
      <c r="EK264">
        <v>15.281779999999999</v>
      </c>
      <c r="EL264">
        <v>1.533E-2</v>
      </c>
      <c r="EM264">
        <v>1.1000000000000001E-3</v>
      </c>
      <c r="EN264">
        <v>4.6730000000000001E-2</v>
      </c>
      <c r="EO264">
        <v>134.44075000000001</v>
      </c>
      <c r="EP264">
        <v>6.3E-3</v>
      </c>
      <c r="EQ264">
        <v>0.29276999999999997</v>
      </c>
      <c r="ER264">
        <v>8.8800000000000007E-3</v>
      </c>
      <c r="ES264">
        <v>3.4171800000000001</v>
      </c>
      <c r="ET264">
        <v>1.16E-3</v>
      </c>
      <c r="EU264">
        <v>100</v>
      </c>
      <c r="EV264">
        <v>883.28518999999994</v>
      </c>
      <c r="EW264">
        <v>0</v>
      </c>
      <c r="EX264">
        <v>0</v>
      </c>
      <c r="EY264">
        <v>0</v>
      </c>
      <c r="EZ264">
        <v>6.5780000000000005E-2</v>
      </c>
      <c r="FA264">
        <v>0</v>
      </c>
      <c r="FB264" s="3">
        <v>49.890885805043197</v>
      </c>
      <c r="FC264" s="3">
        <v>4196.44708223209</v>
      </c>
      <c r="FD264" s="3">
        <v>4316.0258396405297</v>
      </c>
      <c r="FE264" s="3">
        <v>427.37109883665102</v>
      </c>
      <c r="FF264" s="3">
        <v>285.24715493872498</v>
      </c>
      <c r="FG264" s="3">
        <v>230.968994489647</v>
      </c>
      <c r="FH264" s="3">
        <v>0</v>
      </c>
      <c r="FI264" s="3">
        <v>0</v>
      </c>
      <c r="FJ264" s="3">
        <v>0</v>
      </c>
      <c r="FK264" t="s">
        <v>167</v>
      </c>
    </row>
    <row r="265" spans="1:167" x14ac:dyDescent="0.3">
      <c r="A265">
        <v>264.02</v>
      </c>
      <c r="B265">
        <v>0</v>
      </c>
      <c r="C265">
        <v>0.17617811999999999</v>
      </c>
      <c r="D265">
        <v>8.4388572499999999</v>
      </c>
      <c r="E265">
        <v>0.44940665000000002</v>
      </c>
      <c r="F265">
        <v>8.1610100200000009</v>
      </c>
      <c r="G265">
        <v>14.72707473</v>
      </c>
      <c r="H265">
        <v>27.354107469999999</v>
      </c>
      <c r="I265">
        <v>25.529168070000001</v>
      </c>
      <c r="J265">
        <v>22.719641459999998</v>
      </c>
      <c r="K265">
        <v>18.95947305</v>
      </c>
      <c r="L265">
        <v>14.96716296</v>
      </c>
      <c r="M265">
        <v>11.86224107</v>
      </c>
      <c r="N265">
        <v>10.28999308</v>
      </c>
      <c r="O265">
        <v>10.17930814</v>
      </c>
      <c r="P265">
        <v>11.07828488</v>
      </c>
      <c r="Q265">
        <v>1639.34659014</v>
      </c>
      <c r="R265">
        <v>0</v>
      </c>
      <c r="S265">
        <v>175.82746</v>
      </c>
      <c r="T265">
        <v>4.4900000000000001E-3</v>
      </c>
      <c r="U265">
        <v>4.3709999999999999E-2</v>
      </c>
      <c r="V265">
        <v>0</v>
      </c>
      <c r="W265">
        <v>3.6000000000000002E-4</v>
      </c>
      <c r="X265">
        <v>1.4499999999999999E-3</v>
      </c>
      <c r="Y265">
        <v>2.1733799999999999</v>
      </c>
      <c r="Z265">
        <v>193.11654999999999</v>
      </c>
      <c r="AA265">
        <v>3.2621199999999999</v>
      </c>
      <c r="AB265">
        <v>0.84141999999999995</v>
      </c>
      <c r="AC265">
        <v>7.9336500000000001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0.12224</v>
      </c>
      <c r="AR265">
        <v>7.5000000000000002E-4</v>
      </c>
      <c r="AS265">
        <v>4.13E-3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1.0000000000000001E-5</v>
      </c>
      <c r="BE265">
        <v>1.0000000000000001E-5</v>
      </c>
      <c r="BF265">
        <v>1.0000000000000001E-5</v>
      </c>
      <c r="BG265">
        <v>4.6100000000000004E-3</v>
      </c>
      <c r="BH265">
        <v>0.16234999999999999</v>
      </c>
      <c r="BI265">
        <v>0</v>
      </c>
      <c r="BJ265">
        <v>4.6800000000000001E-3</v>
      </c>
      <c r="BK265">
        <v>0</v>
      </c>
      <c r="BL265">
        <v>0</v>
      </c>
      <c r="BM265">
        <v>2.0000000000000002E-5</v>
      </c>
      <c r="BN265">
        <v>0</v>
      </c>
      <c r="BO265">
        <v>0</v>
      </c>
      <c r="BP265">
        <v>0</v>
      </c>
      <c r="BQ265">
        <v>7</v>
      </c>
      <c r="BR265">
        <v>6.0098172300000003</v>
      </c>
      <c r="BS265">
        <v>1.8852593099999999</v>
      </c>
      <c r="BT265">
        <v>1.8944155</v>
      </c>
      <c r="BU265">
        <v>4.5112543000000001</v>
      </c>
      <c r="BV265">
        <v>5.5806971699999997</v>
      </c>
      <c r="BW265">
        <v>6.3003736300000002</v>
      </c>
      <c r="BX265">
        <v>6.7612351400000001</v>
      </c>
      <c r="BY265">
        <v>7.08292258</v>
      </c>
      <c r="BZ265">
        <v>7.5645381199999999</v>
      </c>
      <c r="CA265">
        <v>7.8972129799999999</v>
      </c>
      <c r="CB265">
        <v>8.0400495299999992</v>
      </c>
      <c r="CC265">
        <v>8.0772846999999999</v>
      </c>
      <c r="CD265">
        <v>8.0833888199999997</v>
      </c>
      <c r="CE265">
        <v>5.5770346999999996</v>
      </c>
      <c r="CF265">
        <v>0</v>
      </c>
      <c r="CG265">
        <v>2410.8517000000002</v>
      </c>
      <c r="CH265">
        <v>2393.6735199999998</v>
      </c>
      <c r="CI265">
        <v>0</v>
      </c>
      <c r="CJ265">
        <v>0</v>
      </c>
      <c r="CK265">
        <v>0</v>
      </c>
      <c r="CL265">
        <v>0</v>
      </c>
      <c r="CM265">
        <v>4.7456500000000004</v>
      </c>
      <c r="CN265">
        <v>62.657699999999998</v>
      </c>
      <c r="CO265">
        <v>0</v>
      </c>
      <c r="CP265">
        <v>0</v>
      </c>
      <c r="CQ265">
        <v>4.5100000000000001E-3</v>
      </c>
      <c r="CR265">
        <v>0</v>
      </c>
      <c r="CS265">
        <v>0.68313000000000001</v>
      </c>
      <c r="CT265">
        <v>1.89625</v>
      </c>
      <c r="CU265">
        <v>6.1560699999999997</v>
      </c>
      <c r="CV265">
        <v>0</v>
      </c>
      <c r="CW265">
        <v>0</v>
      </c>
      <c r="CX265">
        <v>1</v>
      </c>
      <c r="CY265">
        <v>0</v>
      </c>
      <c r="CZ265">
        <v>8.5919999999999996E-2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3.9899999999999998E-2</v>
      </c>
      <c r="DG265">
        <v>0</v>
      </c>
      <c r="DH265">
        <v>0</v>
      </c>
      <c r="DI265">
        <v>0</v>
      </c>
      <c r="DJ265">
        <v>0</v>
      </c>
      <c r="DK265">
        <v>85.495590000000007</v>
      </c>
      <c r="DL265">
        <v>9.3939599999999999</v>
      </c>
      <c r="DM265">
        <v>4.1309999999999999E-2</v>
      </c>
      <c r="DN265">
        <v>6.4380000000000007E-2</v>
      </c>
      <c r="DO265">
        <v>4.0800000000000003E-3</v>
      </c>
      <c r="DP265">
        <v>2.6360000000000001E-2</v>
      </c>
      <c r="DQ265">
        <v>9.0000000000000006E-5</v>
      </c>
      <c r="DR265">
        <v>0</v>
      </c>
      <c r="DS265">
        <v>3.8512400000000002</v>
      </c>
      <c r="DT265">
        <v>4.7056100000000001</v>
      </c>
      <c r="DU265">
        <v>0</v>
      </c>
      <c r="DV265">
        <v>14.842420000000001</v>
      </c>
      <c r="DW265">
        <v>4.4973569999999996E-3</v>
      </c>
      <c r="DX265">
        <v>0</v>
      </c>
      <c r="DY265">
        <v>0.59526999999999997</v>
      </c>
      <c r="DZ265">
        <v>2</v>
      </c>
      <c r="EA265">
        <v>14.40178</v>
      </c>
      <c r="EB265">
        <v>83.399330000000006</v>
      </c>
      <c r="EC265">
        <v>0.1384</v>
      </c>
      <c r="ED265">
        <v>0</v>
      </c>
      <c r="EE265">
        <v>0.18379000000000001</v>
      </c>
      <c r="EF265">
        <v>1.6539999999999999E-2</v>
      </c>
      <c r="EG265">
        <v>118.21975999999999</v>
      </c>
      <c r="EH265">
        <v>0.35835</v>
      </c>
      <c r="EI265">
        <v>33.415770000000002</v>
      </c>
      <c r="EJ265">
        <v>451.04066999999998</v>
      </c>
      <c r="EK265">
        <v>15.291359999999999</v>
      </c>
      <c r="EL265">
        <v>1.5350000000000001E-2</v>
      </c>
      <c r="EM265">
        <v>1.1000000000000001E-3</v>
      </c>
      <c r="EN265">
        <v>4.6649999999999997E-2</v>
      </c>
      <c r="EO265">
        <v>134.57916</v>
      </c>
      <c r="EP265">
        <v>6.3E-3</v>
      </c>
      <c r="EQ265">
        <v>0.29097000000000001</v>
      </c>
      <c r="ER265">
        <v>8.8800000000000007E-3</v>
      </c>
      <c r="ES265">
        <v>3.3927</v>
      </c>
      <c r="ET265">
        <v>9.5E-4</v>
      </c>
      <c r="EU265">
        <v>100</v>
      </c>
      <c r="EV265">
        <v>865.25712999999996</v>
      </c>
      <c r="EW265">
        <v>0</v>
      </c>
      <c r="EX265">
        <v>0</v>
      </c>
      <c r="EY265">
        <v>0</v>
      </c>
      <c r="EZ265">
        <v>6.9819999999999993E-2</v>
      </c>
      <c r="FA265">
        <v>0</v>
      </c>
      <c r="FB265" s="3">
        <v>49.862089563554399</v>
      </c>
      <c r="FC265" s="3">
        <v>4197.61054207287</v>
      </c>
      <c r="FD265" s="3">
        <v>4333.76180195701</v>
      </c>
      <c r="FE265" s="3">
        <v>283.02090326008999</v>
      </c>
      <c r="FF265" s="3">
        <v>285.02676996069198</v>
      </c>
      <c r="FG265" s="3">
        <v>228.58028751888099</v>
      </c>
      <c r="FH265" s="3">
        <v>0</v>
      </c>
      <c r="FI265" s="3">
        <v>0</v>
      </c>
      <c r="FJ265" s="3">
        <v>0</v>
      </c>
      <c r="FK265" t="s">
        <v>167</v>
      </c>
    </row>
    <row r="266" spans="1:167" x14ac:dyDescent="0.3">
      <c r="A266">
        <v>265.02</v>
      </c>
      <c r="B266">
        <v>0</v>
      </c>
      <c r="C266">
        <v>0.25498412999999998</v>
      </c>
      <c r="D266">
        <v>6.9095059699999997</v>
      </c>
      <c r="E266">
        <v>0.44618911999999999</v>
      </c>
      <c r="F266">
        <v>8.1727511600000007</v>
      </c>
      <c r="G266">
        <v>14.73611812</v>
      </c>
      <c r="H266">
        <v>27.403438430000001</v>
      </c>
      <c r="I266">
        <v>25.617032649999999</v>
      </c>
      <c r="J266">
        <v>22.896190369999999</v>
      </c>
      <c r="K266">
        <v>19.224654359999999</v>
      </c>
      <c r="L266">
        <v>15.251932119999999</v>
      </c>
      <c r="M266">
        <v>12.07680049</v>
      </c>
      <c r="N266">
        <v>10.386316280000001</v>
      </c>
      <c r="O266">
        <v>10.16471248</v>
      </c>
      <c r="P266">
        <v>10.98398828</v>
      </c>
      <c r="Q266">
        <v>1640.0656013800001</v>
      </c>
      <c r="R266">
        <v>0</v>
      </c>
      <c r="S266">
        <v>176.91392999999999</v>
      </c>
      <c r="T266">
        <v>4.4900000000000001E-3</v>
      </c>
      <c r="U266">
        <v>4.3639999999999998E-2</v>
      </c>
      <c r="V266">
        <v>0</v>
      </c>
      <c r="W266">
        <v>3.6000000000000002E-4</v>
      </c>
      <c r="X266">
        <v>1.4599999999999999E-3</v>
      </c>
      <c r="Y266">
        <v>2.1733899999999999</v>
      </c>
      <c r="Z266">
        <v>193.11690999999999</v>
      </c>
      <c r="AA266">
        <v>3.2848899999999999</v>
      </c>
      <c r="AB266">
        <v>0.85658999999999996</v>
      </c>
      <c r="AC266">
        <v>7.9331800000000001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0.12224</v>
      </c>
      <c r="AR266">
        <v>7.2000000000000005E-4</v>
      </c>
      <c r="AS266">
        <v>4.0299999999999997E-3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1.0000000000000001E-5</v>
      </c>
      <c r="BE266">
        <v>1.0000000000000001E-5</v>
      </c>
      <c r="BF266">
        <v>1.0000000000000001E-5</v>
      </c>
      <c r="BG266">
        <v>4.6100000000000004E-3</v>
      </c>
      <c r="BH266">
        <v>0.16234999999999999</v>
      </c>
      <c r="BI266">
        <v>0</v>
      </c>
      <c r="BJ266">
        <v>4.6800000000000001E-3</v>
      </c>
      <c r="BK266">
        <v>0</v>
      </c>
      <c r="BL266">
        <v>0</v>
      </c>
      <c r="BM266">
        <v>2.0000000000000002E-5</v>
      </c>
      <c r="BN266">
        <v>0</v>
      </c>
      <c r="BO266">
        <v>0</v>
      </c>
      <c r="BP266">
        <v>0</v>
      </c>
      <c r="BQ266">
        <v>7</v>
      </c>
      <c r="BR266">
        <v>6.0098172300000003</v>
      </c>
      <c r="BS266">
        <v>1.8822072400000001</v>
      </c>
      <c r="BT266">
        <v>1.89685715</v>
      </c>
      <c r="BU266">
        <v>4.4196924099999997</v>
      </c>
      <c r="BV266">
        <v>5.5770346999999996</v>
      </c>
      <c r="BW266">
        <v>6.3009840400000003</v>
      </c>
      <c r="BX266">
        <v>6.76062473</v>
      </c>
      <c r="BY266">
        <v>7.0780392799999996</v>
      </c>
      <c r="BZ266">
        <v>7.5566027499999997</v>
      </c>
      <c r="CA266">
        <v>7.8886672100000004</v>
      </c>
      <c r="CB266">
        <v>8.0382182899999997</v>
      </c>
      <c r="CC266">
        <v>8.0772846999999999</v>
      </c>
      <c r="CD266">
        <v>8.0858304699999994</v>
      </c>
      <c r="CE266">
        <v>5.5825284100000001</v>
      </c>
      <c r="CF266">
        <v>0</v>
      </c>
      <c r="CG266">
        <v>2447.4266299999999</v>
      </c>
      <c r="CH266">
        <v>2398.6435299999998</v>
      </c>
      <c r="CI266">
        <v>0</v>
      </c>
      <c r="CJ266">
        <v>0</v>
      </c>
      <c r="CK266">
        <v>0</v>
      </c>
      <c r="CL266">
        <v>0</v>
      </c>
      <c r="CM266">
        <v>4.7481799999999996</v>
      </c>
      <c r="CN266">
        <v>62.78969</v>
      </c>
      <c r="CO266">
        <v>0</v>
      </c>
      <c r="CP266">
        <v>0</v>
      </c>
      <c r="CQ266">
        <v>4.5100000000000001E-3</v>
      </c>
      <c r="CR266">
        <v>0</v>
      </c>
      <c r="CS266">
        <v>0.68949000000000005</v>
      </c>
      <c r="CT266">
        <v>1.8993</v>
      </c>
      <c r="CU266">
        <v>7.4527900000000002</v>
      </c>
      <c r="CV266">
        <v>0</v>
      </c>
      <c r="CW266">
        <v>0</v>
      </c>
      <c r="CX266">
        <v>1</v>
      </c>
      <c r="CY266">
        <v>0</v>
      </c>
      <c r="CZ266">
        <v>8.6040000000000005E-2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3.959E-2</v>
      </c>
      <c r="DG266">
        <v>0</v>
      </c>
      <c r="DH266">
        <v>0</v>
      </c>
      <c r="DI266">
        <v>0</v>
      </c>
      <c r="DJ266">
        <v>0</v>
      </c>
      <c r="DK266">
        <v>85.541229999999999</v>
      </c>
      <c r="DL266">
        <v>9.4137500000000003</v>
      </c>
      <c r="DM266">
        <v>4.0370000000000003E-2</v>
      </c>
      <c r="DN266">
        <v>6.3930000000000001E-2</v>
      </c>
      <c r="DO266">
        <v>4.0000000000000001E-3</v>
      </c>
      <c r="DP266">
        <v>2.6380000000000001E-2</v>
      </c>
      <c r="DQ266">
        <v>8.0000000000000007E-5</v>
      </c>
      <c r="DR266">
        <v>0</v>
      </c>
      <c r="DS266">
        <v>3.85412</v>
      </c>
      <c r="DT266">
        <v>4.7095399999999996</v>
      </c>
      <c r="DU266">
        <v>0</v>
      </c>
      <c r="DV266">
        <v>16.131260000000001</v>
      </c>
      <c r="DW266">
        <v>4.5031784000000002E-3</v>
      </c>
      <c r="DX266">
        <v>0</v>
      </c>
      <c r="DY266">
        <v>0.59840000000000004</v>
      </c>
      <c r="DZ266">
        <v>2</v>
      </c>
      <c r="EA266">
        <v>14.393000000000001</v>
      </c>
      <c r="EB266">
        <v>83.411749999999998</v>
      </c>
      <c r="EC266">
        <v>0.13836000000000001</v>
      </c>
      <c r="ED266">
        <v>0</v>
      </c>
      <c r="EE266">
        <v>0.18326000000000001</v>
      </c>
      <c r="EF266">
        <v>2.1690000000000001E-2</v>
      </c>
      <c r="EG266">
        <v>118.46699</v>
      </c>
      <c r="EH266">
        <v>0.35957</v>
      </c>
      <c r="EI266">
        <v>33.529499999999999</v>
      </c>
      <c r="EJ266">
        <v>452.64416</v>
      </c>
      <c r="EK266">
        <v>15.30087</v>
      </c>
      <c r="EL266">
        <v>1.537E-2</v>
      </c>
      <c r="EM266">
        <v>1.1000000000000001E-3</v>
      </c>
      <c r="EN266">
        <v>4.6550000000000001E-2</v>
      </c>
      <c r="EO266">
        <v>134.71754999999999</v>
      </c>
      <c r="EP266">
        <v>6.3E-3</v>
      </c>
      <c r="EQ266">
        <v>0.28920000000000001</v>
      </c>
      <c r="ER266">
        <v>8.8800000000000007E-3</v>
      </c>
      <c r="ES266">
        <v>3.3963100000000002</v>
      </c>
      <c r="ET266">
        <v>7.6999999999999996E-4</v>
      </c>
      <c r="EU266">
        <v>100</v>
      </c>
      <c r="EV266">
        <v>847.61069999999995</v>
      </c>
      <c r="EW266">
        <v>0</v>
      </c>
      <c r="EX266">
        <v>0</v>
      </c>
      <c r="EY266">
        <v>0</v>
      </c>
      <c r="EZ266">
        <v>6.9260000000000002E-2</v>
      </c>
      <c r="FA266">
        <v>0</v>
      </c>
      <c r="FB266" s="3">
        <v>49.838215357491499</v>
      </c>
      <c r="FC266" s="3">
        <v>4199.7294918088401</v>
      </c>
      <c r="FD266" s="3">
        <v>4351.1626963501303</v>
      </c>
      <c r="FE266" s="3">
        <v>195.45614311355999</v>
      </c>
      <c r="FF266" s="3">
        <v>284.99564518867402</v>
      </c>
      <c r="FG266" s="3">
        <v>226.33242791122299</v>
      </c>
      <c r="FH266" s="3">
        <v>0</v>
      </c>
      <c r="FI266" s="3">
        <v>0</v>
      </c>
      <c r="FJ266" s="3">
        <v>0</v>
      </c>
      <c r="FK266" t="s">
        <v>167</v>
      </c>
    </row>
    <row r="267" spans="1:167" x14ac:dyDescent="0.3">
      <c r="A267">
        <v>266.02</v>
      </c>
      <c r="B267">
        <v>0</v>
      </c>
      <c r="C267">
        <v>0.35613593999999998</v>
      </c>
      <c r="D267">
        <v>5.1955831799999999</v>
      </c>
      <c r="E267">
        <v>0.44002401000000002</v>
      </c>
      <c r="F267">
        <v>8.17020546</v>
      </c>
      <c r="G267">
        <v>14.735251720000001</v>
      </c>
      <c r="H267">
        <v>27.44921059</v>
      </c>
      <c r="I267">
        <v>25.701342929999999</v>
      </c>
      <c r="J267">
        <v>23.064927950000001</v>
      </c>
      <c r="K267">
        <v>19.48209361</v>
      </c>
      <c r="L267">
        <v>15.534895799999999</v>
      </c>
      <c r="M267">
        <v>12.29678481</v>
      </c>
      <c r="N267">
        <v>10.491520980000001</v>
      </c>
      <c r="O267">
        <v>10.158475790000001</v>
      </c>
      <c r="P267">
        <v>10.896105779999999</v>
      </c>
      <c r="Q267">
        <v>1640.7777128299999</v>
      </c>
      <c r="R267">
        <v>0</v>
      </c>
      <c r="S267">
        <v>177.98081999999999</v>
      </c>
      <c r="T267">
        <v>4.4799999999999996E-3</v>
      </c>
      <c r="U267">
        <v>4.3580000000000001E-2</v>
      </c>
      <c r="V267">
        <v>0</v>
      </c>
      <c r="W267">
        <v>3.6000000000000002E-4</v>
      </c>
      <c r="X267">
        <v>1.47E-3</v>
      </c>
      <c r="Y267">
        <v>2.1734100000000001</v>
      </c>
      <c r="Z267">
        <v>193.11726999999999</v>
      </c>
      <c r="AA267">
        <v>3.28091</v>
      </c>
      <c r="AB267">
        <v>0.85394000000000003</v>
      </c>
      <c r="AC267">
        <v>7.9327199999999998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0.12224</v>
      </c>
      <c r="AR267">
        <v>6.8999999999999997E-4</v>
      </c>
      <c r="AS267">
        <v>3.9399999999999999E-3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1.0000000000000001E-5</v>
      </c>
      <c r="BF267">
        <v>1.0000000000000001E-5</v>
      </c>
      <c r="BG267">
        <v>4.6100000000000004E-3</v>
      </c>
      <c r="BH267">
        <v>0.16234999999999999</v>
      </c>
      <c r="BI267">
        <v>0</v>
      </c>
      <c r="BJ267">
        <v>4.6800000000000001E-3</v>
      </c>
      <c r="BK267">
        <v>0</v>
      </c>
      <c r="BL267">
        <v>0</v>
      </c>
      <c r="BM267">
        <v>2.0000000000000002E-5</v>
      </c>
      <c r="BN267">
        <v>0</v>
      </c>
      <c r="BO267">
        <v>0</v>
      </c>
      <c r="BP267">
        <v>0</v>
      </c>
      <c r="BQ267">
        <v>7</v>
      </c>
      <c r="BR267">
        <v>6.0098172300000003</v>
      </c>
      <c r="BS267">
        <v>1.8687781699999999</v>
      </c>
      <c r="BT267">
        <v>1.8956363199999999</v>
      </c>
      <c r="BU267">
        <v>4.3806260100000003</v>
      </c>
      <c r="BV267">
        <v>5.5800867600000004</v>
      </c>
      <c r="BW267">
        <v>6.3015944499999996</v>
      </c>
      <c r="BX267">
        <v>6.7594038999999997</v>
      </c>
      <c r="BY267">
        <v>7.0731559800000001</v>
      </c>
      <c r="BZ267">
        <v>7.5486673900000003</v>
      </c>
      <c r="CA267">
        <v>7.88012143</v>
      </c>
      <c r="CB267">
        <v>8.0363870500000001</v>
      </c>
      <c r="CC267">
        <v>8.0772846999999999</v>
      </c>
      <c r="CD267">
        <v>8.0870513000000006</v>
      </c>
      <c r="CE267">
        <v>5.5886325399999999</v>
      </c>
      <c r="CF267">
        <v>0</v>
      </c>
      <c r="CG267">
        <v>2459.4323199999999</v>
      </c>
      <c r="CH267">
        <v>2414.7890499999999</v>
      </c>
      <c r="CI267">
        <v>0</v>
      </c>
      <c r="CJ267">
        <v>0</v>
      </c>
      <c r="CK267">
        <v>0</v>
      </c>
      <c r="CL267">
        <v>0</v>
      </c>
      <c r="CM267">
        <v>4.7505800000000002</v>
      </c>
      <c r="CN267">
        <v>62.916789999999999</v>
      </c>
      <c r="CO267">
        <v>0</v>
      </c>
      <c r="CP267">
        <v>0</v>
      </c>
      <c r="CQ267">
        <v>4.4999999999999997E-3</v>
      </c>
      <c r="CR267">
        <v>0</v>
      </c>
      <c r="CS267">
        <v>0.67347000000000001</v>
      </c>
      <c r="CT267">
        <v>1.89747</v>
      </c>
      <c r="CU267">
        <v>8.9617299999999993</v>
      </c>
      <c r="CV267">
        <v>0</v>
      </c>
      <c r="CW267">
        <v>0</v>
      </c>
      <c r="CX267">
        <v>1</v>
      </c>
      <c r="CY267">
        <v>0</v>
      </c>
      <c r="CZ267">
        <v>8.6150000000000004E-2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3.9300000000000002E-2</v>
      </c>
      <c r="DG267">
        <v>0</v>
      </c>
      <c r="DH267">
        <v>0</v>
      </c>
      <c r="DI267">
        <v>0</v>
      </c>
      <c r="DJ267">
        <v>0</v>
      </c>
      <c r="DK267">
        <v>85.584569999999999</v>
      </c>
      <c r="DL267">
        <v>9.4328000000000003</v>
      </c>
      <c r="DM267">
        <v>3.9449999999999999E-2</v>
      </c>
      <c r="DN267">
        <v>6.4009999999999997E-2</v>
      </c>
      <c r="DO267">
        <v>3.9199999999999999E-3</v>
      </c>
      <c r="DP267">
        <v>2.6409999999999999E-2</v>
      </c>
      <c r="DQ267">
        <v>8.0000000000000007E-5</v>
      </c>
      <c r="DR267">
        <v>0</v>
      </c>
      <c r="DS267">
        <v>3.8568699999999998</v>
      </c>
      <c r="DT267">
        <v>4.7133399999999996</v>
      </c>
      <c r="DU267">
        <v>0</v>
      </c>
      <c r="DV267">
        <v>15.906079999999999</v>
      </c>
      <c r="DW267">
        <v>4.5090026999999996E-3</v>
      </c>
      <c r="DX267">
        <v>0</v>
      </c>
      <c r="DY267">
        <v>0.60146999999999995</v>
      </c>
      <c r="DZ267">
        <v>2</v>
      </c>
      <c r="EA267">
        <v>14.384539999999999</v>
      </c>
      <c r="EB267">
        <v>83.420029999999997</v>
      </c>
      <c r="EC267">
        <v>0.13827999999999999</v>
      </c>
      <c r="ED267">
        <v>0</v>
      </c>
      <c r="EE267">
        <v>0.18221000000000001</v>
      </c>
      <c r="EF267">
        <v>2.751E-2</v>
      </c>
      <c r="EG267">
        <v>118.71547</v>
      </c>
      <c r="EH267">
        <v>0.36080000000000001</v>
      </c>
      <c r="EI267">
        <v>33.643129999999999</v>
      </c>
      <c r="EJ267">
        <v>454.26999000000001</v>
      </c>
      <c r="EK267">
        <v>15.31034</v>
      </c>
      <c r="EL267">
        <v>1.5389999999999999E-2</v>
      </c>
      <c r="EM267">
        <v>1.1000000000000001E-3</v>
      </c>
      <c r="EN267">
        <v>4.641E-2</v>
      </c>
      <c r="EO267">
        <v>134.85588000000001</v>
      </c>
      <c r="EP267">
        <v>6.3E-3</v>
      </c>
      <c r="EQ267">
        <v>0.28743000000000002</v>
      </c>
      <c r="ER267">
        <v>8.8800000000000007E-3</v>
      </c>
      <c r="ES267">
        <v>3.4025400000000001</v>
      </c>
      <c r="ET267">
        <v>6.3000000000000003E-4</v>
      </c>
      <c r="EU267">
        <v>100</v>
      </c>
      <c r="EV267">
        <v>830.33695</v>
      </c>
      <c r="EW267">
        <v>0</v>
      </c>
      <c r="EX267">
        <v>0</v>
      </c>
      <c r="EY267">
        <v>0</v>
      </c>
      <c r="EZ267">
        <v>6.8500000000000005E-2</v>
      </c>
      <c r="FA267">
        <v>0</v>
      </c>
      <c r="FB267" s="3">
        <v>49.816922333392498</v>
      </c>
      <c r="FC267" s="3">
        <v>4203.3657472517698</v>
      </c>
      <c r="FD267" s="3">
        <v>4368.21884133198</v>
      </c>
      <c r="FE267" s="3">
        <v>139.88175988962999</v>
      </c>
      <c r="FF267" s="3">
        <v>285.259174971748</v>
      </c>
      <c r="FG267" s="3">
        <v>224.217115876957</v>
      </c>
      <c r="FH267" s="3">
        <v>0</v>
      </c>
      <c r="FI267" s="3">
        <v>0</v>
      </c>
      <c r="FJ267" s="3">
        <v>0</v>
      </c>
      <c r="FK267" t="s">
        <v>167</v>
      </c>
    </row>
    <row r="268" spans="1:167" x14ac:dyDescent="0.3">
      <c r="A268">
        <v>267.02</v>
      </c>
      <c r="B268">
        <v>0</v>
      </c>
      <c r="C268">
        <v>0.48161609999999999</v>
      </c>
      <c r="D268">
        <v>3.1134615299999999</v>
      </c>
      <c r="E268">
        <v>0.43690992000000001</v>
      </c>
      <c r="F268">
        <v>8.1974697499999998</v>
      </c>
      <c r="G268">
        <v>14.727177749999999</v>
      </c>
      <c r="H268">
        <v>27.490356460000001</v>
      </c>
      <c r="I268">
        <v>25.782053860000001</v>
      </c>
      <c r="J268">
        <v>23.22620929</v>
      </c>
      <c r="K268">
        <v>19.731775299999999</v>
      </c>
      <c r="L268">
        <v>15.81555107</v>
      </c>
      <c r="M268">
        <v>12.52163397</v>
      </c>
      <c r="N268">
        <v>10.60536314</v>
      </c>
      <c r="O268">
        <v>10.16061874</v>
      </c>
      <c r="P268">
        <v>10.8147416</v>
      </c>
      <c r="Q268">
        <v>1641.48342396</v>
      </c>
      <c r="R268">
        <v>0</v>
      </c>
      <c r="S268">
        <v>179.07294999999999</v>
      </c>
      <c r="T268">
        <v>4.4799999999999996E-3</v>
      </c>
      <c r="U268">
        <v>4.351E-2</v>
      </c>
      <c r="V268">
        <v>0</v>
      </c>
      <c r="W268">
        <v>3.6999999999999999E-4</v>
      </c>
      <c r="X268">
        <v>1.48E-3</v>
      </c>
      <c r="Y268">
        <v>2.1734200000000001</v>
      </c>
      <c r="Z268">
        <v>193.11761999999999</v>
      </c>
      <c r="AA268">
        <v>3.2764199999999999</v>
      </c>
      <c r="AB268">
        <v>0.85094000000000003</v>
      </c>
      <c r="AC268">
        <v>7.9322499999999998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0.12224</v>
      </c>
      <c r="AR268">
        <v>6.6E-4</v>
      </c>
      <c r="AS268">
        <v>3.8500000000000001E-3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1.0000000000000001E-5</v>
      </c>
      <c r="BF268">
        <v>1.0000000000000001E-5</v>
      </c>
      <c r="BG268">
        <v>4.6100000000000004E-3</v>
      </c>
      <c r="BH268">
        <v>0.16234999999999999</v>
      </c>
      <c r="BI268">
        <v>0</v>
      </c>
      <c r="BJ268">
        <v>4.6800000000000001E-3</v>
      </c>
      <c r="BK268">
        <v>0</v>
      </c>
      <c r="BL268">
        <v>0</v>
      </c>
      <c r="BM268">
        <v>2.0000000000000002E-5</v>
      </c>
      <c r="BN268">
        <v>0</v>
      </c>
      <c r="BO268">
        <v>0</v>
      </c>
      <c r="BP268">
        <v>0</v>
      </c>
      <c r="BQ268">
        <v>7</v>
      </c>
      <c r="BR268">
        <v>6.0098172300000003</v>
      </c>
      <c r="BS268">
        <v>1.8345950600000001</v>
      </c>
      <c r="BT268">
        <v>1.8901426100000001</v>
      </c>
      <c r="BU268">
        <v>4.3116493800000004</v>
      </c>
      <c r="BV268">
        <v>5.5904637800000003</v>
      </c>
      <c r="BW268">
        <v>6.3028152799999999</v>
      </c>
      <c r="BX268">
        <v>6.7587934900000004</v>
      </c>
      <c r="BY268">
        <v>7.0682726699999998</v>
      </c>
      <c r="BZ268">
        <v>7.5413424400000002</v>
      </c>
      <c r="CA268">
        <v>7.8721860699999997</v>
      </c>
      <c r="CB268">
        <v>8.0345558199999996</v>
      </c>
      <c r="CC268">
        <v>8.0766742899999997</v>
      </c>
      <c r="CD268">
        <v>8.0888825400000002</v>
      </c>
      <c r="CE268">
        <v>5.5947366599999997</v>
      </c>
      <c r="CF268">
        <v>0</v>
      </c>
      <c r="CG268">
        <v>2515.49899</v>
      </c>
      <c r="CH268">
        <v>2411.3026300000001</v>
      </c>
      <c r="CI268">
        <v>0</v>
      </c>
      <c r="CJ268">
        <v>0</v>
      </c>
      <c r="CK268">
        <v>0</v>
      </c>
      <c r="CL268">
        <v>0</v>
      </c>
      <c r="CM268">
        <v>4.7528600000000001</v>
      </c>
      <c r="CN268">
        <v>63.039020000000001</v>
      </c>
      <c r="CO268">
        <v>0</v>
      </c>
      <c r="CP268">
        <v>0</v>
      </c>
      <c r="CQ268">
        <v>4.4999999999999997E-3</v>
      </c>
      <c r="CR268">
        <v>0</v>
      </c>
      <c r="CS268">
        <v>0.66991000000000001</v>
      </c>
      <c r="CT268">
        <v>1.8901399999999999</v>
      </c>
      <c r="CU268">
        <v>10.816689999999999</v>
      </c>
      <c r="CV268">
        <v>0</v>
      </c>
      <c r="CW268">
        <v>0</v>
      </c>
      <c r="CX268">
        <v>1</v>
      </c>
      <c r="CY268">
        <v>0</v>
      </c>
      <c r="CZ268">
        <v>8.6249999999999993E-2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3.9039999999999998E-2</v>
      </c>
      <c r="DG268">
        <v>0</v>
      </c>
      <c r="DH268">
        <v>0</v>
      </c>
      <c r="DI268">
        <v>0</v>
      </c>
      <c r="DJ268">
        <v>0</v>
      </c>
      <c r="DK268">
        <v>85.625649999999993</v>
      </c>
      <c r="DL268">
        <v>9.4511299999999991</v>
      </c>
      <c r="DM268">
        <v>3.8539999999999998E-2</v>
      </c>
      <c r="DN268">
        <v>6.4089999999999994E-2</v>
      </c>
      <c r="DO268">
        <v>3.8400000000000001E-3</v>
      </c>
      <c r="DP268">
        <v>2.6429999999999999E-2</v>
      </c>
      <c r="DQ268">
        <v>8.0000000000000007E-5</v>
      </c>
      <c r="DR268">
        <v>4.1508399999999996</v>
      </c>
      <c r="DS268">
        <v>3.8595000000000002</v>
      </c>
      <c r="DT268">
        <v>4.7169999999999996</v>
      </c>
      <c r="DU268">
        <v>0</v>
      </c>
      <c r="DV268">
        <v>15.6516</v>
      </c>
      <c r="DW268">
        <v>4.5148298999999996E-3</v>
      </c>
      <c r="DX268">
        <v>0</v>
      </c>
      <c r="DY268">
        <v>0.60435000000000005</v>
      </c>
      <c r="DZ268">
        <v>2</v>
      </c>
      <c r="EA268">
        <v>14.37642</v>
      </c>
      <c r="EB268">
        <v>83.432360000000003</v>
      </c>
      <c r="EC268">
        <v>0.13816999999999999</v>
      </c>
      <c r="ED268">
        <v>0</v>
      </c>
      <c r="EE268">
        <v>0.19761999999999999</v>
      </c>
      <c r="EF268">
        <v>3.3709999999999997E-2</v>
      </c>
      <c r="EG268">
        <v>118.96688</v>
      </c>
      <c r="EH268">
        <v>0.36203000000000002</v>
      </c>
      <c r="EI268">
        <v>33.756639999999997</v>
      </c>
      <c r="EJ268">
        <v>455.92016000000001</v>
      </c>
      <c r="EK268">
        <v>15.31981</v>
      </c>
      <c r="EL268">
        <v>1.541E-2</v>
      </c>
      <c r="EM268">
        <v>1.1000000000000001E-3</v>
      </c>
      <c r="EN268">
        <v>4.6260000000000003E-2</v>
      </c>
      <c r="EO268">
        <v>134.99412000000001</v>
      </c>
      <c r="EP268">
        <v>6.2899999999999996E-3</v>
      </c>
      <c r="EQ268">
        <v>0.28567999999999999</v>
      </c>
      <c r="ER268">
        <v>8.8800000000000007E-3</v>
      </c>
      <c r="ES268">
        <v>3.3915199999999999</v>
      </c>
      <c r="ET268">
        <v>5.1999999999999995E-4</v>
      </c>
      <c r="EU268">
        <v>100</v>
      </c>
      <c r="EV268">
        <v>813.42722000000003</v>
      </c>
      <c r="EW268">
        <v>0</v>
      </c>
      <c r="EX268">
        <v>0</v>
      </c>
      <c r="EY268">
        <v>0</v>
      </c>
      <c r="EZ268">
        <v>6.8070000000000006E-2</v>
      </c>
      <c r="FA268">
        <v>0</v>
      </c>
      <c r="FB268" s="3">
        <v>49.796701944470101</v>
      </c>
      <c r="FC268" s="3">
        <v>4207.8768434734902</v>
      </c>
      <c r="FD268" s="3">
        <v>4384.9217268004904</v>
      </c>
      <c r="FE268" s="3">
        <v>103.395010016255</v>
      </c>
      <c r="FF268" s="3">
        <v>285.72187522412702</v>
      </c>
      <c r="FG268" s="3">
        <v>222.22641707075499</v>
      </c>
      <c r="FH268" s="3">
        <v>0</v>
      </c>
      <c r="FI268" s="3">
        <v>0</v>
      </c>
      <c r="FJ268" s="3">
        <v>0</v>
      </c>
      <c r="FK268" t="s">
        <v>167</v>
      </c>
    </row>
    <row r="269" spans="1:167" x14ac:dyDescent="0.3">
      <c r="A269">
        <v>268.02</v>
      </c>
      <c r="B269">
        <v>0</v>
      </c>
      <c r="C269">
        <v>0.63214170999999997</v>
      </c>
      <c r="D269">
        <v>3.0189067999999999</v>
      </c>
      <c r="E269">
        <v>0.52712031000000004</v>
      </c>
      <c r="F269">
        <v>8.13917994</v>
      </c>
      <c r="G269">
        <v>14.71692095</v>
      </c>
      <c r="H269">
        <v>27.5267315</v>
      </c>
      <c r="I269">
        <v>25.85907078</v>
      </c>
      <c r="J269">
        <v>23.380354189999998</v>
      </c>
      <c r="K269">
        <v>19.97371549</v>
      </c>
      <c r="L269">
        <v>16.093433820000001</v>
      </c>
      <c r="M269">
        <v>12.750787839999999</v>
      </c>
      <c r="N269">
        <v>10.727574649999999</v>
      </c>
      <c r="O269">
        <v>10.171145660000001</v>
      </c>
      <c r="P269">
        <v>10.739994859999999</v>
      </c>
      <c r="Q269">
        <v>1642.18323979</v>
      </c>
      <c r="R269">
        <v>0</v>
      </c>
      <c r="S269">
        <v>180.07891000000001</v>
      </c>
      <c r="T269">
        <v>4.4799999999999996E-3</v>
      </c>
      <c r="U269">
        <v>4.3439999999999999E-2</v>
      </c>
      <c r="V269">
        <v>0</v>
      </c>
      <c r="W269">
        <v>3.6999999999999999E-4</v>
      </c>
      <c r="X269">
        <v>1.49E-3</v>
      </c>
      <c r="Y269">
        <v>2.1734399999999998</v>
      </c>
      <c r="Z269">
        <v>193.11797999999999</v>
      </c>
      <c r="AA269">
        <v>3.2720799999999999</v>
      </c>
      <c r="AB269">
        <v>0.84806000000000004</v>
      </c>
      <c r="AC269">
        <v>7.9318200000000001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0.12224</v>
      </c>
      <c r="AR269">
        <v>6.3000000000000003E-4</v>
      </c>
      <c r="AS269">
        <v>3.7699999999999999E-3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1.0000000000000001E-5</v>
      </c>
      <c r="BF269">
        <v>1.0000000000000001E-5</v>
      </c>
      <c r="BG269">
        <v>4.6100000000000004E-3</v>
      </c>
      <c r="BH269">
        <v>0.16236</v>
      </c>
      <c r="BI269">
        <v>0</v>
      </c>
      <c r="BJ269">
        <v>4.6800000000000001E-3</v>
      </c>
      <c r="BK269">
        <v>0</v>
      </c>
      <c r="BL269">
        <v>0</v>
      </c>
      <c r="BM269">
        <v>2.0000000000000002E-5</v>
      </c>
      <c r="BN269">
        <v>0</v>
      </c>
      <c r="BO269">
        <v>0</v>
      </c>
      <c r="BP269">
        <v>0</v>
      </c>
      <c r="BQ269">
        <v>7</v>
      </c>
      <c r="BR269">
        <v>6.0098172300000003</v>
      </c>
      <c r="BS269">
        <v>1.82055557</v>
      </c>
      <c r="BT269">
        <v>1.8828176599999999</v>
      </c>
      <c r="BU269">
        <v>4.3763531200000001</v>
      </c>
      <c r="BV269">
        <v>5.5977887300000004</v>
      </c>
      <c r="BW269">
        <v>6.3040361000000003</v>
      </c>
      <c r="BX269">
        <v>6.7581830700000003</v>
      </c>
      <c r="BY269">
        <v>7.0639997899999996</v>
      </c>
      <c r="BZ269">
        <v>7.5346279000000003</v>
      </c>
      <c r="CA269">
        <v>7.8636402900000002</v>
      </c>
      <c r="CB269">
        <v>8.0321141699999998</v>
      </c>
      <c r="CC269">
        <v>8.0766742899999997</v>
      </c>
      <c r="CD269">
        <v>8.0901033600000005</v>
      </c>
      <c r="CE269">
        <v>5.6008407900000003</v>
      </c>
      <c r="CF269">
        <v>0</v>
      </c>
      <c r="CG269">
        <v>2524.7479800000001</v>
      </c>
      <c r="CH269">
        <v>2414.7896099999998</v>
      </c>
      <c r="CI269">
        <v>0</v>
      </c>
      <c r="CJ269">
        <v>0</v>
      </c>
      <c r="CK269">
        <v>0</v>
      </c>
      <c r="CL269">
        <v>0</v>
      </c>
      <c r="CM269">
        <v>4.75502</v>
      </c>
      <c r="CN269">
        <v>63.156419999999997</v>
      </c>
      <c r="CO269">
        <v>0</v>
      </c>
      <c r="CP269">
        <v>0</v>
      </c>
      <c r="CQ269">
        <v>4.4999999999999997E-3</v>
      </c>
      <c r="CR269">
        <v>0</v>
      </c>
      <c r="CS269">
        <v>0.62565000000000004</v>
      </c>
      <c r="CT269">
        <v>1.8822099999999999</v>
      </c>
      <c r="CU269">
        <v>10.67929</v>
      </c>
      <c r="CV269">
        <v>0</v>
      </c>
      <c r="CW269">
        <v>0</v>
      </c>
      <c r="CX269">
        <v>1</v>
      </c>
      <c r="CY269">
        <v>0</v>
      </c>
      <c r="CZ269">
        <v>8.634E-2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3.8800000000000001E-2</v>
      </c>
      <c r="DG269">
        <v>0</v>
      </c>
      <c r="DH269">
        <v>0</v>
      </c>
      <c r="DI269">
        <v>0</v>
      </c>
      <c r="DJ269">
        <v>0</v>
      </c>
      <c r="DK269">
        <v>85.664510000000007</v>
      </c>
      <c r="DL269">
        <v>9.4687300000000008</v>
      </c>
      <c r="DM269">
        <v>3.7670000000000002E-2</v>
      </c>
      <c r="DN269">
        <v>6.4180000000000001E-2</v>
      </c>
      <c r="DO269">
        <v>3.7699999999999999E-3</v>
      </c>
      <c r="DP269">
        <v>2.6460000000000001E-2</v>
      </c>
      <c r="DQ269">
        <v>8.0000000000000007E-5</v>
      </c>
      <c r="DR269">
        <v>5.0472299999999999</v>
      </c>
      <c r="DS269">
        <v>3.86199</v>
      </c>
      <c r="DT269">
        <v>4.7205199999999996</v>
      </c>
      <c r="DU269">
        <v>0</v>
      </c>
      <c r="DV269">
        <v>15.406370000000001</v>
      </c>
      <c r="DW269">
        <v>4.5206598000000001E-3</v>
      </c>
      <c r="DX269">
        <v>0</v>
      </c>
      <c r="DY269">
        <v>0.60716000000000003</v>
      </c>
      <c r="DZ269">
        <v>2</v>
      </c>
      <c r="EA269">
        <v>14.36863</v>
      </c>
      <c r="EB269">
        <v>83.450149999999994</v>
      </c>
      <c r="EC269">
        <v>0.13808999999999999</v>
      </c>
      <c r="ED269">
        <v>0</v>
      </c>
      <c r="EE269">
        <v>0.21523</v>
      </c>
      <c r="EF269">
        <v>3.9969999999999999E-2</v>
      </c>
      <c r="EG269">
        <v>119.21808</v>
      </c>
      <c r="EH269">
        <v>0.36326000000000003</v>
      </c>
      <c r="EI269">
        <v>33.870080000000002</v>
      </c>
      <c r="EJ269">
        <v>457.59537</v>
      </c>
      <c r="EK269">
        <v>15.329269999999999</v>
      </c>
      <c r="EL269">
        <v>1.5429999999999999E-2</v>
      </c>
      <c r="EM269">
        <v>1.1100000000000001E-3</v>
      </c>
      <c r="EN269">
        <v>4.6109999999999998E-2</v>
      </c>
      <c r="EO269">
        <v>135.13226</v>
      </c>
      <c r="EP269">
        <v>6.2899999999999996E-3</v>
      </c>
      <c r="EQ269">
        <v>0.28394000000000003</v>
      </c>
      <c r="ER269">
        <v>8.8699999999999994E-3</v>
      </c>
      <c r="ES269">
        <v>3.3775499999999998</v>
      </c>
      <c r="ET269">
        <v>4.2000000000000002E-4</v>
      </c>
      <c r="EU269">
        <v>100</v>
      </c>
      <c r="EV269">
        <v>796.87303999999995</v>
      </c>
      <c r="EW269">
        <v>0</v>
      </c>
      <c r="EX269">
        <v>0</v>
      </c>
      <c r="EY269">
        <v>0</v>
      </c>
      <c r="EZ269">
        <v>8.2769999999999996E-2</v>
      </c>
      <c r="FA269">
        <v>0</v>
      </c>
      <c r="FB269" s="3">
        <v>49.7765514807177</v>
      </c>
      <c r="FC269" s="3">
        <v>4212.2660756351997</v>
      </c>
      <c r="FD269" s="3">
        <v>4401.2641700479298</v>
      </c>
      <c r="FE269" s="3">
        <v>78.742710005680806</v>
      </c>
      <c r="FF269" s="3">
        <v>286.21925001943202</v>
      </c>
      <c r="FG269" s="3">
        <v>220.35280178094899</v>
      </c>
      <c r="FH269" s="3">
        <v>0</v>
      </c>
      <c r="FI269" s="3">
        <v>0</v>
      </c>
      <c r="FJ269" s="3">
        <v>0</v>
      </c>
      <c r="FK269" t="s">
        <v>167</v>
      </c>
    </row>
    <row r="270" spans="1:167" x14ac:dyDescent="0.3">
      <c r="A270">
        <v>269.02</v>
      </c>
      <c r="B270">
        <v>0</v>
      </c>
      <c r="C270">
        <v>0.80720248999999999</v>
      </c>
      <c r="D270">
        <v>2.9609890499999998</v>
      </c>
      <c r="E270">
        <v>0.63427515000000001</v>
      </c>
      <c r="F270">
        <v>8.0387802199999996</v>
      </c>
      <c r="G270">
        <v>14.70222272</v>
      </c>
      <c r="H270">
        <v>27.558321769999999</v>
      </c>
      <c r="I270">
        <v>25.932308070000001</v>
      </c>
      <c r="J270">
        <v>23.52764891</v>
      </c>
      <c r="K270">
        <v>20.207956320000001</v>
      </c>
      <c r="L270">
        <v>16.368118620000001</v>
      </c>
      <c r="M270">
        <v>12.983689569999999</v>
      </c>
      <c r="N270">
        <v>10.85786454</v>
      </c>
      <c r="O270">
        <v>10.19004387</v>
      </c>
      <c r="P270">
        <v>10.67195899</v>
      </c>
      <c r="Q270">
        <v>1642.87767057</v>
      </c>
      <c r="R270">
        <v>0</v>
      </c>
      <c r="S270">
        <v>181.03890999999999</v>
      </c>
      <c r="T270">
        <v>4.4799999999999996E-3</v>
      </c>
      <c r="U270">
        <v>4.3380000000000002E-2</v>
      </c>
      <c r="V270">
        <v>0</v>
      </c>
      <c r="W270">
        <v>3.6999999999999999E-4</v>
      </c>
      <c r="X270">
        <v>1.5E-3</v>
      </c>
      <c r="Y270">
        <v>2.1734499999999999</v>
      </c>
      <c r="Z270">
        <v>193.11833999999999</v>
      </c>
      <c r="AA270">
        <v>3.2684000000000002</v>
      </c>
      <c r="AB270">
        <v>0.84560000000000002</v>
      </c>
      <c r="AC270">
        <v>7.9314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0.12224</v>
      </c>
      <c r="AR270">
        <v>5.9999999999999995E-4</v>
      </c>
      <c r="AS270">
        <v>3.6800000000000001E-3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1.0000000000000001E-5</v>
      </c>
      <c r="BF270">
        <v>1.0000000000000001E-5</v>
      </c>
      <c r="BG270">
        <v>4.6100000000000004E-3</v>
      </c>
      <c r="BH270">
        <v>0.16236</v>
      </c>
      <c r="BI270">
        <v>0</v>
      </c>
      <c r="BJ270">
        <v>4.6800000000000001E-3</v>
      </c>
      <c r="BK270">
        <v>0</v>
      </c>
      <c r="BL270">
        <v>0</v>
      </c>
      <c r="BM270">
        <v>2.0000000000000002E-5</v>
      </c>
      <c r="BN270">
        <v>0</v>
      </c>
      <c r="BO270">
        <v>0</v>
      </c>
      <c r="BP270">
        <v>0</v>
      </c>
      <c r="BQ270">
        <v>7</v>
      </c>
      <c r="BR270">
        <v>6.0098172300000003</v>
      </c>
      <c r="BS270">
        <v>1.8132306199999999</v>
      </c>
      <c r="BT270">
        <v>1.8754927100000001</v>
      </c>
      <c r="BU270">
        <v>4.4752399599999997</v>
      </c>
      <c r="BV270">
        <v>5.5990095499999999</v>
      </c>
      <c r="BW270">
        <v>6.3058673399999998</v>
      </c>
      <c r="BX270">
        <v>6.7575726600000001</v>
      </c>
      <c r="BY270">
        <v>7.0597269000000002</v>
      </c>
      <c r="BZ270">
        <v>7.5279133600000003</v>
      </c>
      <c r="CA270">
        <v>7.8557049299999999</v>
      </c>
      <c r="CB270">
        <v>8.0296725200000001</v>
      </c>
      <c r="CC270">
        <v>8.0760638700000005</v>
      </c>
      <c r="CD270">
        <v>8.0913241899999999</v>
      </c>
      <c r="CE270">
        <v>5.6075553300000003</v>
      </c>
      <c r="CF270">
        <v>0</v>
      </c>
      <c r="CG270">
        <v>2513.4091600000002</v>
      </c>
      <c r="CH270">
        <v>2425.2624099999998</v>
      </c>
      <c r="CI270">
        <v>0</v>
      </c>
      <c r="CJ270">
        <v>0</v>
      </c>
      <c r="CK270">
        <v>0</v>
      </c>
      <c r="CL270">
        <v>0</v>
      </c>
      <c r="CM270">
        <v>4.7570600000000001</v>
      </c>
      <c r="CN270">
        <v>63.269019999999998</v>
      </c>
      <c r="CO270">
        <v>0</v>
      </c>
      <c r="CP270">
        <v>0</v>
      </c>
      <c r="CQ270">
        <v>4.5100000000000001E-3</v>
      </c>
      <c r="CR270">
        <v>0</v>
      </c>
      <c r="CS270">
        <v>0.56155999999999995</v>
      </c>
      <c r="CT270">
        <v>1.8742700000000001</v>
      </c>
      <c r="CU270">
        <v>10.53435</v>
      </c>
      <c r="CV270">
        <v>0</v>
      </c>
      <c r="CW270">
        <v>0</v>
      </c>
      <c r="CX270">
        <v>1</v>
      </c>
      <c r="CY270">
        <v>0</v>
      </c>
      <c r="CZ270">
        <v>8.6419999999999997E-2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3.857E-2</v>
      </c>
      <c r="DG270">
        <v>0</v>
      </c>
      <c r="DH270">
        <v>0</v>
      </c>
      <c r="DI270">
        <v>0</v>
      </c>
      <c r="DJ270">
        <v>0</v>
      </c>
      <c r="DK270">
        <v>85.701179999999994</v>
      </c>
      <c r="DL270">
        <v>9.4856099999999994</v>
      </c>
      <c r="DM270">
        <v>3.6810000000000002E-2</v>
      </c>
      <c r="DN270">
        <v>6.4250000000000002E-2</v>
      </c>
      <c r="DO270">
        <v>3.6900000000000001E-3</v>
      </c>
      <c r="DP270">
        <v>2.648E-2</v>
      </c>
      <c r="DQ270">
        <v>8.0000000000000007E-5</v>
      </c>
      <c r="DR270">
        <v>6.1427800000000001</v>
      </c>
      <c r="DS270">
        <v>3.86436</v>
      </c>
      <c r="DT270">
        <v>4.7239000000000004</v>
      </c>
      <c r="DU270">
        <v>0</v>
      </c>
      <c r="DV270">
        <v>15.19787</v>
      </c>
      <c r="DW270">
        <v>4.5264922999999997E-3</v>
      </c>
      <c r="DX270">
        <v>0</v>
      </c>
      <c r="DY270">
        <v>0.60980999999999996</v>
      </c>
      <c r="DZ270">
        <v>2</v>
      </c>
      <c r="EA270">
        <v>14.36115</v>
      </c>
      <c r="EB270">
        <v>83.469110000000001</v>
      </c>
      <c r="EC270">
        <v>0.13799</v>
      </c>
      <c r="ED270">
        <v>0</v>
      </c>
      <c r="EE270">
        <v>0.23527000000000001</v>
      </c>
      <c r="EF270">
        <v>4.5999999999999999E-2</v>
      </c>
      <c r="EG270">
        <v>119.46729000000001</v>
      </c>
      <c r="EH270">
        <v>0.36448000000000003</v>
      </c>
      <c r="EI270">
        <v>33.983400000000003</v>
      </c>
      <c r="EJ270">
        <v>459.29511000000002</v>
      </c>
      <c r="EK270">
        <v>15.33874</v>
      </c>
      <c r="EL270">
        <v>1.545E-2</v>
      </c>
      <c r="EM270">
        <v>1.1100000000000001E-3</v>
      </c>
      <c r="EN270">
        <v>4.5960000000000001E-2</v>
      </c>
      <c r="EO270">
        <v>135.27032</v>
      </c>
      <c r="EP270">
        <v>6.2899999999999996E-3</v>
      </c>
      <c r="EQ270">
        <v>0.28221000000000002</v>
      </c>
      <c r="ER270">
        <v>8.8699999999999994E-3</v>
      </c>
      <c r="ES270">
        <v>3.3740199999999998</v>
      </c>
      <c r="ET270">
        <v>3.5E-4</v>
      </c>
      <c r="EU270">
        <v>100</v>
      </c>
      <c r="EV270">
        <v>780.66620999999998</v>
      </c>
      <c r="EW270">
        <v>0</v>
      </c>
      <c r="EX270">
        <v>0</v>
      </c>
      <c r="EY270">
        <v>0</v>
      </c>
      <c r="EZ270">
        <v>0.10074</v>
      </c>
      <c r="FA270">
        <v>0</v>
      </c>
      <c r="FB270" s="3">
        <v>49.755835085401301</v>
      </c>
      <c r="FC270" s="3">
        <v>4217.0108940376904</v>
      </c>
      <c r="FD270" s="3">
        <v>4417.2404390526999</v>
      </c>
      <c r="FE270" s="3">
        <v>61.639843564779497</v>
      </c>
      <c r="FF270" s="3">
        <v>286.828119388809</v>
      </c>
      <c r="FG270" s="3">
        <v>218.58917191101</v>
      </c>
      <c r="FH270" s="3">
        <v>0</v>
      </c>
      <c r="FI270" s="3">
        <v>0</v>
      </c>
      <c r="FJ270" s="3">
        <v>0</v>
      </c>
      <c r="FK270" t="s">
        <v>167</v>
      </c>
    </row>
    <row r="271" spans="1:167" x14ac:dyDescent="0.3">
      <c r="A271">
        <v>270.02</v>
      </c>
      <c r="B271">
        <v>0</v>
      </c>
      <c r="C271">
        <v>1.0053423500000001</v>
      </c>
      <c r="D271">
        <v>2.8994883200000001</v>
      </c>
      <c r="E271">
        <v>0.76416777000000002</v>
      </c>
      <c r="F271">
        <v>7.9149460400000002</v>
      </c>
      <c r="G271">
        <v>14.681370899999999</v>
      </c>
      <c r="H271">
        <v>27.584641659999999</v>
      </c>
      <c r="I271">
        <v>26.001665840000001</v>
      </c>
      <c r="J271">
        <v>23.668348930000001</v>
      </c>
      <c r="K271">
        <v>20.434561110000001</v>
      </c>
      <c r="L271">
        <v>16.639217970000001</v>
      </c>
      <c r="M271">
        <v>13.219788619999999</v>
      </c>
      <c r="N271">
        <v>10.99592052</v>
      </c>
      <c r="O271">
        <v>10.21728306</v>
      </c>
      <c r="P271">
        <v>10.61072107</v>
      </c>
      <c r="Q271">
        <v>1643.5672314599999</v>
      </c>
      <c r="R271">
        <v>0</v>
      </c>
      <c r="S271">
        <v>181.96847</v>
      </c>
      <c r="T271">
        <v>4.4799999999999996E-3</v>
      </c>
      <c r="U271">
        <v>4.3310000000000001E-2</v>
      </c>
      <c r="V271">
        <v>0</v>
      </c>
      <c r="W271">
        <v>3.6999999999999999E-4</v>
      </c>
      <c r="X271">
        <v>1.5100000000000001E-3</v>
      </c>
      <c r="Y271">
        <v>2.17347</v>
      </c>
      <c r="Z271">
        <v>193.11869999999999</v>
      </c>
      <c r="AA271">
        <v>3.2649300000000001</v>
      </c>
      <c r="AB271">
        <v>0.84328999999999998</v>
      </c>
      <c r="AC271">
        <v>7.9310099999999997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0.12224</v>
      </c>
      <c r="AR271">
        <v>5.8E-4</v>
      </c>
      <c r="AS271">
        <v>3.5999999999999999E-3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1.0000000000000001E-5</v>
      </c>
      <c r="BF271">
        <v>1.0000000000000001E-5</v>
      </c>
      <c r="BG271">
        <v>4.6100000000000004E-3</v>
      </c>
      <c r="BH271">
        <v>0.16236</v>
      </c>
      <c r="BI271">
        <v>0</v>
      </c>
      <c r="BJ271">
        <v>4.6800000000000001E-3</v>
      </c>
      <c r="BK271">
        <v>0</v>
      </c>
      <c r="BL271">
        <v>0</v>
      </c>
      <c r="BM271">
        <v>2.0000000000000002E-5</v>
      </c>
      <c r="BN271">
        <v>0</v>
      </c>
      <c r="BO271">
        <v>0</v>
      </c>
      <c r="BP271">
        <v>0</v>
      </c>
      <c r="BQ271">
        <v>7</v>
      </c>
      <c r="BR271">
        <v>6.0098172300000003</v>
      </c>
      <c r="BS271">
        <v>1.8168930999999999</v>
      </c>
      <c r="BT271">
        <v>1.8712198200000001</v>
      </c>
      <c r="BU271">
        <v>4.6406617700000004</v>
      </c>
      <c r="BV271">
        <v>5.5953470799999998</v>
      </c>
      <c r="BW271">
        <v>6.3070881700000001</v>
      </c>
      <c r="BX271">
        <v>6.7569622499999999</v>
      </c>
      <c r="BY271">
        <v>7.0560644200000002</v>
      </c>
      <c r="BZ271">
        <v>7.5218092299999997</v>
      </c>
      <c r="CA271">
        <v>7.8477695599999997</v>
      </c>
      <c r="CB271">
        <v>8.0278412800000005</v>
      </c>
      <c r="CC271">
        <v>8.0754534600000003</v>
      </c>
      <c r="CD271">
        <v>8.0925450100000003</v>
      </c>
      <c r="CE271">
        <v>5.6142698700000002</v>
      </c>
      <c r="CF271">
        <v>0</v>
      </c>
      <c r="CG271">
        <v>2515.7740800000001</v>
      </c>
      <c r="CH271">
        <v>2437.0872599999998</v>
      </c>
      <c r="CI271">
        <v>0</v>
      </c>
      <c r="CJ271">
        <v>0</v>
      </c>
      <c r="CK271">
        <v>0</v>
      </c>
      <c r="CL271">
        <v>0</v>
      </c>
      <c r="CM271">
        <v>4.7589699999999997</v>
      </c>
      <c r="CN271">
        <v>63.376849999999997</v>
      </c>
      <c r="CO271">
        <v>0</v>
      </c>
      <c r="CP271">
        <v>0</v>
      </c>
      <c r="CQ271">
        <v>4.5100000000000001E-3</v>
      </c>
      <c r="CR271">
        <v>0</v>
      </c>
      <c r="CS271">
        <v>0.46185999999999999</v>
      </c>
      <c r="CT271">
        <v>1.8706100000000001</v>
      </c>
      <c r="CU271">
        <v>10.398619999999999</v>
      </c>
      <c r="CV271">
        <v>0</v>
      </c>
      <c r="CW271">
        <v>0</v>
      </c>
      <c r="CX271">
        <v>1</v>
      </c>
      <c r="CY271">
        <v>0</v>
      </c>
      <c r="CZ271">
        <v>8.6489999999999997E-2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3.8370000000000001E-2</v>
      </c>
      <c r="DG271">
        <v>0</v>
      </c>
      <c r="DH271">
        <v>0</v>
      </c>
      <c r="DI271">
        <v>0</v>
      </c>
      <c r="DJ271">
        <v>0</v>
      </c>
      <c r="DK271">
        <v>85.735699999999994</v>
      </c>
      <c r="DL271">
        <v>9.5017800000000001</v>
      </c>
      <c r="DM271">
        <v>3.5959999999999999E-2</v>
      </c>
      <c r="DN271">
        <v>6.4320000000000002E-2</v>
      </c>
      <c r="DO271">
        <v>3.62E-3</v>
      </c>
      <c r="DP271">
        <v>2.6499999999999999E-2</v>
      </c>
      <c r="DQ271">
        <v>8.0000000000000007E-5</v>
      </c>
      <c r="DR271">
        <v>7.5343400000000003</v>
      </c>
      <c r="DS271">
        <v>3.8666</v>
      </c>
      <c r="DT271">
        <v>4.72715</v>
      </c>
      <c r="DU271">
        <v>0</v>
      </c>
      <c r="DV271">
        <v>15.00146</v>
      </c>
      <c r="DW271">
        <v>4.5323270999999997E-3</v>
      </c>
      <c r="DX271">
        <v>0</v>
      </c>
      <c r="DY271">
        <v>0.61233000000000004</v>
      </c>
      <c r="DZ271">
        <v>2</v>
      </c>
      <c r="EA271">
        <v>14.353999999999999</v>
      </c>
      <c r="EB271">
        <v>83.484780000000001</v>
      </c>
      <c r="EC271">
        <v>0.13788</v>
      </c>
      <c r="ED271">
        <v>0</v>
      </c>
      <c r="EE271">
        <v>0.25839000000000001</v>
      </c>
      <c r="EF271">
        <v>5.1589999999999997E-2</v>
      </c>
      <c r="EG271">
        <v>119.71271</v>
      </c>
      <c r="EH271">
        <v>0.36570000000000003</v>
      </c>
      <c r="EI271">
        <v>34.096559999999997</v>
      </c>
      <c r="EJ271">
        <v>461.01794000000001</v>
      </c>
      <c r="EK271">
        <v>15.34821</v>
      </c>
      <c r="EL271">
        <v>1.5469999999999999E-2</v>
      </c>
      <c r="EM271">
        <v>1.1100000000000001E-3</v>
      </c>
      <c r="EN271">
        <v>4.5789999999999997E-2</v>
      </c>
      <c r="EO271">
        <v>135.40826000000001</v>
      </c>
      <c r="EP271">
        <v>6.2899999999999996E-3</v>
      </c>
      <c r="EQ271">
        <v>0.28050000000000003</v>
      </c>
      <c r="ER271">
        <v>8.8699999999999994E-3</v>
      </c>
      <c r="ES271">
        <v>3.38246</v>
      </c>
      <c r="ET271">
        <v>2.7999999999999998E-4</v>
      </c>
      <c r="EU271">
        <v>100</v>
      </c>
      <c r="EV271">
        <v>764.79871000000003</v>
      </c>
      <c r="EW271">
        <v>0</v>
      </c>
      <c r="EX271">
        <v>0</v>
      </c>
      <c r="EY271">
        <v>0</v>
      </c>
      <c r="EZ271">
        <v>0.12356</v>
      </c>
      <c r="FA271">
        <v>0</v>
      </c>
      <c r="FB271" s="3">
        <v>49.734191147517997</v>
      </c>
      <c r="FC271" s="3">
        <v>4222.3968600878397</v>
      </c>
      <c r="FD271" s="3">
        <v>4432.8463171735002</v>
      </c>
      <c r="FE271" s="3">
        <v>49.469905716109899</v>
      </c>
      <c r="FF271" s="3">
        <v>287.60235592651202</v>
      </c>
      <c r="FG271" s="3">
        <v>216.92887330053401</v>
      </c>
      <c r="FH271" s="3">
        <v>0</v>
      </c>
      <c r="FI271" s="3">
        <v>0</v>
      </c>
      <c r="FJ271" s="3">
        <v>0</v>
      </c>
      <c r="FK271" t="s">
        <v>167</v>
      </c>
    </row>
    <row r="272" spans="1:167" x14ac:dyDescent="0.3">
      <c r="A272">
        <v>271.02</v>
      </c>
      <c r="B272">
        <v>0</v>
      </c>
      <c r="C272">
        <v>1.22453525</v>
      </c>
      <c r="D272">
        <v>2.8295439299999998</v>
      </c>
      <c r="E272">
        <v>0.92058253000000001</v>
      </c>
      <c r="F272">
        <v>7.7931785199999997</v>
      </c>
      <c r="G272">
        <v>14.659528910000001</v>
      </c>
      <c r="H272">
        <v>27.605444980000001</v>
      </c>
      <c r="I272">
        <v>26.067014799999999</v>
      </c>
      <c r="J272">
        <v>23.802679179999998</v>
      </c>
      <c r="K272">
        <v>20.653609920000001</v>
      </c>
      <c r="L272">
        <v>16.906381249999999</v>
      </c>
      <c r="M272">
        <v>13.458543560000001</v>
      </c>
      <c r="N272">
        <v>11.14141059</v>
      </c>
      <c r="O272">
        <v>10.25281481</v>
      </c>
      <c r="P272">
        <v>10.55636125</v>
      </c>
      <c r="Q272">
        <v>1644.25244215</v>
      </c>
      <c r="R272">
        <v>0</v>
      </c>
      <c r="S272">
        <v>182.89697000000001</v>
      </c>
      <c r="T272">
        <v>4.4900000000000001E-3</v>
      </c>
      <c r="U272">
        <v>4.3240000000000001E-2</v>
      </c>
      <c r="V272">
        <v>0</v>
      </c>
      <c r="W272">
        <v>3.6999999999999999E-4</v>
      </c>
      <c r="X272">
        <v>1.5200000000000001E-3</v>
      </c>
      <c r="Y272">
        <v>2.1734800000000001</v>
      </c>
      <c r="Z272">
        <v>193.11905999999999</v>
      </c>
      <c r="AA272">
        <v>3.2610299999999999</v>
      </c>
      <c r="AB272">
        <v>0.84067999999999998</v>
      </c>
      <c r="AC272">
        <v>7.9306099999999997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0.12224</v>
      </c>
      <c r="AR272">
        <v>5.5999999999999995E-4</v>
      </c>
      <c r="AS272">
        <v>3.5100000000000001E-3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1.0000000000000001E-5</v>
      </c>
      <c r="BF272">
        <v>1.0000000000000001E-5</v>
      </c>
      <c r="BG272">
        <v>4.6100000000000004E-3</v>
      </c>
      <c r="BH272">
        <v>0.16236</v>
      </c>
      <c r="BI272">
        <v>0</v>
      </c>
      <c r="BJ272">
        <v>4.6800000000000001E-3</v>
      </c>
      <c r="BK272">
        <v>0</v>
      </c>
      <c r="BL272">
        <v>0</v>
      </c>
      <c r="BM272">
        <v>2.0000000000000002E-5</v>
      </c>
      <c r="BN272">
        <v>0</v>
      </c>
      <c r="BO272">
        <v>0</v>
      </c>
      <c r="BP272">
        <v>0</v>
      </c>
      <c r="BQ272">
        <v>7</v>
      </c>
      <c r="BR272">
        <v>6.0098172300000003</v>
      </c>
      <c r="BS272">
        <v>1.79980154</v>
      </c>
      <c r="BT272">
        <v>1.8657261000000001</v>
      </c>
      <c r="BU272">
        <v>4.9074120800000003</v>
      </c>
      <c r="BV272">
        <v>5.5929054300000001</v>
      </c>
      <c r="BW272">
        <v>6.3076985800000003</v>
      </c>
      <c r="BX272">
        <v>6.7563518399999998</v>
      </c>
      <c r="BY272">
        <v>7.0524019500000001</v>
      </c>
      <c r="BZ272">
        <v>7.5157051099999999</v>
      </c>
      <c r="CA272">
        <v>7.8404446099999996</v>
      </c>
      <c r="CB272">
        <v>8.0253996300000008</v>
      </c>
      <c r="CC272">
        <v>8.07423264</v>
      </c>
      <c r="CD272">
        <v>8.0937658399999997</v>
      </c>
      <c r="CE272">
        <v>5.6209844100000002</v>
      </c>
      <c r="CF272">
        <v>0</v>
      </c>
      <c r="CG272">
        <v>2496.9711299999999</v>
      </c>
      <c r="CH272">
        <v>2450.4565899999998</v>
      </c>
      <c r="CI272">
        <v>0</v>
      </c>
      <c r="CJ272">
        <v>0</v>
      </c>
      <c r="CK272">
        <v>0</v>
      </c>
      <c r="CL272">
        <v>0</v>
      </c>
      <c r="CM272">
        <v>4.7607699999999999</v>
      </c>
      <c r="CN272">
        <v>63.479970000000002</v>
      </c>
      <c r="CO272">
        <v>0</v>
      </c>
      <c r="CP272">
        <v>0</v>
      </c>
      <c r="CQ272">
        <v>4.5100000000000001E-3</v>
      </c>
      <c r="CR272">
        <v>0</v>
      </c>
      <c r="CS272">
        <v>0.10044</v>
      </c>
      <c r="CT272">
        <v>1.86389</v>
      </c>
      <c r="CU272">
        <v>10.250970000000001</v>
      </c>
      <c r="CV272">
        <v>0</v>
      </c>
      <c r="CW272">
        <v>0</v>
      </c>
      <c r="CX272">
        <v>1</v>
      </c>
      <c r="CY272">
        <v>0</v>
      </c>
      <c r="CZ272">
        <v>8.6540000000000006E-2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3.8199999999999998E-2</v>
      </c>
      <c r="DG272">
        <v>0</v>
      </c>
      <c r="DH272">
        <v>0</v>
      </c>
      <c r="DI272">
        <v>0</v>
      </c>
      <c r="DJ272">
        <v>0</v>
      </c>
      <c r="DK272">
        <v>85.768119999999996</v>
      </c>
      <c r="DL272">
        <v>9.5172399999999993</v>
      </c>
      <c r="DM272">
        <v>3.5130000000000002E-2</v>
      </c>
      <c r="DN272">
        <v>6.4399999999999999E-2</v>
      </c>
      <c r="DO272">
        <v>3.5400000000000002E-3</v>
      </c>
      <c r="DP272">
        <v>2.6519999999999998E-2</v>
      </c>
      <c r="DQ272">
        <v>6.9999999999999994E-5</v>
      </c>
      <c r="DR272">
        <v>9.7081300000000006</v>
      </c>
      <c r="DS272">
        <v>3.8687299999999998</v>
      </c>
      <c r="DT272">
        <v>4.73027</v>
      </c>
      <c r="DU272">
        <v>0</v>
      </c>
      <c r="DV272">
        <v>14.78027</v>
      </c>
      <c r="DW272">
        <v>4.5381642999999996E-3</v>
      </c>
      <c r="DX272">
        <v>0</v>
      </c>
      <c r="DY272">
        <v>0.61480000000000001</v>
      </c>
      <c r="DZ272">
        <v>2</v>
      </c>
      <c r="EA272">
        <v>14.347160000000001</v>
      </c>
      <c r="EB272">
        <v>83.496639999999999</v>
      </c>
      <c r="EC272">
        <v>0.13777</v>
      </c>
      <c r="ED272">
        <v>0</v>
      </c>
      <c r="EE272">
        <v>0.41161999999999999</v>
      </c>
      <c r="EF272">
        <v>5.6649999999999999E-2</v>
      </c>
      <c r="EG272">
        <v>119.96204</v>
      </c>
      <c r="EH272">
        <v>0.36692999999999998</v>
      </c>
      <c r="EI272">
        <v>34.209580000000003</v>
      </c>
      <c r="EJ272">
        <v>462.76181000000003</v>
      </c>
      <c r="EK272">
        <v>15.35772</v>
      </c>
      <c r="EL272">
        <v>1.549E-2</v>
      </c>
      <c r="EM272">
        <v>1.1100000000000001E-3</v>
      </c>
      <c r="EN272">
        <v>4.5629999999999997E-2</v>
      </c>
      <c r="EO272">
        <v>135.54607999999999</v>
      </c>
      <c r="EP272">
        <v>6.2899999999999996E-3</v>
      </c>
      <c r="EQ272">
        <v>0.27881</v>
      </c>
      <c r="ER272">
        <v>8.8599999999999998E-3</v>
      </c>
      <c r="ES272">
        <v>3.3925900000000002</v>
      </c>
      <c r="ET272">
        <v>2.3000000000000001E-4</v>
      </c>
      <c r="EU272">
        <v>100</v>
      </c>
      <c r="EV272">
        <v>749.26277000000005</v>
      </c>
      <c r="EW272">
        <v>0</v>
      </c>
      <c r="EX272">
        <v>0</v>
      </c>
      <c r="EY272">
        <v>0</v>
      </c>
      <c r="EZ272">
        <v>0.15920999999999999</v>
      </c>
      <c r="FA272">
        <v>0</v>
      </c>
      <c r="FB272" s="3">
        <v>49.711452754484903</v>
      </c>
      <c r="FC272" s="3">
        <v>4227.3813601270704</v>
      </c>
      <c r="FD272" s="3">
        <v>4448.0791331372702</v>
      </c>
      <c r="FE272" s="3">
        <v>40.596179330847697</v>
      </c>
      <c r="FF272" s="3">
        <v>288.37088738508902</v>
      </c>
      <c r="FG272" s="3">
        <v>215.36569883658899</v>
      </c>
      <c r="FH272" s="3">
        <v>0</v>
      </c>
      <c r="FI272" s="3">
        <v>0</v>
      </c>
      <c r="FJ272" s="3">
        <v>0</v>
      </c>
      <c r="FK272" t="s">
        <v>167</v>
      </c>
    </row>
    <row r="273" spans="1:167" x14ac:dyDescent="0.3">
      <c r="A273">
        <v>272.02</v>
      </c>
      <c r="B273">
        <v>0</v>
      </c>
      <c r="C273">
        <v>1.4625252799999999</v>
      </c>
      <c r="D273">
        <v>2.7759432400000001</v>
      </c>
      <c r="E273">
        <v>1.10804758</v>
      </c>
      <c r="F273">
        <v>7.6122095500000002</v>
      </c>
      <c r="G273">
        <v>14.636985279999999</v>
      </c>
      <c r="H273">
        <v>27.621172860000001</v>
      </c>
      <c r="I273">
        <v>26.12825213</v>
      </c>
      <c r="J273">
        <v>23.930836060000001</v>
      </c>
      <c r="K273">
        <v>20.865195620000001</v>
      </c>
      <c r="L273">
        <v>17.169293329999999</v>
      </c>
      <c r="M273">
        <v>13.69942459</v>
      </c>
      <c r="N273">
        <v>11.29398486</v>
      </c>
      <c r="O273">
        <v>10.296572189999999</v>
      </c>
      <c r="P273">
        <v>10.50895201</v>
      </c>
      <c r="Q273">
        <v>1644.93382645</v>
      </c>
      <c r="R273">
        <v>0</v>
      </c>
      <c r="S273">
        <v>183.76288</v>
      </c>
      <c r="T273">
        <v>4.4900000000000001E-3</v>
      </c>
      <c r="U273">
        <v>4.3180000000000003E-2</v>
      </c>
      <c r="V273">
        <v>0</v>
      </c>
      <c r="W273">
        <v>3.6999999999999999E-4</v>
      </c>
      <c r="X273">
        <v>1.5299999999999999E-3</v>
      </c>
      <c r="Y273">
        <v>2.1734900000000001</v>
      </c>
      <c r="Z273">
        <v>193.11941999999999</v>
      </c>
      <c r="AA273">
        <v>3.2575599999999998</v>
      </c>
      <c r="AB273">
        <v>0.83836999999999995</v>
      </c>
      <c r="AC273">
        <v>7.93025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0.12224</v>
      </c>
      <c r="AR273">
        <v>5.2999999999999998E-4</v>
      </c>
      <c r="AS273">
        <v>3.4299999999999999E-3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1.0000000000000001E-5</v>
      </c>
      <c r="BF273">
        <v>1.0000000000000001E-5</v>
      </c>
      <c r="BG273">
        <v>4.6100000000000004E-3</v>
      </c>
      <c r="BH273">
        <v>0.16236</v>
      </c>
      <c r="BI273">
        <v>0</v>
      </c>
      <c r="BJ273">
        <v>4.6800000000000001E-3</v>
      </c>
      <c r="BK273">
        <v>0</v>
      </c>
      <c r="BL273">
        <v>0</v>
      </c>
      <c r="BM273">
        <v>2.0000000000000002E-5</v>
      </c>
      <c r="BN273">
        <v>0</v>
      </c>
      <c r="BO273">
        <v>0</v>
      </c>
      <c r="BP273">
        <v>0</v>
      </c>
      <c r="BQ273">
        <v>7</v>
      </c>
      <c r="BR273">
        <v>6.0098172300000003</v>
      </c>
      <c r="BS273">
        <v>1.8138410300000001</v>
      </c>
      <c r="BT273">
        <v>1.8584011499999999</v>
      </c>
      <c r="BU273">
        <v>5.7784708599999997</v>
      </c>
      <c r="BV273">
        <v>5.5910741899999996</v>
      </c>
      <c r="BW273">
        <v>6.3089193999999997</v>
      </c>
      <c r="BX273">
        <v>6.7563518399999998</v>
      </c>
      <c r="BY273">
        <v>7.0493498800000003</v>
      </c>
      <c r="BZ273">
        <v>7.5096009800000001</v>
      </c>
      <c r="CA273">
        <v>7.8331196600000004</v>
      </c>
      <c r="CB273">
        <v>8.0235683899999994</v>
      </c>
      <c r="CC273">
        <v>8.0736222200000007</v>
      </c>
      <c r="CD273">
        <v>8.0943762499999998</v>
      </c>
      <c r="CE273">
        <v>5.6276989400000001</v>
      </c>
      <c r="CF273">
        <v>0</v>
      </c>
      <c r="CG273">
        <v>2507.1601000000001</v>
      </c>
      <c r="CH273">
        <v>2462.9106299999999</v>
      </c>
      <c r="CI273">
        <v>0</v>
      </c>
      <c r="CJ273">
        <v>0</v>
      </c>
      <c r="CK273">
        <v>0</v>
      </c>
      <c r="CL273">
        <v>0</v>
      </c>
      <c r="CM273">
        <v>4.7624599999999999</v>
      </c>
      <c r="CN273">
        <v>63.578420000000001</v>
      </c>
      <c r="CO273">
        <v>0</v>
      </c>
      <c r="CP273">
        <v>0</v>
      </c>
      <c r="CQ273">
        <v>4.5199999999999997E-3</v>
      </c>
      <c r="CR273">
        <v>0</v>
      </c>
      <c r="CS273">
        <v>0.68440000000000001</v>
      </c>
      <c r="CT273">
        <v>1.8565700000000001</v>
      </c>
      <c r="CU273">
        <v>10.114599999999999</v>
      </c>
      <c r="CV273">
        <v>0</v>
      </c>
      <c r="CW273">
        <v>0</v>
      </c>
      <c r="CX273">
        <v>1</v>
      </c>
      <c r="CY273">
        <v>0</v>
      </c>
      <c r="CZ273">
        <v>8.6580000000000004E-2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3.8039999999999997E-2</v>
      </c>
      <c r="DG273">
        <v>0</v>
      </c>
      <c r="DH273">
        <v>0</v>
      </c>
      <c r="DI273">
        <v>0</v>
      </c>
      <c r="DJ273">
        <v>0</v>
      </c>
      <c r="DK273">
        <v>85.798479999999998</v>
      </c>
      <c r="DL273">
        <v>9.532</v>
      </c>
      <c r="DM273">
        <v>3.4509999999999999E-2</v>
      </c>
      <c r="DN273">
        <v>6.4259999999999998E-2</v>
      </c>
      <c r="DO273">
        <v>3.47E-3</v>
      </c>
      <c r="DP273">
        <v>2.6550000000000001E-2</v>
      </c>
      <c r="DQ273">
        <v>6.9999999999999994E-5</v>
      </c>
      <c r="DR273">
        <v>0</v>
      </c>
      <c r="DS273">
        <v>3.87073</v>
      </c>
      <c r="DT273">
        <v>4.73325</v>
      </c>
      <c r="DU273">
        <v>0</v>
      </c>
      <c r="DV273">
        <v>14.5838</v>
      </c>
      <c r="DW273">
        <v>4.5440035000000002E-3</v>
      </c>
      <c r="DX273">
        <v>0</v>
      </c>
      <c r="DY273">
        <v>0.61789000000000005</v>
      </c>
      <c r="DZ273">
        <v>2</v>
      </c>
      <c r="EA273">
        <v>14.34064</v>
      </c>
      <c r="EB273">
        <v>83.508409999999998</v>
      </c>
      <c r="EC273">
        <v>0.13766999999999999</v>
      </c>
      <c r="ED273">
        <v>0</v>
      </c>
      <c r="EE273">
        <v>0.40077000000000002</v>
      </c>
      <c r="EF273">
        <v>6.114E-2</v>
      </c>
      <c r="EG273">
        <v>120.20677000000001</v>
      </c>
      <c r="EH273">
        <v>0.36814999999999998</v>
      </c>
      <c r="EI273">
        <v>34.322479999999999</v>
      </c>
      <c r="EJ273">
        <v>464.52449000000001</v>
      </c>
      <c r="EK273">
        <v>15.367240000000001</v>
      </c>
      <c r="EL273">
        <v>1.5509999999999999E-2</v>
      </c>
      <c r="EM273">
        <v>1.1100000000000001E-3</v>
      </c>
      <c r="EN273">
        <v>4.5469999999999997E-2</v>
      </c>
      <c r="EO273">
        <v>135.68379999999999</v>
      </c>
      <c r="EP273">
        <v>6.2899999999999996E-3</v>
      </c>
      <c r="EQ273">
        <v>0.27712999999999999</v>
      </c>
      <c r="ER273">
        <v>8.8599999999999998E-3</v>
      </c>
      <c r="ES273">
        <v>3.3948700000000001</v>
      </c>
      <c r="ET273">
        <v>1.9000000000000001E-4</v>
      </c>
      <c r="EU273">
        <v>100</v>
      </c>
      <c r="EV273">
        <v>734.05079000000001</v>
      </c>
      <c r="EW273">
        <v>0</v>
      </c>
      <c r="EX273">
        <v>0</v>
      </c>
      <c r="EY273">
        <v>0</v>
      </c>
      <c r="EZ273">
        <v>6.6250000000000003E-2</v>
      </c>
      <c r="FA273">
        <v>0</v>
      </c>
      <c r="FB273" s="3">
        <v>49.687580167890602</v>
      </c>
      <c r="FC273" s="3">
        <v>4231.9021338082202</v>
      </c>
      <c r="FD273" s="3">
        <v>4462.93777102695</v>
      </c>
      <c r="FE273" s="3">
        <v>33.973826605103397</v>
      </c>
      <c r="FF273" s="3">
        <v>289.12389085965702</v>
      </c>
      <c r="FG273" s="3">
        <v>213.89388585814601</v>
      </c>
      <c r="FH273" s="3">
        <v>0</v>
      </c>
      <c r="FI273" s="3">
        <v>0</v>
      </c>
      <c r="FJ273" s="3">
        <v>0</v>
      </c>
      <c r="FK273" t="s">
        <v>167</v>
      </c>
    </row>
    <row r="274" spans="1:167" x14ac:dyDescent="0.3">
      <c r="A274">
        <v>273.02</v>
      </c>
      <c r="B274">
        <v>0</v>
      </c>
      <c r="C274">
        <v>5.625078E-2</v>
      </c>
      <c r="D274">
        <v>4.1984523899999999</v>
      </c>
      <c r="E274">
        <v>1.10060241</v>
      </c>
      <c r="F274">
        <v>7.6107852899999999</v>
      </c>
      <c r="G274">
        <v>14.60929928</v>
      </c>
      <c r="H274">
        <v>27.631795690000001</v>
      </c>
      <c r="I274">
        <v>26.18530453</v>
      </c>
      <c r="J274">
        <v>24.052992920000001</v>
      </c>
      <c r="K274">
        <v>21.069420560000001</v>
      </c>
      <c r="L274">
        <v>17.427672909999998</v>
      </c>
      <c r="M274">
        <v>13.9419158</v>
      </c>
      <c r="N274">
        <v>11.453277460000001</v>
      </c>
      <c r="O274">
        <v>10.34846954</v>
      </c>
      <c r="P274">
        <v>10.46855757</v>
      </c>
      <c r="Q274">
        <v>1645.6119119</v>
      </c>
      <c r="R274">
        <v>0</v>
      </c>
      <c r="S274">
        <v>184.79948999999999</v>
      </c>
      <c r="T274">
        <v>4.4999999999999997E-3</v>
      </c>
      <c r="U274">
        <v>4.3110000000000002E-2</v>
      </c>
      <c r="V274">
        <v>0</v>
      </c>
      <c r="W274">
        <v>3.6999999999999999E-4</v>
      </c>
      <c r="X274">
        <v>1.5399999999999999E-3</v>
      </c>
      <c r="Y274">
        <v>2.1735099999999998</v>
      </c>
      <c r="Z274">
        <v>193.11977999999999</v>
      </c>
      <c r="AA274">
        <v>3.2540200000000001</v>
      </c>
      <c r="AB274">
        <v>0.83601999999999999</v>
      </c>
      <c r="AC274">
        <v>7.9298200000000003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0.12224</v>
      </c>
      <c r="AR274">
        <v>5.1000000000000004E-4</v>
      </c>
      <c r="AS274">
        <v>3.3500000000000001E-3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1.0000000000000001E-5</v>
      </c>
      <c r="BF274">
        <v>1.0000000000000001E-5</v>
      </c>
      <c r="BG274">
        <v>4.6100000000000004E-3</v>
      </c>
      <c r="BH274">
        <v>0.16236</v>
      </c>
      <c r="BI274">
        <v>0</v>
      </c>
      <c r="BJ274">
        <v>4.6800000000000001E-3</v>
      </c>
      <c r="BK274">
        <v>0</v>
      </c>
      <c r="BL274">
        <v>0</v>
      </c>
      <c r="BM274">
        <v>2.0000000000000002E-5</v>
      </c>
      <c r="BN274">
        <v>0</v>
      </c>
      <c r="BO274">
        <v>0</v>
      </c>
      <c r="BP274">
        <v>0</v>
      </c>
      <c r="BQ274">
        <v>7</v>
      </c>
      <c r="BR274">
        <v>6.0098172300000003</v>
      </c>
      <c r="BS274">
        <v>1.9170007600000001</v>
      </c>
      <c r="BT274">
        <v>1.8828176599999999</v>
      </c>
      <c r="BU274">
        <v>5.52698087</v>
      </c>
      <c r="BV274">
        <v>5.5898533600000002</v>
      </c>
      <c r="BW274">
        <v>6.3095298199999998</v>
      </c>
      <c r="BX274">
        <v>6.7557414199999997</v>
      </c>
      <c r="BY274">
        <v>7.0462978200000004</v>
      </c>
      <c r="BZ274">
        <v>7.5041072700000004</v>
      </c>
      <c r="CA274">
        <v>7.8257947100000003</v>
      </c>
      <c r="CB274">
        <v>8.0211267399999997</v>
      </c>
      <c r="CC274">
        <v>8.0724014000000004</v>
      </c>
      <c r="CD274">
        <v>8.09498666</v>
      </c>
      <c r="CE274">
        <v>5.6350239000000002</v>
      </c>
      <c r="CF274">
        <v>0</v>
      </c>
      <c r="CG274">
        <v>2189.7315400000002</v>
      </c>
      <c r="CH274">
        <v>2371.3199100000002</v>
      </c>
      <c r="CI274">
        <v>0</v>
      </c>
      <c r="CJ274">
        <v>0</v>
      </c>
      <c r="CK274">
        <v>0</v>
      </c>
      <c r="CL274">
        <v>0</v>
      </c>
      <c r="CM274">
        <v>4.76403</v>
      </c>
      <c r="CN274">
        <v>63.672260000000001</v>
      </c>
      <c r="CO274">
        <v>0</v>
      </c>
      <c r="CP274">
        <v>0</v>
      </c>
      <c r="CQ274">
        <v>4.5300000000000002E-3</v>
      </c>
      <c r="CR274">
        <v>0</v>
      </c>
      <c r="CS274">
        <v>0.68644000000000005</v>
      </c>
      <c r="CT274">
        <v>1.8840399999999999</v>
      </c>
      <c r="CU274">
        <v>10.050179999999999</v>
      </c>
      <c r="CV274">
        <v>0</v>
      </c>
      <c r="CW274">
        <v>0</v>
      </c>
      <c r="CX274">
        <v>1</v>
      </c>
      <c r="CY274">
        <v>0</v>
      </c>
      <c r="CZ274">
        <v>8.6599999999999996E-2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3.7909999999999999E-2</v>
      </c>
      <c r="DG274">
        <v>0</v>
      </c>
      <c r="DH274">
        <v>0</v>
      </c>
      <c r="DI274">
        <v>0</v>
      </c>
      <c r="DJ274">
        <v>0</v>
      </c>
      <c r="DK274">
        <v>85.826830000000001</v>
      </c>
      <c r="DL274">
        <v>9.5460700000000003</v>
      </c>
      <c r="DM274">
        <v>3.3689999999999998E-2</v>
      </c>
      <c r="DN274">
        <v>6.4320000000000002E-2</v>
      </c>
      <c r="DO274">
        <v>3.3999999999999998E-3</v>
      </c>
      <c r="DP274">
        <v>2.657E-2</v>
      </c>
      <c r="DQ274">
        <v>6.9999999999999994E-5</v>
      </c>
      <c r="DR274">
        <v>0</v>
      </c>
      <c r="DS274">
        <v>3.8726099999999999</v>
      </c>
      <c r="DT274">
        <v>4.73611</v>
      </c>
      <c r="DU274">
        <v>0</v>
      </c>
      <c r="DV274">
        <v>14.383889999999999</v>
      </c>
      <c r="DW274">
        <v>4.5498448000000002E-3</v>
      </c>
      <c r="DX274">
        <v>0</v>
      </c>
      <c r="DY274">
        <v>0.62089000000000005</v>
      </c>
      <c r="DZ274">
        <v>2</v>
      </c>
      <c r="EA274">
        <v>14.334429999999999</v>
      </c>
      <c r="EB274">
        <v>83.521280000000004</v>
      </c>
      <c r="EC274">
        <v>0.13755000000000001</v>
      </c>
      <c r="ED274">
        <v>0</v>
      </c>
      <c r="EE274">
        <v>0.39815</v>
      </c>
      <c r="EF274">
        <v>7.43E-3</v>
      </c>
      <c r="EG274">
        <v>120.45059000000001</v>
      </c>
      <c r="EH274">
        <v>0.36936999999999998</v>
      </c>
      <c r="EI274">
        <v>34.435180000000003</v>
      </c>
      <c r="EJ274">
        <v>466.16757999999999</v>
      </c>
      <c r="EK274">
        <v>15.37677</v>
      </c>
      <c r="EL274">
        <v>1.553E-2</v>
      </c>
      <c r="EM274">
        <v>1.1100000000000001E-3</v>
      </c>
      <c r="EN274">
        <v>4.5289999999999997E-2</v>
      </c>
      <c r="EO274">
        <v>135.82140000000001</v>
      </c>
      <c r="EP274">
        <v>6.2899999999999996E-3</v>
      </c>
      <c r="EQ274">
        <v>0.27546999999999999</v>
      </c>
      <c r="ER274">
        <v>8.8599999999999998E-3</v>
      </c>
      <c r="ES274">
        <v>3.3943500000000002</v>
      </c>
      <c r="ET274">
        <v>1.6000000000000001E-4</v>
      </c>
      <c r="EU274">
        <v>100</v>
      </c>
      <c r="EV274">
        <v>719.15542000000005</v>
      </c>
      <c r="EW274">
        <v>0</v>
      </c>
      <c r="EX274">
        <v>0</v>
      </c>
      <c r="EY274">
        <v>0</v>
      </c>
      <c r="EZ274">
        <v>6.5449999999999994E-2</v>
      </c>
      <c r="FA274">
        <v>0</v>
      </c>
      <c r="FB274" s="3">
        <v>49.953831864172699</v>
      </c>
      <c r="FC274" s="3">
        <v>4236.9380998526003</v>
      </c>
      <c r="FD274" s="3">
        <v>4477.4226356520403</v>
      </c>
      <c r="FE274" s="3">
        <v>888.05584005036496</v>
      </c>
      <c r="FF274" s="3">
        <v>290.01651746628801</v>
      </c>
      <c r="FG274" s="3">
        <v>212.50810494191299</v>
      </c>
      <c r="FH274" s="3">
        <v>0</v>
      </c>
      <c r="FI274" s="3">
        <v>0</v>
      </c>
      <c r="FJ274" s="3">
        <v>0</v>
      </c>
      <c r="FK274" t="s">
        <v>167</v>
      </c>
    </row>
    <row r="275" spans="1:167" x14ac:dyDescent="0.3">
      <c r="A275">
        <v>274.02</v>
      </c>
      <c r="B275">
        <v>0</v>
      </c>
      <c r="C275">
        <v>9.3197059999999998E-2</v>
      </c>
      <c r="D275">
        <v>4.8153357699999999</v>
      </c>
      <c r="E275">
        <v>1.02729319</v>
      </c>
      <c r="F275">
        <v>7.6384665500000004</v>
      </c>
      <c r="G275">
        <v>14.58390224</v>
      </c>
      <c r="H275">
        <v>27.63754299</v>
      </c>
      <c r="I275">
        <v>26.238101520000001</v>
      </c>
      <c r="J275">
        <v>24.169302829999999</v>
      </c>
      <c r="K275">
        <v>21.266393839999999</v>
      </c>
      <c r="L275">
        <v>17.68127076</v>
      </c>
      <c r="M275">
        <v>14.18551714</v>
      </c>
      <c r="N275">
        <v>11.618908530000001</v>
      </c>
      <c r="O275">
        <v>10.408402329999999</v>
      </c>
      <c r="P275">
        <v>10.435233220000001</v>
      </c>
      <c r="Q275">
        <v>1646.28722926</v>
      </c>
      <c r="R275">
        <v>0</v>
      </c>
      <c r="S275">
        <v>185.86304000000001</v>
      </c>
      <c r="T275">
        <v>4.4999999999999997E-3</v>
      </c>
      <c r="U275">
        <v>4.3049999999999998E-2</v>
      </c>
      <c r="V275">
        <v>0</v>
      </c>
      <c r="W275">
        <v>3.6999999999999999E-4</v>
      </c>
      <c r="X275">
        <v>1.5499999999999999E-3</v>
      </c>
      <c r="Y275">
        <v>2.1735199999999999</v>
      </c>
      <c r="Z275">
        <v>193.12013999999999</v>
      </c>
      <c r="AA275">
        <v>3.2761</v>
      </c>
      <c r="AB275">
        <v>0.85072999999999999</v>
      </c>
      <c r="AC275">
        <v>7.9293800000000001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0.12224</v>
      </c>
      <c r="AR275">
        <v>4.8999999999999998E-4</v>
      </c>
      <c r="AS275">
        <v>3.2699999999999999E-3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1.0000000000000001E-5</v>
      </c>
      <c r="BF275">
        <v>1.0000000000000001E-5</v>
      </c>
      <c r="BG275">
        <v>4.6100000000000004E-3</v>
      </c>
      <c r="BH275">
        <v>0.16236</v>
      </c>
      <c r="BI275">
        <v>0</v>
      </c>
      <c r="BJ275">
        <v>4.6899999999999997E-3</v>
      </c>
      <c r="BK275">
        <v>0</v>
      </c>
      <c r="BL275">
        <v>0</v>
      </c>
      <c r="BM275">
        <v>2.0000000000000002E-5</v>
      </c>
      <c r="BN275">
        <v>0</v>
      </c>
      <c r="BO275">
        <v>0</v>
      </c>
      <c r="BP275">
        <v>0</v>
      </c>
      <c r="BQ275">
        <v>7</v>
      </c>
      <c r="BR275">
        <v>6.0098172300000003</v>
      </c>
      <c r="BS275">
        <v>1.8944155</v>
      </c>
      <c r="BT275">
        <v>1.8870905499999999</v>
      </c>
      <c r="BU275">
        <v>5.2706075700000001</v>
      </c>
      <c r="BV275">
        <v>5.5880221299999997</v>
      </c>
      <c r="BW275">
        <v>6.3107506400000002</v>
      </c>
      <c r="BX275">
        <v>6.7557414199999997</v>
      </c>
      <c r="BY275">
        <v>7.0432457599999996</v>
      </c>
      <c r="BZ275">
        <v>7.4986135599999999</v>
      </c>
      <c r="CA275">
        <v>7.8184697600000002</v>
      </c>
      <c r="CB275">
        <v>8.01868509</v>
      </c>
      <c r="CC275">
        <v>8.0711805699999992</v>
      </c>
      <c r="CD275">
        <v>8.0955970799999992</v>
      </c>
      <c r="CE275">
        <v>5.6417384300000002</v>
      </c>
      <c r="CF275">
        <v>0</v>
      </c>
      <c r="CG275">
        <v>2306.1275900000001</v>
      </c>
      <c r="CH275">
        <v>2350.748</v>
      </c>
      <c r="CI275">
        <v>0</v>
      </c>
      <c r="CJ275">
        <v>0</v>
      </c>
      <c r="CK275">
        <v>0</v>
      </c>
      <c r="CL275">
        <v>0</v>
      </c>
      <c r="CM275">
        <v>4.7655000000000003</v>
      </c>
      <c r="CN275">
        <v>63.76153</v>
      </c>
      <c r="CO275">
        <v>0</v>
      </c>
      <c r="CP275">
        <v>0</v>
      </c>
      <c r="CQ275">
        <v>4.5300000000000002E-3</v>
      </c>
      <c r="CR275">
        <v>0</v>
      </c>
      <c r="CS275">
        <v>0.68949000000000005</v>
      </c>
      <c r="CT275">
        <v>1.8895299999999999</v>
      </c>
      <c r="CU275">
        <v>9.3066800000000001</v>
      </c>
      <c r="CV275">
        <v>0</v>
      </c>
      <c r="CW275">
        <v>0</v>
      </c>
      <c r="CX275">
        <v>1</v>
      </c>
      <c r="CY275">
        <v>0</v>
      </c>
      <c r="CZ275">
        <v>8.6620000000000003E-2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3.78E-2</v>
      </c>
      <c r="DG275">
        <v>0</v>
      </c>
      <c r="DH275">
        <v>0</v>
      </c>
      <c r="DI275">
        <v>0</v>
      </c>
      <c r="DJ275">
        <v>0</v>
      </c>
      <c r="DK275">
        <v>85.853189999999998</v>
      </c>
      <c r="DL275">
        <v>9.55945</v>
      </c>
      <c r="DM275">
        <v>3.288E-2</v>
      </c>
      <c r="DN275">
        <v>6.4390000000000003E-2</v>
      </c>
      <c r="DO275">
        <v>3.3400000000000001E-3</v>
      </c>
      <c r="DP275">
        <v>2.6579999999999999E-2</v>
      </c>
      <c r="DQ275">
        <v>6.9999999999999994E-5</v>
      </c>
      <c r="DR275">
        <v>0</v>
      </c>
      <c r="DS275">
        <v>3.8743799999999999</v>
      </c>
      <c r="DT275">
        <v>4.7388399999999997</v>
      </c>
      <c r="DU275">
        <v>0</v>
      </c>
      <c r="DV275">
        <v>15.634040000000001</v>
      </c>
      <c r="DW275">
        <v>4.5556879E-3</v>
      </c>
      <c r="DX275">
        <v>0</v>
      </c>
      <c r="DY275">
        <v>0.624</v>
      </c>
      <c r="DZ275">
        <v>2</v>
      </c>
      <c r="EA275">
        <v>14.328530000000001</v>
      </c>
      <c r="EB275">
        <v>83.534409999999994</v>
      </c>
      <c r="EC275">
        <v>0.13746</v>
      </c>
      <c r="ED275">
        <v>0</v>
      </c>
      <c r="EE275">
        <v>0.38682</v>
      </c>
      <c r="EF275">
        <v>1.042E-2</v>
      </c>
      <c r="EG275">
        <v>120.69589999999999</v>
      </c>
      <c r="EH275">
        <v>0.37058000000000002</v>
      </c>
      <c r="EI275">
        <v>34.547759999999997</v>
      </c>
      <c r="EJ275">
        <v>467.72921000000002</v>
      </c>
      <c r="EK275">
        <v>15.38631</v>
      </c>
      <c r="EL275">
        <v>1.555E-2</v>
      </c>
      <c r="EM275">
        <v>1.1199999999999999E-3</v>
      </c>
      <c r="EN275">
        <v>4.5150000000000003E-2</v>
      </c>
      <c r="EO275">
        <v>135.95889</v>
      </c>
      <c r="EP275">
        <v>6.2899999999999996E-3</v>
      </c>
      <c r="EQ275">
        <v>0.27382000000000001</v>
      </c>
      <c r="ER275">
        <v>8.8599999999999998E-3</v>
      </c>
      <c r="ES275">
        <v>3.39533</v>
      </c>
      <c r="ET275">
        <v>1.2999999999999999E-4</v>
      </c>
      <c r="EU275">
        <v>100</v>
      </c>
      <c r="EV275">
        <v>704.56946000000005</v>
      </c>
      <c r="EW275">
        <v>0</v>
      </c>
      <c r="EX275">
        <v>0</v>
      </c>
      <c r="EY275">
        <v>0</v>
      </c>
      <c r="EZ275">
        <v>6.4680000000000001E-2</v>
      </c>
      <c r="FA275">
        <v>0</v>
      </c>
      <c r="FB275" s="3">
        <v>49.9083053542657</v>
      </c>
      <c r="FC275" s="3">
        <v>4241.0276832028203</v>
      </c>
      <c r="FD275" s="3">
        <v>4491.5355834177799</v>
      </c>
      <c r="FE275" s="3">
        <v>535.51372092282702</v>
      </c>
      <c r="FF275" s="3">
        <v>290.801982544363</v>
      </c>
      <c r="FG275" s="3">
        <v>211.203442275659</v>
      </c>
      <c r="FH275" s="3">
        <v>0</v>
      </c>
      <c r="FI275" s="3">
        <v>0</v>
      </c>
      <c r="FJ275" s="3">
        <v>0</v>
      </c>
      <c r="FK275" t="s">
        <v>167</v>
      </c>
    </row>
    <row r="276" spans="1:167" x14ac:dyDescent="0.3">
      <c r="A276">
        <v>275.02</v>
      </c>
      <c r="B276">
        <v>0</v>
      </c>
      <c r="C276">
        <v>0.14425018000000001</v>
      </c>
      <c r="D276">
        <v>5.3299666099999996</v>
      </c>
      <c r="E276">
        <v>1.6525036799999999</v>
      </c>
      <c r="F276">
        <v>1.58543206</v>
      </c>
      <c r="G276">
        <v>8.3435708200000001</v>
      </c>
      <c r="H276">
        <v>25.263143159999998</v>
      </c>
      <c r="I276">
        <v>26.531055030000001</v>
      </c>
      <c r="J276">
        <v>25.37717031</v>
      </c>
      <c r="K276">
        <v>23.12097039</v>
      </c>
      <c r="L276">
        <v>20.014688499999998</v>
      </c>
      <c r="M276">
        <v>16.555555200000001</v>
      </c>
      <c r="N276">
        <v>13.474620270000001</v>
      </c>
      <c r="O276">
        <v>11.42821655</v>
      </c>
      <c r="P276">
        <v>10.639762729999999</v>
      </c>
      <c r="Q276">
        <v>1652.79040205</v>
      </c>
      <c r="R276">
        <v>0</v>
      </c>
      <c r="S276">
        <v>182.33419000000001</v>
      </c>
      <c r="T276">
        <v>4.4799999999999996E-3</v>
      </c>
      <c r="U276">
        <v>4.2970000000000001E-2</v>
      </c>
      <c r="V276">
        <v>0</v>
      </c>
      <c r="W276">
        <v>2.7E-4</v>
      </c>
      <c r="X276">
        <v>1.5399999999999999E-3</v>
      </c>
      <c r="Y276">
        <v>2.1736599999999999</v>
      </c>
      <c r="Z276">
        <v>193.12047999999999</v>
      </c>
      <c r="AA276">
        <v>3.2700399999999998</v>
      </c>
      <c r="AB276">
        <v>0.84669000000000005</v>
      </c>
      <c r="AC276">
        <v>10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0.12224</v>
      </c>
      <c r="AR276">
        <v>4.6999999999999999E-4</v>
      </c>
      <c r="AS276">
        <v>3.1900000000000001E-3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1.0000000000000001E-5</v>
      </c>
      <c r="BG276">
        <v>4.62E-3</v>
      </c>
      <c r="BH276">
        <v>0.16238</v>
      </c>
      <c r="BI276">
        <v>0</v>
      </c>
      <c r="BJ276">
        <v>4.6899999999999997E-3</v>
      </c>
      <c r="BK276">
        <v>0</v>
      </c>
      <c r="BL276">
        <v>0</v>
      </c>
      <c r="BM276">
        <v>2.0000000000000002E-5</v>
      </c>
      <c r="BN276">
        <v>0</v>
      </c>
      <c r="BO276">
        <v>0</v>
      </c>
      <c r="BP276">
        <v>0</v>
      </c>
      <c r="BQ276">
        <v>7</v>
      </c>
      <c r="BR276">
        <v>6.0098172300000003</v>
      </c>
      <c r="BS276">
        <v>1.9499630400000001</v>
      </c>
      <c r="BT276">
        <v>1.91150705</v>
      </c>
      <c r="BU276">
        <v>3.0456536600000002</v>
      </c>
      <c r="BV276">
        <v>4.3098181499999999</v>
      </c>
      <c r="BW276">
        <v>5.7473398099999997</v>
      </c>
      <c r="BX276">
        <v>6.48349741</v>
      </c>
      <c r="BY276">
        <v>6.8631740399999996</v>
      </c>
      <c r="BZ276">
        <v>7.2227070600000003</v>
      </c>
      <c r="CA276">
        <v>7.6255793799999996</v>
      </c>
      <c r="CB276">
        <v>7.9100316499999996</v>
      </c>
      <c r="CC276">
        <v>8.0369974699999993</v>
      </c>
      <c r="CD276">
        <v>8.07789511</v>
      </c>
      <c r="CE276">
        <v>6.1996555500000001</v>
      </c>
      <c r="CF276">
        <v>0</v>
      </c>
      <c r="CG276">
        <v>3359.2824099999998</v>
      </c>
      <c r="CH276">
        <v>3153.1072100000001</v>
      </c>
      <c r="CI276">
        <v>0</v>
      </c>
      <c r="CJ276">
        <v>0</v>
      </c>
      <c r="CK276">
        <v>0</v>
      </c>
      <c r="CL276">
        <v>0</v>
      </c>
      <c r="CM276">
        <v>4.7668499999999998</v>
      </c>
      <c r="CN276">
        <v>63.846299999999999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1.91639</v>
      </c>
      <c r="CU276">
        <v>7.6860400000000002</v>
      </c>
      <c r="CV276">
        <v>0</v>
      </c>
      <c r="CW276">
        <v>0</v>
      </c>
      <c r="CX276">
        <v>1</v>
      </c>
      <c r="CY276">
        <v>0</v>
      </c>
      <c r="CZ276">
        <v>8.0680000000000002E-2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3.8469999999999997E-2</v>
      </c>
      <c r="DG276">
        <v>0</v>
      </c>
      <c r="DH276">
        <v>0</v>
      </c>
      <c r="DI276">
        <v>0</v>
      </c>
      <c r="DJ276">
        <v>0</v>
      </c>
      <c r="DK276">
        <v>85.877629999999996</v>
      </c>
      <c r="DL276">
        <v>9.5721600000000002</v>
      </c>
      <c r="DM276">
        <v>0</v>
      </c>
      <c r="DN276">
        <v>0</v>
      </c>
      <c r="DO276">
        <v>3.2699999999999999E-3</v>
      </c>
      <c r="DP276">
        <v>2.6599999999999999E-2</v>
      </c>
      <c r="DQ276">
        <v>6.9999999999999994E-5</v>
      </c>
      <c r="DR276">
        <v>0</v>
      </c>
      <c r="DS276">
        <v>3.8760300000000001</v>
      </c>
      <c r="DT276">
        <v>4.7414500000000004</v>
      </c>
      <c r="DU276">
        <v>0</v>
      </c>
      <c r="DV276">
        <v>15.29045</v>
      </c>
      <c r="DW276">
        <v>4.5615326999999999E-3</v>
      </c>
      <c r="DX276">
        <v>0</v>
      </c>
      <c r="DY276">
        <v>0.60818000000000005</v>
      </c>
      <c r="DZ276">
        <v>3</v>
      </c>
      <c r="EA276">
        <v>14.32297</v>
      </c>
      <c r="EB276">
        <v>83.145380000000003</v>
      </c>
      <c r="EC276">
        <v>0.35639999999999999</v>
      </c>
      <c r="ED276">
        <v>0</v>
      </c>
      <c r="EE276">
        <v>1.2219</v>
      </c>
      <c r="EF276">
        <v>1.4279999999999999E-2</v>
      </c>
      <c r="EG276">
        <v>121.73311</v>
      </c>
      <c r="EH276">
        <v>0.37467</v>
      </c>
      <c r="EI276">
        <v>34.63946</v>
      </c>
      <c r="EJ276">
        <v>469.30495000000002</v>
      </c>
      <c r="EK276">
        <v>15.216620000000001</v>
      </c>
      <c r="EL276">
        <v>1.5570000000000001E-2</v>
      </c>
      <c r="EM276">
        <v>1.0399999999999999E-3</v>
      </c>
      <c r="EN276">
        <v>0.26507999999999998</v>
      </c>
      <c r="EO276">
        <v>136.28065000000001</v>
      </c>
      <c r="EP276">
        <v>6.28E-3</v>
      </c>
      <c r="EQ276">
        <v>0.28175</v>
      </c>
      <c r="ER276">
        <v>1.2999999999999999E-2</v>
      </c>
      <c r="ES276">
        <v>3.5878899999999998</v>
      </c>
      <c r="ET276">
        <v>1E-4</v>
      </c>
      <c r="EU276">
        <v>100</v>
      </c>
      <c r="EV276">
        <v>690.28592000000003</v>
      </c>
      <c r="EW276">
        <v>0</v>
      </c>
      <c r="EX276">
        <v>0</v>
      </c>
      <c r="EY276">
        <v>0</v>
      </c>
      <c r="EZ276">
        <v>0.13000999999999999</v>
      </c>
      <c r="FA276">
        <v>0</v>
      </c>
      <c r="FB276" s="3">
        <v>49.875675134459598</v>
      </c>
      <c r="FC276" s="3">
        <v>2850.4728634349499</v>
      </c>
      <c r="FD276" s="3">
        <v>4498.6356251964198</v>
      </c>
      <c r="FE276" s="3">
        <v>345.758154742302</v>
      </c>
      <c r="FF276" s="3">
        <v>341.63704288112001</v>
      </c>
      <c r="FG276" s="3">
        <v>194.56949897393801</v>
      </c>
      <c r="FH276" s="3">
        <v>0</v>
      </c>
      <c r="FI276" s="3">
        <v>0</v>
      </c>
      <c r="FJ276" s="3">
        <v>0</v>
      </c>
      <c r="FK276" t="s">
        <v>167</v>
      </c>
    </row>
    <row r="277" spans="1:167" x14ac:dyDescent="0.3">
      <c r="A277">
        <v>276.02</v>
      </c>
      <c r="B277">
        <v>0</v>
      </c>
      <c r="C277">
        <v>0.21295579000000001</v>
      </c>
      <c r="D277">
        <v>6.1295493399999996</v>
      </c>
      <c r="E277">
        <v>1.37157397</v>
      </c>
      <c r="F277">
        <v>0.96305207999999998</v>
      </c>
      <c r="G277">
        <v>3.7792984700000001</v>
      </c>
      <c r="H277">
        <v>17.82431802</v>
      </c>
      <c r="I277">
        <v>23.332148459999999</v>
      </c>
      <c r="J277">
        <v>25.127126140000001</v>
      </c>
      <c r="K277">
        <v>24.46665277</v>
      </c>
      <c r="L277">
        <v>22.28165439</v>
      </c>
      <c r="M277">
        <v>19.261732080000002</v>
      </c>
      <c r="N277">
        <v>16.03582574</v>
      </c>
      <c r="O277">
        <v>13.2998435</v>
      </c>
      <c r="P277">
        <v>11.57543327</v>
      </c>
      <c r="Q277">
        <v>1660.98514428</v>
      </c>
      <c r="R277">
        <v>0</v>
      </c>
      <c r="S277">
        <v>177.94708</v>
      </c>
      <c r="T277">
        <v>4.2100000000000002E-3</v>
      </c>
      <c r="U277">
        <v>4.2759999999999999E-2</v>
      </c>
      <c r="V277">
        <v>0</v>
      </c>
      <c r="W277">
        <v>1.9000000000000001E-4</v>
      </c>
      <c r="X277">
        <v>1.5100000000000001E-3</v>
      </c>
      <c r="Y277">
        <v>2.1738200000000001</v>
      </c>
      <c r="Z277">
        <v>193.12079</v>
      </c>
      <c r="AA277">
        <v>3.2443</v>
      </c>
      <c r="AB277">
        <v>0.82952999999999999</v>
      </c>
      <c r="AC277">
        <v>10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0.12224</v>
      </c>
      <c r="AR277">
        <v>4.4999999999999999E-4</v>
      </c>
      <c r="AS277">
        <v>3.0200000000000001E-3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1.0000000000000001E-5</v>
      </c>
      <c r="BG277">
        <v>4.62E-3</v>
      </c>
      <c r="BH277">
        <v>0.16239000000000001</v>
      </c>
      <c r="BI277">
        <v>0</v>
      </c>
      <c r="BJ277">
        <v>4.6899999999999997E-3</v>
      </c>
      <c r="BK277">
        <v>0</v>
      </c>
      <c r="BL277">
        <v>0</v>
      </c>
      <c r="BM277">
        <v>2.0000000000000002E-5</v>
      </c>
      <c r="BN277">
        <v>0</v>
      </c>
      <c r="BO277">
        <v>0</v>
      </c>
      <c r="BP277">
        <v>0</v>
      </c>
      <c r="BQ277">
        <v>7</v>
      </c>
      <c r="BR277">
        <v>6.0098172300000003</v>
      </c>
      <c r="BS277">
        <v>2.0158876000000001</v>
      </c>
      <c r="BT277">
        <v>1.98963986</v>
      </c>
      <c r="BU277">
        <v>3.43998019</v>
      </c>
      <c r="BV277">
        <v>3.41251163</v>
      </c>
      <c r="BW277">
        <v>4.8488124700000004</v>
      </c>
      <c r="BX277">
        <v>5.8791889299999998</v>
      </c>
      <c r="BY277">
        <v>6.5604093900000002</v>
      </c>
      <c r="BZ277">
        <v>6.9113966400000004</v>
      </c>
      <c r="CA277">
        <v>7.3197626600000003</v>
      </c>
      <c r="CB277">
        <v>7.6945560000000004</v>
      </c>
      <c r="CC277">
        <v>7.9545917700000004</v>
      </c>
      <c r="CD277">
        <v>8.0437120100000001</v>
      </c>
      <c r="CE277">
        <v>6.6959209900000003</v>
      </c>
      <c r="CF277">
        <v>0</v>
      </c>
      <c r="CG277">
        <v>4429.9680799999996</v>
      </c>
      <c r="CH277">
        <v>4238.0986000000003</v>
      </c>
      <c r="CI277">
        <v>0</v>
      </c>
      <c r="CJ277">
        <v>0</v>
      </c>
      <c r="CK277">
        <v>0</v>
      </c>
      <c r="CL277">
        <v>0</v>
      </c>
      <c r="CM277">
        <v>4.7680999999999996</v>
      </c>
      <c r="CN277">
        <v>63.926380000000002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1.9951300000000001</v>
      </c>
      <c r="CU277">
        <v>6.0242100000000001</v>
      </c>
      <c r="CV277">
        <v>0</v>
      </c>
      <c r="CW277">
        <v>0</v>
      </c>
      <c r="CX277">
        <v>1</v>
      </c>
      <c r="CY277">
        <v>0</v>
      </c>
      <c r="CZ277">
        <v>6.0510000000000001E-2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4.1500000000000002E-2</v>
      </c>
      <c r="DG277">
        <v>0</v>
      </c>
      <c r="DH277">
        <v>0</v>
      </c>
      <c r="DI277">
        <v>0</v>
      </c>
      <c r="DJ277">
        <v>0</v>
      </c>
      <c r="DK277">
        <v>85.900189999999995</v>
      </c>
      <c r="DL277">
        <v>9.5841700000000003</v>
      </c>
      <c r="DM277">
        <v>0</v>
      </c>
      <c r="DN277">
        <v>0</v>
      </c>
      <c r="DO277">
        <v>3.2000000000000002E-3</v>
      </c>
      <c r="DP277">
        <v>2.6620000000000001E-2</v>
      </c>
      <c r="DQ277">
        <v>6.9999999999999994E-5</v>
      </c>
      <c r="DR277">
        <v>0</v>
      </c>
      <c r="DS277">
        <v>3.87758</v>
      </c>
      <c r="DT277">
        <v>4.7439299999999998</v>
      </c>
      <c r="DU277">
        <v>0</v>
      </c>
      <c r="DV277">
        <v>13.831239999999999</v>
      </c>
      <c r="DW277">
        <v>4.5673789999999999E-3</v>
      </c>
      <c r="DX277">
        <v>0</v>
      </c>
      <c r="DY277">
        <v>0.59474000000000005</v>
      </c>
      <c r="DZ277">
        <v>3</v>
      </c>
      <c r="EA277">
        <v>14.31841</v>
      </c>
      <c r="EB277">
        <v>81.748249999999999</v>
      </c>
      <c r="EC277">
        <v>0.35502</v>
      </c>
      <c r="ED277">
        <v>0</v>
      </c>
      <c r="EE277">
        <v>1.1813</v>
      </c>
      <c r="EF277">
        <v>1.9019999999999999E-2</v>
      </c>
      <c r="EG277">
        <v>122.92477</v>
      </c>
      <c r="EH277">
        <v>0.37930000000000003</v>
      </c>
      <c r="EI277">
        <v>34.692529999999998</v>
      </c>
      <c r="EJ277">
        <v>470.89834000000002</v>
      </c>
      <c r="EK277">
        <v>15.01065</v>
      </c>
      <c r="EL277">
        <v>1.558E-2</v>
      </c>
      <c r="EM277">
        <v>1.5900000000000001E-3</v>
      </c>
      <c r="EN277">
        <v>0.26493</v>
      </c>
      <c r="EO277">
        <v>136.63632000000001</v>
      </c>
      <c r="EP277">
        <v>6.2399999999999999E-3</v>
      </c>
      <c r="EQ277">
        <v>0.29236000000000001</v>
      </c>
      <c r="ER277">
        <v>1.303E-2</v>
      </c>
      <c r="ES277">
        <v>4.5707700000000004</v>
      </c>
      <c r="ET277">
        <v>9.0000000000000006E-5</v>
      </c>
      <c r="EU277">
        <v>100</v>
      </c>
      <c r="EV277">
        <v>676.29791999999998</v>
      </c>
      <c r="EW277">
        <v>0</v>
      </c>
      <c r="EX277">
        <v>0</v>
      </c>
      <c r="EY277">
        <v>0</v>
      </c>
      <c r="EZ277">
        <v>0.13397999999999999</v>
      </c>
      <c r="FA277">
        <v>0</v>
      </c>
      <c r="FB277" s="3">
        <v>49.849709408604298</v>
      </c>
      <c r="FC277" s="3">
        <v>2740.0002904170401</v>
      </c>
      <c r="FD277" s="3">
        <v>4439.2327897621699</v>
      </c>
      <c r="FE277" s="3">
        <v>234.084777236099</v>
      </c>
      <c r="FF277" s="3">
        <v>725.00235394277797</v>
      </c>
      <c r="FG277" s="3">
        <v>181.440135360379</v>
      </c>
      <c r="FH277" s="3">
        <v>0</v>
      </c>
      <c r="FI277" s="3">
        <v>0</v>
      </c>
      <c r="FJ277" s="3">
        <v>0</v>
      </c>
      <c r="FK277" t="s">
        <v>167</v>
      </c>
    </row>
    <row r="278" spans="1:167" x14ac:dyDescent="0.3">
      <c r="A278">
        <v>277.02</v>
      </c>
      <c r="B278">
        <v>0</v>
      </c>
      <c r="C278">
        <v>0.30261494999999999</v>
      </c>
      <c r="D278">
        <v>7.11935275</v>
      </c>
      <c r="E278">
        <v>1.0524495700000001</v>
      </c>
      <c r="F278">
        <v>0.93780503999999998</v>
      </c>
      <c r="G278">
        <v>2.47573591</v>
      </c>
      <c r="H278">
        <v>12.083250189999999</v>
      </c>
      <c r="I278">
        <v>18.24491287</v>
      </c>
      <c r="J278">
        <v>22.400707780000001</v>
      </c>
      <c r="K278">
        <v>24.03058631</v>
      </c>
      <c r="L278">
        <v>23.465753719999999</v>
      </c>
      <c r="M278">
        <v>21.419454460000001</v>
      </c>
      <c r="N278">
        <v>18.56663644</v>
      </c>
      <c r="O278">
        <v>15.602787319999999</v>
      </c>
      <c r="P278">
        <v>13.18659446</v>
      </c>
      <c r="Q278">
        <v>1670.16092252</v>
      </c>
      <c r="R278">
        <v>0</v>
      </c>
      <c r="S278">
        <v>172.41422</v>
      </c>
      <c r="T278">
        <v>3.8600000000000001E-3</v>
      </c>
      <c r="U278">
        <v>4.2290000000000001E-2</v>
      </c>
      <c r="V278">
        <v>0</v>
      </c>
      <c r="W278">
        <v>1.3999999999999999E-4</v>
      </c>
      <c r="X278">
        <v>1.4499999999999999E-3</v>
      </c>
      <c r="Y278">
        <v>2.1739899999999999</v>
      </c>
      <c r="Z278">
        <v>193.12107</v>
      </c>
      <c r="AA278">
        <v>3.2219500000000001</v>
      </c>
      <c r="AB278">
        <v>0.81464000000000003</v>
      </c>
      <c r="AC278">
        <v>10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0.12224</v>
      </c>
      <c r="AR278">
        <v>4.2000000000000002E-4</v>
      </c>
      <c r="AS278">
        <v>2.7200000000000002E-3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4.6299999999999996E-3</v>
      </c>
      <c r="BH278">
        <v>0.16241</v>
      </c>
      <c r="BI278">
        <v>0</v>
      </c>
      <c r="BJ278">
        <v>4.7000000000000002E-3</v>
      </c>
      <c r="BK278">
        <v>0</v>
      </c>
      <c r="BL278">
        <v>0</v>
      </c>
      <c r="BM278">
        <v>2.0000000000000002E-5</v>
      </c>
      <c r="BN278">
        <v>0</v>
      </c>
      <c r="BO278">
        <v>0</v>
      </c>
      <c r="BP278">
        <v>0</v>
      </c>
      <c r="BQ278">
        <v>7</v>
      </c>
      <c r="BR278">
        <v>6.0098172300000003</v>
      </c>
      <c r="BS278">
        <v>1.9786524400000001</v>
      </c>
      <c r="BT278">
        <v>1.99025027</v>
      </c>
      <c r="BU278">
        <v>8.4154532799999995</v>
      </c>
      <c r="BV278">
        <v>4.1193694199999999</v>
      </c>
      <c r="BW278">
        <v>4.6907156099999998</v>
      </c>
      <c r="BX278">
        <v>5.3896380300000004</v>
      </c>
      <c r="BY278">
        <v>6.1068728300000004</v>
      </c>
      <c r="BZ278">
        <v>6.6586858199999996</v>
      </c>
      <c r="CA278">
        <v>6.9596192300000004</v>
      </c>
      <c r="CB278">
        <v>7.4094933200000002</v>
      </c>
      <c r="CC278">
        <v>7.7543764299999998</v>
      </c>
      <c r="CD278">
        <v>7.9899956999999997</v>
      </c>
      <c r="CE278">
        <v>6.9193319999999998</v>
      </c>
      <c r="CF278">
        <v>0</v>
      </c>
      <c r="CG278">
        <v>5341.26343</v>
      </c>
      <c r="CH278">
        <v>4990.7148999999999</v>
      </c>
      <c r="CI278">
        <v>0</v>
      </c>
      <c r="CJ278">
        <v>0</v>
      </c>
      <c r="CK278">
        <v>0</v>
      </c>
      <c r="CL278">
        <v>0</v>
      </c>
      <c r="CM278">
        <v>4.7692500000000004</v>
      </c>
      <c r="CN278">
        <v>64.001239999999996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1.9902500000000001</v>
      </c>
      <c r="CU278">
        <v>4.4146599999999996</v>
      </c>
      <c r="CV278">
        <v>0</v>
      </c>
      <c r="CW278">
        <v>0</v>
      </c>
      <c r="CX278">
        <v>1</v>
      </c>
      <c r="CY278">
        <v>0</v>
      </c>
      <c r="CZ278">
        <v>4.3119999999999999E-2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4.6600000000000003E-2</v>
      </c>
      <c r="DG278">
        <v>0</v>
      </c>
      <c r="DH278">
        <v>0</v>
      </c>
      <c r="DI278">
        <v>0</v>
      </c>
      <c r="DJ278">
        <v>0</v>
      </c>
      <c r="DK278">
        <v>85.920900000000003</v>
      </c>
      <c r="DL278">
        <v>9.5953900000000001</v>
      </c>
      <c r="DM278">
        <v>0</v>
      </c>
      <c r="DN278">
        <v>0</v>
      </c>
      <c r="DO278">
        <v>3.14E-3</v>
      </c>
      <c r="DP278">
        <v>2.664E-2</v>
      </c>
      <c r="DQ278">
        <v>6.9999999999999994E-5</v>
      </c>
      <c r="DR278">
        <v>0</v>
      </c>
      <c r="DS278">
        <v>3.8790100000000001</v>
      </c>
      <c r="DT278">
        <v>4.7462799999999996</v>
      </c>
      <c r="DU278">
        <v>0</v>
      </c>
      <c r="DV278">
        <v>12.563879999999999</v>
      </c>
      <c r="DW278">
        <v>4.5732269000000004E-3</v>
      </c>
      <c r="DX278">
        <v>0</v>
      </c>
      <c r="DY278">
        <v>0.57872999999999997</v>
      </c>
      <c r="DZ278">
        <v>3</v>
      </c>
      <c r="EA278">
        <v>14.31584</v>
      </c>
      <c r="EB278">
        <v>80.510459999999995</v>
      </c>
      <c r="EC278">
        <v>0.35378999999999999</v>
      </c>
      <c r="ED278">
        <v>0</v>
      </c>
      <c r="EE278">
        <v>1.1289400000000001</v>
      </c>
      <c r="EF278">
        <v>2.4539999999999999E-2</v>
      </c>
      <c r="EG278">
        <v>124.14621</v>
      </c>
      <c r="EH278">
        <v>0.38392999999999999</v>
      </c>
      <c r="EI278">
        <v>34.732460000000003</v>
      </c>
      <c r="EJ278">
        <v>472.51267999999999</v>
      </c>
      <c r="EK278">
        <v>14.808020000000001</v>
      </c>
      <c r="EL278">
        <v>1.5599999999999999E-2</v>
      </c>
      <c r="EM278">
        <v>2.0699999999999998E-3</v>
      </c>
      <c r="EN278">
        <v>0.26491999999999999</v>
      </c>
      <c r="EO278">
        <v>136.9907</v>
      </c>
      <c r="EP278">
        <v>6.1900000000000002E-3</v>
      </c>
      <c r="EQ278">
        <v>0.30409999999999998</v>
      </c>
      <c r="ER278">
        <v>1.306E-2</v>
      </c>
      <c r="ES278">
        <v>5.27088</v>
      </c>
      <c r="ET278">
        <v>6.9999999999999994E-5</v>
      </c>
      <c r="EU278">
        <v>100</v>
      </c>
      <c r="EV278">
        <v>662.59879999999998</v>
      </c>
      <c r="EW278">
        <v>0</v>
      </c>
      <c r="EX278">
        <v>0</v>
      </c>
      <c r="EY278">
        <v>0</v>
      </c>
      <c r="EZ278">
        <v>0.13149</v>
      </c>
      <c r="FA278">
        <v>0</v>
      </c>
      <c r="FB278" s="3">
        <v>49.827354642402</v>
      </c>
      <c r="FC278" s="3">
        <v>2755.4685305462899</v>
      </c>
      <c r="FD278" s="3">
        <v>4315.5820050660705</v>
      </c>
      <c r="FE278" s="3">
        <v>164.655958756243</v>
      </c>
      <c r="FF278" s="3">
        <v>1112.98968638871</v>
      </c>
      <c r="FG278" s="3">
        <v>179.58704583538201</v>
      </c>
      <c r="FH278" s="3">
        <v>0</v>
      </c>
      <c r="FI278" s="3">
        <v>0</v>
      </c>
      <c r="FJ278" s="3">
        <v>0</v>
      </c>
      <c r="FK278" t="s">
        <v>167</v>
      </c>
    </row>
    <row r="279" spans="1:167" x14ac:dyDescent="0.3">
      <c r="A279">
        <v>278.02</v>
      </c>
      <c r="B279">
        <v>0</v>
      </c>
      <c r="C279">
        <v>0.41575944999999997</v>
      </c>
      <c r="D279">
        <v>8.5650873000000001</v>
      </c>
      <c r="E279">
        <v>0.68980536999999997</v>
      </c>
      <c r="F279">
        <v>0.92666879999999996</v>
      </c>
      <c r="G279">
        <v>2.0760571799999998</v>
      </c>
      <c r="H279">
        <v>8.7298038400000006</v>
      </c>
      <c r="I279">
        <v>13.75702946</v>
      </c>
      <c r="J279">
        <v>18.530014260000002</v>
      </c>
      <c r="K279">
        <v>21.8288023</v>
      </c>
      <c r="L279">
        <v>23.09817747</v>
      </c>
      <c r="M279">
        <v>22.521994509999999</v>
      </c>
      <c r="N279">
        <v>20.587580630000001</v>
      </c>
      <c r="O279">
        <v>17.93001426</v>
      </c>
      <c r="P279">
        <v>15.23901612</v>
      </c>
      <c r="Q279">
        <v>1680.79197658</v>
      </c>
      <c r="R279">
        <v>0</v>
      </c>
      <c r="S279">
        <v>165.22515999999999</v>
      </c>
      <c r="T279">
        <v>3.7200000000000002E-3</v>
      </c>
      <c r="U279">
        <v>4.1540000000000001E-2</v>
      </c>
      <c r="V279">
        <v>0</v>
      </c>
      <c r="W279">
        <v>1.1E-4</v>
      </c>
      <c r="X279">
        <v>1.3799999999999999E-3</v>
      </c>
      <c r="Y279">
        <v>2.1741700000000002</v>
      </c>
      <c r="Z279">
        <v>193.12134</v>
      </c>
      <c r="AA279">
        <v>3.2426200000000001</v>
      </c>
      <c r="AB279">
        <v>0.82840999999999998</v>
      </c>
      <c r="AC279">
        <v>10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0.12224</v>
      </c>
      <c r="AR279">
        <v>3.8999999999999999E-4</v>
      </c>
      <c r="AS279">
        <v>2.3400000000000001E-3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4.6299999999999996E-3</v>
      </c>
      <c r="BH279">
        <v>0.16242999999999999</v>
      </c>
      <c r="BI279">
        <v>0</v>
      </c>
      <c r="BJ279">
        <v>4.7000000000000002E-3</v>
      </c>
      <c r="BK279">
        <v>0</v>
      </c>
      <c r="BL279">
        <v>0</v>
      </c>
      <c r="BM279">
        <v>2.0000000000000002E-5</v>
      </c>
      <c r="BN279">
        <v>0</v>
      </c>
      <c r="BO279">
        <v>0</v>
      </c>
      <c r="BP279">
        <v>0</v>
      </c>
      <c r="BQ279">
        <v>7</v>
      </c>
      <c r="BR279">
        <v>6.0098172300000003</v>
      </c>
      <c r="BS279">
        <v>1.91333829</v>
      </c>
      <c r="BT279">
        <v>1.9383652</v>
      </c>
      <c r="BU279">
        <v>4.5613081400000004</v>
      </c>
      <c r="BV279">
        <v>4.3745218799999996</v>
      </c>
      <c r="BW279">
        <v>4.8475916400000001</v>
      </c>
      <c r="BX279">
        <v>5.2040725999999999</v>
      </c>
      <c r="BY279">
        <v>5.8053290100000003</v>
      </c>
      <c r="BZ279">
        <v>6.3498170500000004</v>
      </c>
      <c r="CA279">
        <v>6.7581830700000003</v>
      </c>
      <c r="CB279">
        <v>7.0231021399999998</v>
      </c>
      <c r="CC279">
        <v>7.4937302600000004</v>
      </c>
      <c r="CD279">
        <v>7.80748233</v>
      </c>
      <c r="CE279">
        <v>6.9968544000000001</v>
      </c>
      <c r="CF279">
        <v>0</v>
      </c>
      <c r="CG279">
        <v>5807.8798200000001</v>
      </c>
      <c r="CH279">
        <v>5423.9718499999999</v>
      </c>
      <c r="CI279">
        <v>0</v>
      </c>
      <c r="CJ279">
        <v>0</v>
      </c>
      <c r="CK279">
        <v>0</v>
      </c>
      <c r="CL279">
        <v>0</v>
      </c>
      <c r="CM279">
        <v>4.7702999999999998</v>
      </c>
      <c r="CN279">
        <v>64.070570000000004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1.9377500000000001</v>
      </c>
      <c r="CU279">
        <v>2.6234500000000001</v>
      </c>
      <c r="CV279">
        <v>0</v>
      </c>
      <c r="CW279">
        <v>0</v>
      </c>
      <c r="CX279">
        <v>1</v>
      </c>
      <c r="CY279">
        <v>0</v>
      </c>
      <c r="CZ279">
        <v>3.2120000000000003E-2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5.2900000000000003E-2</v>
      </c>
      <c r="DG279">
        <v>0</v>
      </c>
      <c r="DH279">
        <v>0</v>
      </c>
      <c r="DI279">
        <v>0</v>
      </c>
      <c r="DJ279">
        <v>0</v>
      </c>
      <c r="DK279">
        <v>85.939819999999997</v>
      </c>
      <c r="DL279">
        <v>9.6057799999999993</v>
      </c>
      <c r="DM279">
        <v>0</v>
      </c>
      <c r="DN279">
        <v>0</v>
      </c>
      <c r="DO279">
        <v>3.0799999999999998E-3</v>
      </c>
      <c r="DP279">
        <v>2.665E-2</v>
      </c>
      <c r="DQ279">
        <v>6.0000000000000002E-5</v>
      </c>
      <c r="DR279">
        <v>0</v>
      </c>
      <c r="DS279">
        <v>3.8803399999999999</v>
      </c>
      <c r="DT279">
        <v>4.7485200000000001</v>
      </c>
      <c r="DU279">
        <v>0</v>
      </c>
      <c r="DV279">
        <v>13.732570000000001</v>
      </c>
      <c r="DW279">
        <v>4.5790761000000001E-3</v>
      </c>
      <c r="DX279">
        <v>0</v>
      </c>
      <c r="DY279">
        <v>0.55708000000000002</v>
      </c>
      <c r="DZ279">
        <v>3</v>
      </c>
      <c r="EA279">
        <v>14.314959999999999</v>
      </c>
      <c r="EB279">
        <v>79.977649999999997</v>
      </c>
      <c r="EC279">
        <v>0.35259000000000001</v>
      </c>
      <c r="ED279">
        <v>0</v>
      </c>
      <c r="EE279">
        <v>1.12263</v>
      </c>
      <c r="EF279">
        <v>3.058E-2</v>
      </c>
      <c r="EG279">
        <v>125.38073</v>
      </c>
      <c r="EH279">
        <v>0.38854</v>
      </c>
      <c r="EI279">
        <v>34.768590000000003</v>
      </c>
      <c r="EJ279">
        <v>474.15051</v>
      </c>
      <c r="EK279">
        <v>14.60859</v>
      </c>
      <c r="EL279">
        <v>1.5599999999999999E-2</v>
      </c>
      <c r="EM279">
        <v>2.2899999999999999E-3</v>
      </c>
      <c r="EN279">
        <v>0.26491999999999999</v>
      </c>
      <c r="EO279">
        <v>137.34388000000001</v>
      </c>
      <c r="EP279">
        <v>6.13E-3</v>
      </c>
      <c r="EQ279">
        <v>0.31738</v>
      </c>
      <c r="ER279">
        <v>1.308E-2</v>
      </c>
      <c r="ES279">
        <v>5.2401099999999996</v>
      </c>
      <c r="ET279">
        <v>6.0000000000000002E-5</v>
      </c>
      <c r="EU279">
        <v>100</v>
      </c>
      <c r="EV279">
        <v>649.18210999999997</v>
      </c>
      <c r="EW279">
        <v>0</v>
      </c>
      <c r="EX279">
        <v>0</v>
      </c>
      <c r="EY279">
        <v>0</v>
      </c>
      <c r="EZ279">
        <v>0.12418</v>
      </c>
      <c r="FA279">
        <v>0</v>
      </c>
      <c r="FB279" s="3">
        <v>49.806750563627901</v>
      </c>
      <c r="FC279" s="3">
        <v>2814.3574916428802</v>
      </c>
      <c r="FD279" s="3">
        <v>4168.6267812734404</v>
      </c>
      <c r="FE279" s="3">
        <v>119.79703735655301</v>
      </c>
      <c r="FF279" s="3">
        <v>1355.6261940064901</v>
      </c>
      <c r="FG279" s="3">
        <v>190.96910235919799</v>
      </c>
      <c r="FH279" s="3">
        <v>0</v>
      </c>
      <c r="FI279" s="3">
        <v>0</v>
      </c>
      <c r="FJ279" s="3">
        <v>0</v>
      </c>
      <c r="FK279" t="s">
        <v>167</v>
      </c>
    </row>
    <row r="280" spans="1:167" x14ac:dyDescent="0.3">
      <c r="A280">
        <v>279.02</v>
      </c>
      <c r="B280">
        <v>0</v>
      </c>
      <c r="C280">
        <v>0.55375379999999996</v>
      </c>
      <c r="D280">
        <v>7.6158561799999998</v>
      </c>
      <c r="E280">
        <v>0.65838487000000001</v>
      </c>
      <c r="F280">
        <v>0.92777549000000004</v>
      </c>
      <c r="G280">
        <v>1.89231035</v>
      </c>
      <c r="H280">
        <v>6.8493021799999996</v>
      </c>
      <c r="I280">
        <v>10.5003242</v>
      </c>
      <c r="J280">
        <v>14.81310021</v>
      </c>
      <c r="K280">
        <v>18.728668070000001</v>
      </c>
      <c r="L280">
        <v>21.342881599999998</v>
      </c>
      <c r="M280">
        <v>22.296049109999998</v>
      </c>
      <c r="N280">
        <v>21.655514419999999</v>
      </c>
      <c r="O280">
        <v>19.813240489999998</v>
      </c>
      <c r="P280">
        <v>17.356157530000001</v>
      </c>
      <c r="Q280">
        <v>1693.1302463899999</v>
      </c>
      <c r="R280">
        <v>0</v>
      </c>
      <c r="S280">
        <v>156.17532</v>
      </c>
      <c r="T280">
        <v>3.8400000000000001E-3</v>
      </c>
      <c r="U280">
        <v>4.054E-2</v>
      </c>
      <c r="V280">
        <v>0</v>
      </c>
      <c r="W280">
        <v>1E-4</v>
      </c>
      <c r="X280">
        <v>1.2899999999999999E-3</v>
      </c>
      <c r="Y280">
        <v>2.1743600000000001</v>
      </c>
      <c r="Z280">
        <v>193.1216</v>
      </c>
      <c r="AA280">
        <v>3.2315999999999998</v>
      </c>
      <c r="AB280">
        <v>0.82106999999999997</v>
      </c>
      <c r="AC280">
        <v>10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0.12224</v>
      </c>
      <c r="AR280">
        <v>3.6000000000000002E-4</v>
      </c>
      <c r="AS280">
        <v>1.9400000000000001E-3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4.6299999999999996E-3</v>
      </c>
      <c r="BH280">
        <v>0.16244</v>
      </c>
      <c r="BI280">
        <v>0</v>
      </c>
      <c r="BJ280">
        <v>4.7000000000000002E-3</v>
      </c>
      <c r="BK280">
        <v>0</v>
      </c>
      <c r="BL280">
        <v>0</v>
      </c>
      <c r="BM280">
        <v>2.0000000000000002E-5</v>
      </c>
      <c r="BN280">
        <v>0</v>
      </c>
      <c r="BO280">
        <v>0</v>
      </c>
      <c r="BP280">
        <v>0</v>
      </c>
      <c r="BQ280">
        <v>7</v>
      </c>
      <c r="BR280">
        <v>6.0098172300000003</v>
      </c>
      <c r="BS280">
        <v>1.89319467</v>
      </c>
      <c r="BT280">
        <v>1.9041821000000001</v>
      </c>
      <c r="BU280">
        <v>3.2965332300000001</v>
      </c>
      <c r="BV280">
        <v>4.0418470199999996</v>
      </c>
      <c r="BW280">
        <v>4.9324389999999996</v>
      </c>
      <c r="BX280">
        <v>5.2626722099999999</v>
      </c>
      <c r="BY280">
        <v>5.6710382399999997</v>
      </c>
      <c r="BZ280">
        <v>6.0824563300000003</v>
      </c>
      <c r="CA280">
        <v>6.5347720599999999</v>
      </c>
      <c r="CB280">
        <v>6.84730331</v>
      </c>
      <c r="CC280">
        <v>7.1610553899999996</v>
      </c>
      <c r="CD280">
        <v>7.5730838900000004</v>
      </c>
      <c r="CE280">
        <v>6.9938023400000002</v>
      </c>
      <c r="CF280">
        <v>0</v>
      </c>
      <c r="CG280">
        <v>6298.0115999999998</v>
      </c>
      <c r="CH280">
        <v>5909.5043100000003</v>
      </c>
      <c r="CI280">
        <v>0</v>
      </c>
      <c r="CJ280">
        <v>0</v>
      </c>
      <c r="CK280">
        <v>0</v>
      </c>
      <c r="CL280">
        <v>0</v>
      </c>
      <c r="CM280">
        <v>4.7712599999999998</v>
      </c>
      <c r="CN280">
        <v>64.134479999999996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1.9054</v>
      </c>
      <c r="CU280">
        <v>3.0526300000000002</v>
      </c>
      <c r="CV280">
        <v>0</v>
      </c>
      <c r="CW280">
        <v>0</v>
      </c>
      <c r="CX280">
        <v>1</v>
      </c>
      <c r="CY280">
        <v>0</v>
      </c>
      <c r="CZ280">
        <v>2.564E-2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5.9159999999999997E-2</v>
      </c>
      <c r="DG280">
        <v>0</v>
      </c>
      <c r="DH280">
        <v>0</v>
      </c>
      <c r="DI280">
        <v>0</v>
      </c>
      <c r="DJ280">
        <v>0</v>
      </c>
      <c r="DK280">
        <v>85.956999999999994</v>
      </c>
      <c r="DL280">
        <v>9.6153700000000004</v>
      </c>
      <c r="DM280">
        <v>0</v>
      </c>
      <c r="DN280">
        <v>0</v>
      </c>
      <c r="DO280">
        <v>3.0200000000000001E-3</v>
      </c>
      <c r="DP280">
        <v>2.6669999999999999E-2</v>
      </c>
      <c r="DQ280">
        <v>6.0000000000000002E-5</v>
      </c>
      <c r="DR280">
        <v>0</v>
      </c>
      <c r="DS280">
        <v>3.8815599999999999</v>
      </c>
      <c r="DT280">
        <v>4.7506399999999998</v>
      </c>
      <c r="DU280">
        <v>0</v>
      </c>
      <c r="DV280">
        <v>13.109450000000001</v>
      </c>
      <c r="DW280">
        <v>4.5849263999999997E-3</v>
      </c>
      <c r="DX280">
        <v>0</v>
      </c>
      <c r="DY280">
        <v>0.52924000000000004</v>
      </c>
      <c r="DZ280">
        <v>3</v>
      </c>
      <c r="EA280">
        <v>14.31479</v>
      </c>
      <c r="EB280">
        <v>79.422960000000003</v>
      </c>
      <c r="EC280">
        <v>0.35141</v>
      </c>
      <c r="ED280">
        <v>0</v>
      </c>
      <c r="EE280">
        <v>1.1176999999999999</v>
      </c>
      <c r="EF280">
        <v>3.6850000000000001E-2</v>
      </c>
      <c r="EG280">
        <v>126.59714</v>
      </c>
      <c r="EH280">
        <v>0.39315</v>
      </c>
      <c r="EI280">
        <v>34.803260000000002</v>
      </c>
      <c r="EJ280">
        <v>475.81319000000002</v>
      </c>
      <c r="EK280">
        <v>14.412330000000001</v>
      </c>
      <c r="EL280">
        <v>1.5610000000000001E-2</v>
      </c>
      <c r="EM280">
        <v>2.4199999999999998E-3</v>
      </c>
      <c r="EN280">
        <v>0.26491999999999999</v>
      </c>
      <c r="EO280">
        <v>137.69587000000001</v>
      </c>
      <c r="EP280">
        <v>6.0600000000000003E-3</v>
      </c>
      <c r="EQ280">
        <v>0.33229999999999998</v>
      </c>
      <c r="ER280">
        <v>1.3100000000000001E-2</v>
      </c>
      <c r="ES280">
        <v>5.11815</v>
      </c>
      <c r="ET280">
        <v>5.0000000000000002E-5</v>
      </c>
      <c r="EU280">
        <v>100</v>
      </c>
      <c r="EV280">
        <v>636.04157999999995</v>
      </c>
      <c r="EW280">
        <v>0</v>
      </c>
      <c r="EX280">
        <v>0</v>
      </c>
      <c r="EY280">
        <v>0</v>
      </c>
      <c r="EZ280">
        <v>0.11852</v>
      </c>
      <c r="FA280">
        <v>0</v>
      </c>
      <c r="FB280" s="3">
        <v>49.786665138427999</v>
      </c>
      <c r="FC280" s="3">
        <v>2909.69451548091</v>
      </c>
      <c r="FD280" s="3">
        <v>4019.1371605874301</v>
      </c>
      <c r="FE280" s="3">
        <v>89.907582035736695</v>
      </c>
      <c r="FF280" s="3">
        <v>1537.64128319013</v>
      </c>
      <c r="FG280" s="3">
        <v>214.598130843864</v>
      </c>
      <c r="FH280" s="3">
        <v>0</v>
      </c>
      <c r="FI280" s="3">
        <v>0</v>
      </c>
      <c r="FJ280" s="3">
        <v>0</v>
      </c>
      <c r="FK280" t="s">
        <v>167</v>
      </c>
    </row>
    <row r="281" spans="1:167" x14ac:dyDescent="0.3">
      <c r="A281">
        <v>280.02</v>
      </c>
      <c r="B281">
        <v>0</v>
      </c>
      <c r="C281">
        <v>0.71667837000000001</v>
      </c>
      <c r="D281">
        <v>6.5747076099999999</v>
      </c>
      <c r="E281">
        <v>0.63739383999999999</v>
      </c>
      <c r="F281">
        <v>0.97886662000000002</v>
      </c>
      <c r="G281">
        <v>1.82709432</v>
      </c>
      <c r="H281">
        <v>5.7884137300000003</v>
      </c>
      <c r="I281">
        <v>8.2987170900000002</v>
      </c>
      <c r="J281">
        <v>11.787521330000001</v>
      </c>
      <c r="K281">
        <v>15.564375180000001</v>
      </c>
      <c r="L281">
        <v>18.80356441</v>
      </c>
      <c r="M281">
        <v>20.909505530000001</v>
      </c>
      <c r="N281">
        <v>21.58094298</v>
      </c>
      <c r="O281">
        <v>20.865154820000001</v>
      </c>
      <c r="P281">
        <v>19.106307560000001</v>
      </c>
      <c r="Q281">
        <v>1707.0924200899999</v>
      </c>
      <c r="R281">
        <v>0</v>
      </c>
      <c r="S281">
        <v>145.51045999999999</v>
      </c>
      <c r="T281">
        <v>4.1599999999999996E-3</v>
      </c>
      <c r="U281">
        <v>3.9370000000000002E-2</v>
      </c>
      <c r="V281">
        <v>0</v>
      </c>
      <c r="W281">
        <v>1E-4</v>
      </c>
      <c r="X281">
        <v>1.1999999999999999E-3</v>
      </c>
      <c r="Y281">
        <v>2.17455</v>
      </c>
      <c r="Z281">
        <v>193.12187</v>
      </c>
      <c r="AA281">
        <v>3.2204000000000002</v>
      </c>
      <c r="AB281">
        <v>0.81359999999999999</v>
      </c>
      <c r="AC281">
        <v>10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0.12224</v>
      </c>
      <c r="AR281">
        <v>3.4000000000000002E-4</v>
      </c>
      <c r="AS281">
        <v>1.56E-3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4.6299999999999996E-3</v>
      </c>
      <c r="BH281">
        <v>0.16245999999999999</v>
      </c>
      <c r="BI281">
        <v>0</v>
      </c>
      <c r="BJ281">
        <v>4.7099999999999998E-3</v>
      </c>
      <c r="BK281">
        <v>0</v>
      </c>
      <c r="BL281">
        <v>0</v>
      </c>
      <c r="BM281">
        <v>2.0000000000000002E-5</v>
      </c>
      <c r="BN281">
        <v>0</v>
      </c>
      <c r="BO281">
        <v>0</v>
      </c>
      <c r="BP281">
        <v>0</v>
      </c>
      <c r="BQ281">
        <v>7</v>
      </c>
      <c r="BR281">
        <v>6.0098172300000003</v>
      </c>
      <c r="BS281">
        <v>1.86816776</v>
      </c>
      <c r="BT281">
        <v>1.88892178</v>
      </c>
      <c r="BU281">
        <v>2.9589750700000002</v>
      </c>
      <c r="BV281">
        <v>4.0027806100000003</v>
      </c>
      <c r="BW281">
        <v>4.9361014699999997</v>
      </c>
      <c r="BX281">
        <v>5.3548445100000004</v>
      </c>
      <c r="BY281">
        <v>5.6527258600000003</v>
      </c>
      <c r="BZ281">
        <v>5.9481655599999996</v>
      </c>
      <c r="CA281">
        <v>6.3394400299999996</v>
      </c>
      <c r="CB281">
        <v>6.6763877899999997</v>
      </c>
      <c r="CC281">
        <v>6.92360489</v>
      </c>
      <c r="CD281">
        <v>7.2861899699999997</v>
      </c>
      <c r="CE281">
        <v>6.94069644</v>
      </c>
      <c r="CF281">
        <v>0</v>
      </c>
      <c r="CG281">
        <v>6752.8280800000002</v>
      </c>
      <c r="CH281">
        <v>6299.0719900000004</v>
      </c>
      <c r="CI281">
        <v>0</v>
      </c>
      <c r="CJ281">
        <v>0</v>
      </c>
      <c r="CK281">
        <v>0</v>
      </c>
      <c r="CL281">
        <v>0</v>
      </c>
      <c r="CM281">
        <v>4.7721200000000001</v>
      </c>
      <c r="CN281">
        <v>64.193399999999997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1.8876999999999999</v>
      </c>
      <c r="CU281">
        <v>3.5817399999999999</v>
      </c>
      <c r="CV281">
        <v>0</v>
      </c>
      <c r="CW281">
        <v>0</v>
      </c>
      <c r="CX281">
        <v>1</v>
      </c>
      <c r="CY281">
        <v>0</v>
      </c>
      <c r="CZ281">
        <v>2.189E-2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6.4170000000000005E-2</v>
      </c>
      <c r="DG281">
        <v>0</v>
      </c>
      <c r="DH281">
        <v>0</v>
      </c>
      <c r="DI281">
        <v>0</v>
      </c>
      <c r="DJ281">
        <v>0</v>
      </c>
      <c r="DK281">
        <v>85.972480000000004</v>
      </c>
      <c r="DL281">
        <v>9.6242000000000001</v>
      </c>
      <c r="DM281">
        <v>0</v>
      </c>
      <c r="DN281">
        <v>0</v>
      </c>
      <c r="DO281">
        <v>2.96E-3</v>
      </c>
      <c r="DP281">
        <v>2.6679999999999999E-2</v>
      </c>
      <c r="DQ281">
        <v>6.0000000000000002E-5</v>
      </c>
      <c r="DR281">
        <v>0</v>
      </c>
      <c r="DS281">
        <v>3.8826900000000002</v>
      </c>
      <c r="DT281">
        <v>4.75265</v>
      </c>
      <c r="DU281">
        <v>0</v>
      </c>
      <c r="DV281">
        <v>12.47725</v>
      </c>
      <c r="DW281">
        <v>4.5907778999999998E-3</v>
      </c>
      <c r="DX281">
        <v>0</v>
      </c>
      <c r="DY281">
        <v>0.49634</v>
      </c>
      <c r="DZ281">
        <v>3</v>
      </c>
      <c r="EA281">
        <v>14.31451</v>
      </c>
      <c r="EB281">
        <v>78.771469999999994</v>
      </c>
      <c r="EC281">
        <v>0.35026000000000002</v>
      </c>
      <c r="ED281">
        <v>0</v>
      </c>
      <c r="EE281">
        <v>1.1143799999999999</v>
      </c>
      <c r="EF281">
        <v>4.3029999999999999E-2</v>
      </c>
      <c r="EG281">
        <v>127.81198000000001</v>
      </c>
      <c r="EH281">
        <v>0.39774999999999999</v>
      </c>
      <c r="EI281">
        <v>34.837380000000003</v>
      </c>
      <c r="EJ281">
        <v>477.50080000000003</v>
      </c>
      <c r="EK281">
        <v>14.219189999999999</v>
      </c>
      <c r="EL281">
        <v>1.5610000000000001E-2</v>
      </c>
      <c r="EM281">
        <v>2.4599999999999999E-3</v>
      </c>
      <c r="EN281">
        <v>0.26491999999999999</v>
      </c>
      <c r="EO281">
        <v>138.04669000000001</v>
      </c>
      <c r="EP281">
        <v>6.0099999999999997E-3</v>
      </c>
      <c r="EQ281">
        <v>0.34858</v>
      </c>
      <c r="ER281">
        <v>1.312E-2</v>
      </c>
      <c r="ES281">
        <v>5.1559299999999997</v>
      </c>
      <c r="ET281">
        <v>4.0000000000000003E-5</v>
      </c>
      <c r="EU281">
        <v>100</v>
      </c>
      <c r="EV281">
        <v>623.17111</v>
      </c>
      <c r="EW281">
        <v>0</v>
      </c>
      <c r="EX281">
        <v>0</v>
      </c>
      <c r="EY281">
        <v>0</v>
      </c>
      <c r="EZ281">
        <v>0.11473999999999999</v>
      </c>
      <c r="FA281">
        <v>0</v>
      </c>
      <c r="FB281" s="3">
        <v>49.766292072640702</v>
      </c>
      <c r="FC281" s="3">
        <v>2939.8691024212198</v>
      </c>
      <c r="FD281" s="3">
        <v>3872.9076091646202</v>
      </c>
      <c r="FE281" s="3">
        <v>69.440203919752506</v>
      </c>
      <c r="FF281" s="3">
        <v>1609.04068860967</v>
      </c>
      <c r="FG281" s="3">
        <v>248.83155057013599</v>
      </c>
      <c r="FH281" s="3">
        <v>0</v>
      </c>
      <c r="FI281" s="3">
        <v>0</v>
      </c>
      <c r="FJ281" s="3">
        <v>0</v>
      </c>
      <c r="FK281" t="s">
        <v>167</v>
      </c>
    </row>
    <row r="282" spans="1:167" x14ac:dyDescent="0.3">
      <c r="A282">
        <v>281.02</v>
      </c>
      <c r="B282">
        <v>0</v>
      </c>
      <c r="C282">
        <v>0.90350518999999996</v>
      </c>
      <c r="D282">
        <v>5.5511033000000003</v>
      </c>
      <c r="E282">
        <v>0.61449584999999995</v>
      </c>
      <c r="F282">
        <v>1.0034309100000001</v>
      </c>
      <c r="G282">
        <v>1.7586045800000001</v>
      </c>
      <c r="H282">
        <v>5.1874376</v>
      </c>
      <c r="I282">
        <v>6.8610065699999998</v>
      </c>
      <c r="J282">
        <v>9.5143473600000004</v>
      </c>
      <c r="K282">
        <v>12.78863943</v>
      </c>
      <c r="L282">
        <v>16.078528240000001</v>
      </c>
      <c r="M282">
        <v>18.806128569999998</v>
      </c>
      <c r="N282">
        <v>20.50086155</v>
      </c>
      <c r="O282">
        <v>20.929414550000001</v>
      </c>
      <c r="P282">
        <v>20.14540848</v>
      </c>
      <c r="Q282">
        <v>1722.2456374999999</v>
      </c>
      <c r="R282">
        <v>0</v>
      </c>
      <c r="S282">
        <v>133.57381000000001</v>
      </c>
      <c r="T282">
        <v>4.5900000000000003E-3</v>
      </c>
      <c r="U282">
        <v>3.8100000000000002E-2</v>
      </c>
      <c r="V282">
        <v>0</v>
      </c>
      <c r="W282">
        <v>9.0000000000000006E-5</v>
      </c>
      <c r="X282">
        <v>1.1000000000000001E-3</v>
      </c>
      <c r="Y282">
        <v>2.1747399999999999</v>
      </c>
      <c r="Z282">
        <v>193.12214</v>
      </c>
      <c r="AA282">
        <v>3.2119200000000001</v>
      </c>
      <c r="AB282">
        <v>0.80794999999999995</v>
      </c>
      <c r="AC282">
        <v>10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0.12224</v>
      </c>
      <c r="AR282">
        <v>3.2000000000000003E-4</v>
      </c>
      <c r="AS282">
        <v>1.23E-3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4.64E-3</v>
      </c>
      <c r="BH282">
        <v>0.16248000000000001</v>
      </c>
      <c r="BI282">
        <v>0</v>
      </c>
      <c r="BJ282">
        <v>4.7099999999999998E-3</v>
      </c>
      <c r="BK282">
        <v>0</v>
      </c>
      <c r="BL282">
        <v>0</v>
      </c>
      <c r="BM282">
        <v>2.0000000000000002E-5</v>
      </c>
      <c r="BN282">
        <v>0</v>
      </c>
      <c r="BO282">
        <v>0</v>
      </c>
      <c r="BP282">
        <v>0</v>
      </c>
      <c r="BQ282">
        <v>7</v>
      </c>
      <c r="BR282">
        <v>6.0098172300000003</v>
      </c>
      <c r="BS282">
        <v>1.84924496</v>
      </c>
      <c r="BT282">
        <v>1.8730510600000001</v>
      </c>
      <c r="BU282">
        <v>2.8069823299999999</v>
      </c>
      <c r="BV282">
        <v>4.1065507500000002</v>
      </c>
      <c r="BW282">
        <v>4.9629596300000003</v>
      </c>
      <c r="BX282">
        <v>5.4384710399999996</v>
      </c>
      <c r="BY282">
        <v>5.6972859800000002</v>
      </c>
      <c r="BZ282">
        <v>5.9133720399999996</v>
      </c>
      <c r="CA282">
        <v>6.2063700900000001</v>
      </c>
      <c r="CB282">
        <v>6.5243950499999999</v>
      </c>
      <c r="CC282">
        <v>6.7874828799999998</v>
      </c>
      <c r="CD282">
        <v>6.9876982099999996</v>
      </c>
      <c r="CE282">
        <v>6.8534074399999998</v>
      </c>
      <c r="CF282">
        <v>0</v>
      </c>
      <c r="CG282">
        <v>7113.7564199999997</v>
      </c>
      <c r="CH282">
        <v>6652.98848</v>
      </c>
      <c r="CI282">
        <v>0</v>
      </c>
      <c r="CJ282">
        <v>0</v>
      </c>
      <c r="CK282">
        <v>0</v>
      </c>
      <c r="CL282">
        <v>0</v>
      </c>
      <c r="CM282">
        <v>4.7728799999999998</v>
      </c>
      <c r="CN282">
        <v>64.247839999999997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1.8718300000000001</v>
      </c>
      <c r="CU282">
        <v>4.2052399999999999</v>
      </c>
      <c r="CV282">
        <v>0</v>
      </c>
      <c r="CW282">
        <v>0</v>
      </c>
      <c r="CX282">
        <v>1</v>
      </c>
      <c r="CY282">
        <v>0</v>
      </c>
      <c r="CZ282">
        <v>1.9730000000000001E-2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6.7070000000000005E-2</v>
      </c>
      <c r="DG282">
        <v>0</v>
      </c>
      <c r="DH282">
        <v>0</v>
      </c>
      <c r="DI282">
        <v>0</v>
      </c>
      <c r="DJ282">
        <v>0</v>
      </c>
      <c r="DK282">
        <v>85.986310000000003</v>
      </c>
      <c r="DL282">
        <v>9.6323600000000003</v>
      </c>
      <c r="DM282">
        <v>0</v>
      </c>
      <c r="DN282">
        <v>0</v>
      </c>
      <c r="DO282">
        <v>2.8999999999999998E-3</v>
      </c>
      <c r="DP282">
        <v>2.6700000000000002E-2</v>
      </c>
      <c r="DQ282">
        <v>6.0000000000000002E-5</v>
      </c>
      <c r="DR282">
        <v>0</v>
      </c>
      <c r="DS282">
        <v>3.8837100000000002</v>
      </c>
      <c r="DT282">
        <v>4.7545400000000004</v>
      </c>
      <c r="DU282">
        <v>0</v>
      </c>
      <c r="DV282">
        <v>12.000120000000001</v>
      </c>
      <c r="DW282">
        <v>4.5966304000000001E-3</v>
      </c>
      <c r="DX282">
        <v>0</v>
      </c>
      <c r="DY282">
        <v>0.45945999999999998</v>
      </c>
      <c r="DZ282">
        <v>3</v>
      </c>
      <c r="EA282">
        <v>14.313650000000001</v>
      </c>
      <c r="EB282">
        <v>78.205489999999998</v>
      </c>
      <c r="EC282">
        <v>0.34911999999999999</v>
      </c>
      <c r="ED282">
        <v>0</v>
      </c>
      <c r="EE282">
        <v>1.1107400000000001</v>
      </c>
      <c r="EF282">
        <v>4.8860000000000001E-2</v>
      </c>
      <c r="EG282">
        <v>129.02171000000001</v>
      </c>
      <c r="EH282">
        <v>0.40233999999999998</v>
      </c>
      <c r="EI282">
        <v>34.871209999999998</v>
      </c>
      <c r="EJ282">
        <v>479.21231</v>
      </c>
      <c r="EK282">
        <v>14.0291</v>
      </c>
      <c r="EL282">
        <v>1.5610000000000001E-2</v>
      </c>
      <c r="EM282">
        <v>2.5200000000000001E-3</v>
      </c>
      <c r="EN282">
        <v>0.26491999999999999</v>
      </c>
      <c r="EO282">
        <v>138.39636999999999</v>
      </c>
      <c r="EP282">
        <v>5.9800000000000001E-3</v>
      </c>
      <c r="EQ282">
        <v>0.36562</v>
      </c>
      <c r="ER282">
        <v>1.3140000000000001E-2</v>
      </c>
      <c r="ES282">
        <v>5.1928000000000001</v>
      </c>
      <c r="ET282">
        <v>3.0000000000000001E-5</v>
      </c>
      <c r="EU282">
        <v>100</v>
      </c>
      <c r="EV282">
        <v>610.56475</v>
      </c>
      <c r="EW282">
        <v>0</v>
      </c>
      <c r="EX282">
        <v>0</v>
      </c>
      <c r="EY282">
        <v>0</v>
      </c>
      <c r="EZ282">
        <v>0.11062</v>
      </c>
      <c r="FA282">
        <v>0</v>
      </c>
      <c r="FB282" s="3">
        <v>49.745143193405298</v>
      </c>
      <c r="FC282" s="3">
        <v>3011.7940034671601</v>
      </c>
      <c r="FD282" s="3">
        <v>3733.0009795044298</v>
      </c>
      <c r="FE282" s="3">
        <v>55.057949640621501</v>
      </c>
      <c r="FF282" s="3">
        <v>1712.6044384479201</v>
      </c>
      <c r="FG282" s="3">
        <v>291.89977551554</v>
      </c>
      <c r="FH282" s="3">
        <v>0</v>
      </c>
      <c r="FI282" s="3">
        <v>0</v>
      </c>
      <c r="FJ282" s="3">
        <v>0</v>
      </c>
      <c r="FK282" t="s">
        <v>167</v>
      </c>
    </row>
    <row r="283" spans="1:167" x14ac:dyDescent="0.3">
      <c r="A283">
        <v>282.02</v>
      </c>
      <c r="B283">
        <v>0</v>
      </c>
      <c r="C283">
        <v>1.11244615</v>
      </c>
      <c r="D283">
        <v>5.0652037400000003</v>
      </c>
      <c r="E283">
        <v>0.35972668000000002</v>
      </c>
      <c r="F283">
        <v>1.8120307600000001</v>
      </c>
      <c r="G283">
        <v>1.8429567</v>
      </c>
      <c r="H283">
        <v>5.0612399699999999</v>
      </c>
      <c r="I283">
        <v>6.5304392099999999</v>
      </c>
      <c r="J283">
        <v>8.9511687700000007</v>
      </c>
      <c r="K283">
        <v>12.04053452</v>
      </c>
      <c r="L283">
        <v>15.2634633</v>
      </c>
      <c r="M283">
        <v>18.07524845</v>
      </c>
      <c r="N283">
        <v>19.992273600000001</v>
      </c>
      <c r="O283">
        <v>20.725211810000001</v>
      </c>
      <c r="P283">
        <v>20.249311469999999</v>
      </c>
      <c r="Q283">
        <v>1726.81690168</v>
      </c>
      <c r="R283">
        <v>0</v>
      </c>
      <c r="S283">
        <v>130.54388</v>
      </c>
      <c r="T283">
        <v>5.1000000000000004E-3</v>
      </c>
      <c r="U283">
        <v>3.6810000000000002E-2</v>
      </c>
      <c r="V283">
        <v>0</v>
      </c>
      <c r="W283">
        <v>1.1E-4</v>
      </c>
      <c r="X283">
        <v>1.1199999999999999E-3</v>
      </c>
      <c r="Y283">
        <v>2.1747899999999998</v>
      </c>
      <c r="Z283">
        <v>193.12243000000001</v>
      </c>
      <c r="AA283">
        <v>3.2041400000000002</v>
      </c>
      <c r="AB283">
        <v>0.80276000000000003</v>
      </c>
      <c r="AC283">
        <v>7.9554900000000002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0.12224</v>
      </c>
      <c r="AR283">
        <v>2.9999999999999997E-4</v>
      </c>
      <c r="AS283">
        <v>9.6000000000000002E-4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4.64E-3</v>
      </c>
      <c r="BH283">
        <v>0.16249</v>
      </c>
      <c r="BI283">
        <v>0</v>
      </c>
      <c r="BJ283">
        <v>4.7099999999999998E-3</v>
      </c>
      <c r="BK283">
        <v>0</v>
      </c>
      <c r="BL283">
        <v>0</v>
      </c>
      <c r="BM283">
        <v>2.0000000000000002E-5</v>
      </c>
      <c r="BN283">
        <v>0</v>
      </c>
      <c r="BO283">
        <v>0</v>
      </c>
      <c r="BP283">
        <v>0</v>
      </c>
      <c r="BQ283">
        <v>7</v>
      </c>
      <c r="BR283">
        <v>6.0098172300000003</v>
      </c>
      <c r="BS283">
        <v>1.68870645</v>
      </c>
      <c r="BT283">
        <v>1.7961390699999999</v>
      </c>
      <c r="BU283">
        <v>9.0002285499999992</v>
      </c>
      <c r="BV283">
        <v>7.8380029599999999</v>
      </c>
      <c r="BW283">
        <v>5.4604458899999999</v>
      </c>
      <c r="BX283">
        <v>5.70339011</v>
      </c>
      <c r="BY283">
        <v>5.8474474799999996</v>
      </c>
      <c r="BZ283">
        <v>5.98784238</v>
      </c>
      <c r="CA283">
        <v>6.2448260800000002</v>
      </c>
      <c r="CB283">
        <v>6.5219534000000001</v>
      </c>
      <c r="CC283">
        <v>6.7697809099999997</v>
      </c>
      <c r="CD283">
        <v>6.9675545999999997</v>
      </c>
      <c r="CE283">
        <v>6.6922585100000003</v>
      </c>
      <c r="CF283">
        <v>0</v>
      </c>
      <c r="CG283">
        <v>5711.6044599999996</v>
      </c>
      <c r="CH283">
        <v>6169.7384899999997</v>
      </c>
      <c r="CI283">
        <v>0</v>
      </c>
      <c r="CJ283">
        <v>0</v>
      </c>
      <c r="CK283">
        <v>0</v>
      </c>
      <c r="CL283">
        <v>0</v>
      </c>
      <c r="CM283">
        <v>4.7735599999999998</v>
      </c>
      <c r="CN283">
        <v>64.298289999999994</v>
      </c>
      <c r="CO283">
        <v>0</v>
      </c>
      <c r="CP283">
        <v>0</v>
      </c>
      <c r="CQ283">
        <v>1.154E-2</v>
      </c>
      <c r="CR283">
        <v>0</v>
      </c>
      <c r="CS283">
        <v>2.5001899999999999</v>
      </c>
      <c r="CT283">
        <v>1.78271</v>
      </c>
      <c r="CU283">
        <v>5.33073</v>
      </c>
      <c r="CV283">
        <v>0</v>
      </c>
      <c r="CW283">
        <v>0</v>
      </c>
      <c r="CX283">
        <v>1</v>
      </c>
      <c r="CY283">
        <v>0</v>
      </c>
      <c r="CZ283">
        <v>1.9269999999999999E-2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6.7360000000000003E-2</v>
      </c>
      <c r="DG283">
        <v>0</v>
      </c>
      <c r="DH283">
        <v>0</v>
      </c>
      <c r="DI283">
        <v>0</v>
      </c>
      <c r="DJ283">
        <v>0</v>
      </c>
      <c r="DK283">
        <v>85.998549999999994</v>
      </c>
      <c r="DL283">
        <v>9.63992</v>
      </c>
      <c r="DM283">
        <v>1.932E-2</v>
      </c>
      <c r="DN283">
        <v>0.13108</v>
      </c>
      <c r="DO283">
        <v>2.8400000000000001E-3</v>
      </c>
      <c r="DP283">
        <v>2.6710000000000001E-2</v>
      </c>
      <c r="DQ283">
        <v>6.0000000000000002E-5</v>
      </c>
      <c r="DR283">
        <v>0</v>
      </c>
      <c r="DS283">
        <v>3.8846400000000001</v>
      </c>
      <c r="DT283">
        <v>4.7563199999999997</v>
      </c>
      <c r="DU283">
        <v>0</v>
      </c>
      <c r="DV283">
        <v>11.562010000000001</v>
      </c>
      <c r="DW283">
        <v>4.6024836999999999E-3</v>
      </c>
      <c r="DX283">
        <v>0</v>
      </c>
      <c r="DY283">
        <v>0.45088</v>
      </c>
      <c r="DZ283">
        <v>4</v>
      </c>
      <c r="EA283">
        <v>14.31204</v>
      </c>
      <c r="EB283">
        <v>78.339979999999997</v>
      </c>
      <c r="EC283">
        <v>9.8229999999999998E-2</v>
      </c>
      <c r="ED283">
        <v>0</v>
      </c>
      <c r="EE283">
        <v>0.28505999999999998</v>
      </c>
      <c r="EF283">
        <v>5.4190000000000002E-2</v>
      </c>
      <c r="EG283">
        <v>129.52100999999999</v>
      </c>
      <c r="EH283">
        <v>0.40397</v>
      </c>
      <c r="EI283">
        <v>34.906979999999997</v>
      </c>
      <c r="EJ283">
        <v>480.94594000000001</v>
      </c>
      <c r="EK283">
        <v>14.025639999999999</v>
      </c>
      <c r="EL283">
        <v>1.5610000000000001E-2</v>
      </c>
      <c r="EM283">
        <v>2.7699999999999999E-3</v>
      </c>
      <c r="EN283">
        <v>1.409E-2</v>
      </c>
      <c r="EO283">
        <v>138.55561</v>
      </c>
      <c r="EP283">
        <v>5.9699999999999996E-3</v>
      </c>
      <c r="EQ283">
        <v>0.36803000000000002</v>
      </c>
      <c r="ER283">
        <v>6.8399999999999997E-3</v>
      </c>
      <c r="ES283">
        <v>4.7765300000000002</v>
      </c>
      <c r="ET283">
        <v>3.0000000000000001E-5</v>
      </c>
      <c r="EU283">
        <v>100</v>
      </c>
      <c r="EV283">
        <v>598.21668999999997</v>
      </c>
      <c r="EW283">
        <v>0</v>
      </c>
      <c r="EX283">
        <v>0</v>
      </c>
      <c r="EY283">
        <v>0</v>
      </c>
      <c r="EZ283">
        <v>4.2259999999999999E-2</v>
      </c>
      <c r="FA283">
        <v>0</v>
      </c>
      <c r="FB283" s="3">
        <v>49.7229635326729</v>
      </c>
      <c r="FC283" s="3">
        <v>3194.8053310488099</v>
      </c>
      <c r="FD283" s="3">
        <v>3701.9059945766599</v>
      </c>
      <c r="FE283" s="3">
        <v>44.6969621534992</v>
      </c>
      <c r="FF283" s="3">
        <v>1733.52164270666</v>
      </c>
      <c r="FG283" s="3">
        <v>307.453625896331</v>
      </c>
      <c r="FH283" s="3">
        <v>0</v>
      </c>
      <c r="FI283" s="3">
        <v>0</v>
      </c>
      <c r="FJ283" s="3">
        <v>0</v>
      </c>
      <c r="FK283" t="s">
        <v>167</v>
      </c>
    </row>
    <row r="284" spans="1:167" x14ac:dyDescent="0.3">
      <c r="A284">
        <v>283.02</v>
      </c>
      <c r="B284">
        <v>0</v>
      </c>
      <c r="C284">
        <v>1.34132323</v>
      </c>
      <c r="D284">
        <v>4.1166720300000001</v>
      </c>
      <c r="E284">
        <v>0.34579919999999997</v>
      </c>
      <c r="F284">
        <v>2.5051120999999998</v>
      </c>
      <c r="G284">
        <v>2.20122141</v>
      </c>
      <c r="H284">
        <v>5.0580755100000001</v>
      </c>
      <c r="I284">
        <v>6.4210436599999996</v>
      </c>
      <c r="J284">
        <v>8.7604378599999997</v>
      </c>
      <c r="K284">
        <v>11.780198370000001</v>
      </c>
      <c r="L284">
        <v>14.968459859999999</v>
      </c>
      <c r="M284">
        <v>17.794093010000001</v>
      </c>
      <c r="N284">
        <v>19.773044720000001</v>
      </c>
      <c r="O284">
        <v>20.60077008</v>
      </c>
      <c r="P284">
        <v>20.228052819999998</v>
      </c>
      <c r="Q284">
        <v>1728.2792388099999</v>
      </c>
      <c r="R284">
        <v>0</v>
      </c>
      <c r="S284">
        <v>130.09050999999999</v>
      </c>
      <c r="T284">
        <v>5.9699999999999996E-3</v>
      </c>
      <c r="U284">
        <v>3.56E-2</v>
      </c>
      <c r="V284">
        <v>0</v>
      </c>
      <c r="W284">
        <v>1.1E-4</v>
      </c>
      <c r="X284">
        <v>1.15E-3</v>
      </c>
      <c r="Y284">
        <v>2.1748099999999999</v>
      </c>
      <c r="Z284">
        <v>193.12275</v>
      </c>
      <c r="AA284">
        <v>3.2162600000000001</v>
      </c>
      <c r="AB284">
        <v>0.81084000000000001</v>
      </c>
      <c r="AC284">
        <v>7.9556500000000003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0.12224</v>
      </c>
      <c r="AR284">
        <v>2.9E-4</v>
      </c>
      <c r="AS284">
        <v>7.5000000000000002E-4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4.64E-3</v>
      </c>
      <c r="BH284">
        <v>0.16249</v>
      </c>
      <c r="BI284">
        <v>0</v>
      </c>
      <c r="BJ284">
        <v>4.7099999999999998E-3</v>
      </c>
      <c r="BK284">
        <v>0</v>
      </c>
      <c r="BL284">
        <v>0</v>
      </c>
      <c r="BM284">
        <v>2.0000000000000002E-5</v>
      </c>
      <c r="BN284">
        <v>0</v>
      </c>
      <c r="BO284">
        <v>0</v>
      </c>
      <c r="BP284">
        <v>0</v>
      </c>
      <c r="BQ284">
        <v>7</v>
      </c>
      <c r="BR284">
        <v>6.0098172300000003</v>
      </c>
      <c r="BS284">
        <v>1.58676755</v>
      </c>
      <c r="BT284">
        <v>1.6606274700000001</v>
      </c>
      <c r="BU284">
        <v>9.0002285499999992</v>
      </c>
      <c r="BV284">
        <v>9.0002285499999992</v>
      </c>
      <c r="BW284">
        <v>5.9939464999999998</v>
      </c>
      <c r="BX284">
        <v>5.9481655599999996</v>
      </c>
      <c r="BY284">
        <v>5.9963881499999996</v>
      </c>
      <c r="BZ284">
        <v>6.1172498500000003</v>
      </c>
      <c r="CA284">
        <v>6.3162443499999998</v>
      </c>
      <c r="CB284">
        <v>6.5555260899999999</v>
      </c>
      <c r="CC284">
        <v>6.7844308199999999</v>
      </c>
      <c r="CD284">
        <v>6.9736587200000004</v>
      </c>
      <c r="CE284">
        <v>6.5323304100000001</v>
      </c>
      <c r="CF284">
        <v>0</v>
      </c>
      <c r="CG284">
        <v>4835.1430099999998</v>
      </c>
      <c r="CH284">
        <v>5038.1983499999997</v>
      </c>
      <c r="CI284">
        <v>0</v>
      </c>
      <c r="CJ284">
        <v>0</v>
      </c>
      <c r="CK284">
        <v>0</v>
      </c>
      <c r="CL284">
        <v>0</v>
      </c>
      <c r="CM284">
        <v>4.7741600000000002</v>
      </c>
      <c r="CN284">
        <v>64.345179999999999</v>
      </c>
      <c r="CO284">
        <v>0</v>
      </c>
      <c r="CP284">
        <v>0</v>
      </c>
      <c r="CQ284">
        <v>1.38E-2</v>
      </c>
      <c r="CR284">
        <v>0</v>
      </c>
      <c r="CS284">
        <v>2.5001899999999999</v>
      </c>
      <c r="CT284">
        <v>1.6533</v>
      </c>
      <c r="CU284">
        <v>6.9558299999999997</v>
      </c>
      <c r="CV284">
        <v>0</v>
      </c>
      <c r="CW284">
        <v>0</v>
      </c>
      <c r="CX284">
        <v>1</v>
      </c>
      <c r="CY284">
        <v>0</v>
      </c>
      <c r="CZ284">
        <v>1.9259999999999999E-2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6.7299999999999999E-2</v>
      </c>
      <c r="DG284">
        <v>0</v>
      </c>
      <c r="DH284">
        <v>0</v>
      </c>
      <c r="DI284">
        <v>0</v>
      </c>
      <c r="DJ284">
        <v>0</v>
      </c>
      <c r="DK284">
        <v>86.009240000000005</v>
      </c>
      <c r="DL284">
        <v>9.6469500000000004</v>
      </c>
      <c r="DM284">
        <v>1.5089999999999999E-2</v>
      </c>
      <c r="DN284">
        <v>0.13059000000000001</v>
      </c>
      <c r="DO284">
        <v>2.7799999999999999E-3</v>
      </c>
      <c r="DP284">
        <v>2.673E-2</v>
      </c>
      <c r="DQ284">
        <v>6.0000000000000002E-5</v>
      </c>
      <c r="DR284">
        <v>0</v>
      </c>
      <c r="DS284">
        <v>3.8854799999999998</v>
      </c>
      <c r="DT284">
        <v>4.7579900000000004</v>
      </c>
      <c r="DU284">
        <v>0</v>
      </c>
      <c r="DV284">
        <v>12.2537</v>
      </c>
      <c r="DW284">
        <v>4.6083377999999999E-3</v>
      </c>
      <c r="DX284">
        <v>0</v>
      </c>
      <c r="DY284">
        <v>0.45033000000000001</v>
      </c>
      <c r="DZ284">
        <v>4</v>
      </c>
      <c r="EA284">
        <v>14.30902</v>
      </c>
      <c r="EB284">
        <v>76.952359999999999</v>
      </c>
      <c r="EC284">
        <v>9.9360000000000004E-2</v>
      </c>
      <c r="ED284">
        <v>0</v>
      </c>
      <c r="EE284">
        <v>0.26256000000000002</v>
      </c>
      <c r="EF284">
        <v>5.8959999999999999E-2</v>
      </c>
      <c r="EG284">
        <v>129.82742999999999</v>
      </c>
      <c r="EH284">
        <v>0.40464</v>
      </c>
      <c r="EI284">
        <v>34.948390000000003</v>
      </c>
      <c r="EJ284">
        <v>482.6995</v>
      </c>
      <c r="EK284">
        <v>14.08728</v>
      </c>
      <c r="EL284">
        <v>1.5610000000000001E-2</v>
      </c>
      <c r="EM284">
        <v>2.5699999999999998E-3</v>
      </c>
      <c r="EN284">
        <v>1.485E-2</v>
      </c>
      <c r="EO284">
        <v>138.65428</v>
      </c>
      <c r="EP284">
        <v>5.96E-3</v>
      </c>
      <c r="EQ284">
        <v>0.36631000000000002</v>
      </c>
      <c r="ER284">
        <v>6.8999999999999999E-3</v>
      </c>
      <c r="ES284">
        <v>3.4855700000000001</v>
      </c>
      <c r="ET284">
        <v>2.0000000000000002E-5</v>
      </c>
      <c r="EU284">
        <v>100</v>
      </c>
      <c r="EV284">
        <v>586.12127999999996</v>
      </c>
      <c r="EW284">
        <v>0</v>
      </c>
      <c r="EX284">
        <v>0</v>
      </c>
      <c r="EY284">
        <v>0</v>
      </c>
      <c r="EZ284">
        <v>4.0629999999999999E-2</v>
      </c>
      <c r="FA284">
        <v>0</v>
      </c>
      <c r="FB284" s="3">
        <v>49.699657283773597</v>
      </c>
      <c r="FC284" s="3">
        <v>3202.40753119393</v>
      </c>
      <c r="FD284" s="3">
        <v>3699.9826456320602</v>
      </c>
      <c r="FE284" s="3">
        <v>37.052707525105902</v>
      </c>
      <c r="FF284" s="3">
        <v>1454.8320864929401</v>
      </c>
      <c r="FG284" s="3">
        <v>314.08491860174098</v>
      </c>
      <c r="FH284" s="3">
        <v>0</v>
      </c>
      <c r="FI284" s="3">
        <v>0</v>
      </c>
      <c r="FJ284" s="3">
        <v>0</v>
      </c>
      <c r="FK284" t="s">
        <v>167</v>
      </c>
    </row>
    <row r="285" spans="1:167" x14ac:dyDescent="0.3">
      <c r="A285">
        <v>284.02</v>
      </c>
      <c r="B285">
        <v>0</v>
      </c>
      <c r="C285">
        <v>4.2009129999999999E-2</v>
      </c>
      <c r="D285">
        <v>4.2385813600000004</v>
      </c>
      <c r="E285">
        <v>0.36267326999999999</v>
      </c>
      <c r="F285">
        <v>3.0904788700000001</v>
      </c>
      <c r="G285">
        <v>2.65479317</v>
      </c>
      <c r="H285">
        <v>5.1144962999999999</v>
      </c>
      <c r="I285">
        <v>6.3208356600000002</v>
      </c>
      <c r="J285">
        <v>8.5767342299999996</v>
      </c>
      <c r="K285">
        <v>11.52676872</v>
      </c>
      <c r="L285">
        <v>14.678106850000001</v>
      </c>
      <c r="M285">
        <v>17.513484729999998</v>
      </c>
      <c r="N285">
        <v>19.549806839999999</v>
      </c>
      <c r="O285">
        <v>20.468901039999999</v>
      </c>
      <c r="P285">
        <v>20.198162150000002</v>
      </c>
      <c r="Q285">
        <v>1729.73949533</v>
      </c>
      <c r="R285">
        <v>0</v>
      </c>
      <c r="S285">
        <v>129.69256999999999</v>
      </c>
      <c r="T285">
        <v>6.77E-3</v>
      </c>
      <c r="U285">
        <v>3.456E-2</v>
      </c>
      <c r="V285">
        <v>0</v>
      </c>
      <c r="W285">
        <v>1.2E-4</v>
      </c>
      <c r="X285">
        <v>1.1800000000000001E-3</v>
      </c>
      <c r="Y285">
        <v>2.17483</v>
      </c>
      <c r="Z285">
        <v>193.12307999999999</v>
      </c>
      <c r="AA285">
        <v>3.2275800000000001</v>
      </c>
      <c r="AB285">
        <v>0.81838999999999995</v>
      </c>
      <c r="AC285">
        <v>7.9557900000000004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0.12224</v>
      </c>
      <c r="AR285">
        <v>2.9E-4</v>
      </c>
      <c r="AS285">
        <v>6.0999999999999997E-4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4.64E-3</v>
      </c>
      <c r="BH285">
        <v>0.16249</v>
      </c>
      <c r="BI285">
        <v>0</v>
      </c>
      <c r="BJ285">
        <v>4.7099999999999998E-3</v>
      </c>
      <c r="BK285">
        <v>0</v>
      </c>
      <c r="BL285">
        <v>0</v>
      </c>
      <c r="BM285">
        <v>2.0000000000000002E-5</v>
      </c>
      <c r="BN285">
        <v>0</v>
      </c>
      <c r="BO285">
        <v>0</v>
      </c>
      <c r="BP285">
        <v>0</v>
      </c>
      <c r="BQ285">
        <v>7</v>
      </c>
      <c r="BR285">
        <v>6.0098172300000003</v>
      </c>
      <c r="BS285">
        <v>1.7186166700000001</v>
      </c>
      <c r="BT285">
        <v>1.59165085</v>
      </c>
      <c r="BU285">
        <v>9.0002285499999992</v>
      </c>
      <c r="BV285">
        <v>9.0002285499999992</v>
      </c>
      <c r="BW285">
        <v>6.7038563499999997</v>
      </c>
      <c r="BX285">
        <v>6.2155262799999997</v>
      </c>
      <c r="BY285">
        <v>6.1874472999999997</v>
      </c>
      <c r="BZ285">
        <v>6.2381115400000002</v>
      </c>
      <c r="CA285">
        <v>6.3840001500000003</v>
      </c>
      <c r="CB285">
        <v>6.5890987900000004</v>
      </c>
      <c r="CC285">
        <v>6.7990807200000001</v>
      </c>
      <c r="CD285">
        <v>6.9797628500000002</v>
      </c>
      <c r="CE285">
        <v>6.3882730399999996</v>
      </c>
      <c r="CF285">
        <v>0</v>
      </c>
      <c r="CG285">
        <v>3295.3901799999999</v>
      </c>
      <c r="CH285">
        <v>4401.8661400000001</v>
      </c>
      <c r="CI285">
        <v>0</v>
      </c>
      <c r="CJ285">
        <v>0</v>
      </c>
      <c r="CK285">
        <v>0</v>
      </c>
      <c r="CL285">
        <v>0</v>
      </c>
      <c r="CM285">
        <v>4.7746700000000004</v>
      </c>
      <c r="CN285">
        <v>64.388900000000007</v>
      </c>
      <c r="CO285">
        <v>0</v>
      </c>
      <c r="CP285">
        <v>0</v>
      </c>
      <c r="CQ285">
        <v>1.4919999999999999E-2</v>
      </c>
      <c r="CR285">
        <v>0</v>
      </c>
      <c r="CS285">
        <v>2.5001899999999999</v>
      </c>
      <c r="CT285">
        <v>1.58677</v>
      </c>
      <c r="CU285">
        <v>8.9363399999999995</v>
      </c>
      <c r="CV285">
        <v>0</v>
      </c>
      <c r="CW285">
        <v>0</v>
      </c>
      <c r="CX285">
        <v>1</v>
      </c>
      <c r="CY285">
        <v>0</v>
      </c>
      <c r="CZ285">
        <v>1.9460000000000002E-2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6.7220000000000002E-2</v>
      </c>
      <c r="DG285">
        <v>0</v>
      </c>
      <c r="DH285">
        <v>0</v>
      </c>
      <c r="DI285">
        <v>0</v>
      </c>
      <c r="DJ285">
        <v>0</v>
      </c>
      <c r="DK285">
        <v>86.018429999999995</v>
      </c>
      <c r="DL285">
        <v>9.6535100000000007</v>
      </c>
      <c r="DM285">
        <v>1.217E-2</v>
      </c>
      <c r="DN285">
        <v>0.13013</v>
      </c>
      <c r="DO285">
        <v>2.7299999999999998E-3</v>
      </c>
      <c r="DP285">
        <v>2.674E-2</v>
      </c>
      <c r="DQ285">
        <v>6.0000000000000002E-5</v>
      </c>
      <c r="DR285">
        <v>2.5994600000000001</v>
      </c>
      <c r="DS285">
        <v>3.8862199999999998</v>
      </c>
      <c r="DT285">
        <v>4.7595599999999996</v>
      </c>
      <c r="DU285">
        <v>0</v>
      </c>
      <c r="DV285">
        <v>12.900510000000001</v>
      </c>
      <c r="DW285">
        <v>4.6141925000000002E-3</v>
      </c>
      <c r="DX285">
        <v>0</v>
      </c>
      <c r="DY285">
        <v>0.44973000000000002</v>
      </c>
      <c r="DZ285">
        <v>4</v>
      </c>
      <c r="EA285">
        <v>14.30439</v>
      </c>
      <c r="EB285">
        <v>75.569149999999993</v>
      </c>
      <c r="EC285">
        <v>0.10024</v>
      </c>
      <c r="ED285">
        <v>0</v>
      </c>
      <c r="EE285">
        <v>0.26891999999999999</v>
      </c>
      <c r="EF285">
        <v>4.2000000000000003E-2</v>
      </c>
      <c r="EG285">
        <v>130.1249</v>
      </c>
      <c r="EH285">
        <v>0.40533999999999998</v>
      </c>
      <c r="EI285">
        <v>34.994639999999997</v>
      </c>
      <c r="EJ285">
        <v>484.44954999999999</v>
      </c>
      <c r="EK285">
        <v>14.14709</v>
      </c>
      <c r="EL285">
        <v>1.5610000000000001E-2</v>
      </c>
      <c r="EM285">
        <v>2.32E-3</v>
      </c>
      <c r="EN285">
        <v>1.536E-2</v>
      </c>
      <c r="EO285">
        <v>138.75415000000001</v>
      </c>
      <c r="EP285">
        <v>5.96E-3</v>
      </c>
      <c r="EQ285">
        <v>0.36459999999999998</v>
      </c>
      <c r="ER285">
        <v>6.94E-3</v>
      </c>
      <c r="ES285">
        <v>2.40164</v>
      </c>
      <c r="ET285">
        <v>2.0000000000000002E-5</v>
      </c>
      <c r="EU285">
        <v>100</v>
      </c>
      <c r="EV285">
        <v>574.27297999999996</v>
      </c>
      <c r="EW285">
        <v>0</v>
      </c>
      <c r="EX285">
        <v>0</v>
      </c>
      <c r="EY285">
        <v>0</v>
      </c>
      <c r="EZ285">
        <v>4.2630000000000001E-2</v>
      </c>
      <c r="FA285">
        <v>0</v>
      </c>
      <c r="FB285" s="3">
        <v>0</v>
      </c>
      <c r="FC285" s="3">
        <v>3200.8865294678299</v>
      </c>
      <c r="FD285" s="3">
        <v>3698.1193512331502</v>
      </c>
      <c r="FE285" s="3">
        <v>0</v>
      </c>
      <c r="FF285" s="3">
        <v>1205.70090346544</v>
      </c>
      <c r="FG285" s="3">
        <v>320.82879775823898</v>
      </c>
      <c r="FH285" s="3">
        <v>0</v>
      </c>
      <c r="FI285" s="3">
        <v>0</v>
      </c>
      <c r="FJ285" s="3">
        <v>0</v>
      </c>
      <c r="FK285" t="s">
        <v>167</v>
      </c>
    </row>
    <row r="286" spans="1:167" x14ac:dyDescent="0.3">
      <c r="A286">
        <v>285.02</v>
      </c>
      <c r="B286">
        <v>0</v>
      </c>
      <c r="C286">
        <v>7.3178080000000006E-2</v>
      </c>
      <c r="D286">
        <v>3.9381602</v>
      </c>
      <c r="E286">
        <v>0.47258391</v>
      </c>
      <c r="F286">
        <v>3.6503869899999999</v>
      </c>
      <c r="G286">
        <v>3.1708038799999998</v>
      </c>
      <c r="H286">
        <v>5.2376311900000001</v>
      </c>
      <c r="I286">
        <v>6.23319314</v>
      </c>
      <c r="J286">
        <v>8.4002271000000004</v>
      </c>
      <c r="K286">
        <v>11.28019707</v>
      </c>
      <c r="L286">
        <v>14.392544089999999</v>
      </c>
      <c r="M286">
        <v>17.23376639</v>
      </c>
      <c r="N286">
        <v>19.322981540000001</v>
      </c>
      <c r="O286">
        <v>20.32994433</v>
      </c>
      <c r="P286">
        <v>20.15978183</v>
      </c>
      <c r="Q286">
        <v>1731.1969359499999</v>
      </c>
      <c r="R286">
        <v>0</v>
      </c>
      <c r="S286">
        <v>129.41146000000001</v>
      </c>
      <c r="T286">
        <v>7.2500000000000004E-3</v>
      </c>
      <c r="U286">
        <v>3.3669999999999999E-2</v>
      </c>
      <c r="V286">
        <v>0</v>
      </c>
      <c r="W286">
        <v>1.2E-4</v>
      </c>
      <c r="X286">
        <v>1.2099999999999999E-3</v>
      </c>
      <c r="Y286">
        <v>2.1748500000000002</v>
      </c>
      <c r="Z286">
        <v>193.12341000000001</v>
      </c>
      <c r="AA286">
        <v>3.2368700000000001</v>
      </c>
      <c r="AB286">
        <v>0.82457999999999998</v>
      </c>
      <c r="AC286">
        <v>7.9558799999999996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0.12224</v>
      </c>
      <c r="AR286">
        <v>2.9E-4</v>
      </c>
      <c r="AS286">
        <v>5.1000000000000004E-4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4.64E-3</v>
      </c>
      <c r="BH286">
        <v>0.16249</v>
      </c>
      <c r="BI286">
        <v>0</v>
      </c>
      <c r="BJ286">
        <v>4.7099999999999998E-3</v>
      </c>
      <c r="BK286">
        <v>0</v>
      </c>
      <c r="BL286">
        <v>0</v>
      </c>
      <c r="BM286">
        <v>2.0000000000000002E-5</v>
      </c>
      <c r="BN286">
        <v>0</v>
      </c>
      <c r="BO286">
        <v>0</v>
      </c>
      <c r="BP286">
        <v>0</v>
      </c>
      <c r="BQ286">
        <v>7</v>
      </c>
      <c r="BR286">
        <v>6.0098172300000003</v>
      </c>
      <c r="BS286">
        <v>1.70885007</v>
      </c>
      <c r="BT286">
        <v>1.57700095</v>
      </c>
      <c r="BU286">
        <v>3.0755638699999999</v>
      </c>
      <c r="BV286">
        <v>9.0002285499999992</v>
      </c>
      <c r="BW286">
        <v>7.7262974499999997</v>
      </c>
      <c r="BX286">
        <v>6.4529767800000002</v>
      </c>
      <c r="BY286">
        <v>6.3485962200000001</v>
      </c>
      <c r="BZ286">
        <v>6.3467649799999997</v>
      </c>
      <c r="CA286">
        <v>6.44870389</v>
      </c>
      <c r="CB286">
        <v>6.6226714800000002</v>
      </c>
      <c r="CC286">
        <v>6.8149514499999997</v>
      </c>
      <c r="CD286">
        <v>6.9864773900000001</v>
      </c>
      <c r="CE286">
        <v>6.2600863999999996</v>
      </c>
      <c r="CF286">
        <v>0</v>
      </c>
      <c r="CG286">
        <v>3273.02279</v>
      </c>
      <c r="CH286">
        <v>3963.9749299999999</v>
      </c>
      <c r="CI286">
        <v>0</v>
      </c>
      <c r="CJ286">
        <v>0</v>
      </c>
      <c r="CK286">
        <v>0</v>
      </c>
      <c r="CL286">
        <v>0</v>
      </c>
      <c r="CM286">
        <v>4.7751000000000001</v>
      </c>
      <c r="CN286">
        <v>64.429649999999995</v>
      </c>
      <c r="CO286">
        <v>0</v>
      </c>
      <c r="CP286">
        <v>0</v>
      </c>
      <c r="CQ286">
        <v>1.521E-2</v>
      </c>
      <c r="CR286">
        <v>0</v>
      </c>
      <c r="CS286">
        <v>2.3012100000000002</v>
      </c>
      <c r="CT286">
        <v>1.57639</v>
      </c>
      <c r="CU286">
        <v>9.5785199999999993</v>
      </c>
      <c r="CV286">
        <v>0</v>
      </c>
      <c r="CW286">
        <v>0</v>
      </c>
      <c r="CX286">
        <v>1</v>
      </c>
      <c r="CY286">
        <v>0</v>
      </c>
      <c r="CZ286">
        <v>1.9910000000000001E-2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6.7110000000000003E-2</v>
      </c>
      <c r="DG286">
        <v>0</v>
      </c>
      <c r="DH286">
        <v>0</v>
      </c>
      <c r="DI286">
        <v>0</v>
      </c>
      <c r="DJ286">
        <v>0</v>
      </c>
      <c r="DK286">
        <v>86.026169999999993</v>
      </c>
      <c r="DL286">
        <v>9.6596200000000003</v>
      </c>
      <c r="DM286">
        <v>1.023E-2</v>
      </c>
      <c r="DN286">
        <v>0.12975999999999999</v>
      </c>
      <c r="DO286">
        <v>2.6700000000000001E-3</v>
      </c>
      <c r="DP286">
        <v>2.6749999999999999E-2</v>
      </c>
      <c r="DQ286">
        <v>6.0000000000000002E-5</v>
      </c>
      <c r="DR286">
        <v>3.4785599999999999</v>
      </c>
      <c r="DS286">
        <v>3.88687</v>
      </c>
      <c r="DT286">
        <v>4.7610200000000003</v>
      </c>
      <c r="DU286">
        <v>0</v>
      </c>
      <c r="DV286">
        <v>13.43051</v>
      </c>
      <c r="DW286">
        <v>4.6200477999999998E-3</v>
      </c>
      <c r="DX286">
        <v>0</v>
      </c>
      <c r="DY286">
        <v>0.44963999999999998</v>
      </c>
      <c r="DZ286">
        <v>4</v>
      </c>
      <c r="EA286">
        <v>14.29927</v>
      </c>
      <c r="EB286">
        <v>74.277159999999995</v>
      </c>
      <c r="EC286">
        <v>0.10077999999999999</v>
      </c>
      <c r="ED286">
        <v>0</v>
      </c>
      <c r="EE286">
        <v>0.20421</v>
      </c>
      <c r="EF286">
        <v>8.8199999999999997E-3</v>
      </c>
      <c r="EG286">
        <v>130.39693</v>
      </c>
      <c r="EH286">
        <v>0.40603</v>
      </c>
      <c r="EI286">
        <v>35.045430000000003</v>
      </c>
      <c r="EJ286">
        <v>486.00540999999998</v>
      </c>
      <c r="EK286">
        <v>14.20567</v>
      </c>
      <c r="EL286">
        <v>1.5610000000000001E-2</v>
      </c>
      <c r="EM286">
        <v>2.0799999999999998E-3</v>
      </c>
      <c r="EN286">
        <v>1.555E-2</v>
      </c>
      <c r="EO286">
        <v>138.85466</v>
      </c>
      <c r="EP286">
        <v>5.9699999999999996E-3</v>
      </c>
      <c r="EQ286">
        <v>0.36291000000000001</v>
      </c>
      <c r="ER286">
        <v>6.9499999999999996E-3</v>
      </c>
      <c r="ES286">
        <v>1.7401899999999999</v>
      </c>
      <c r="ET286">
        <v>1.0000000000000001E-5</v>
      </c>
      <c r="EU286">
        <v>100</v>
      </c>
      <c r="EV286">
        <v>562.66643999999997</v>
      </c>
      <c r="EW286">
        <v>0</v>
      </c>
      <c r="EX286">
        <v>0</v>
      </c>
      <c r="EY286">
        <v>0</v>
      </c>
      <c r="EZ286">
        <v>5.7049999999999997E-2</v>
      </c>
      <c r="FA286">
        <v>0</v>
      </c>
      <c r="FB286" s="3">
        <v>49.928808344282999</v>
      </c>
      <c r="FC286" s="3">
        <v>3205.6536976017101</v>
      </c>
      <c r="FD286" s="3">
        <v>3696.3115200366801</v>
      </c>
      <c r="FE286" s="3">
        <v>682.29188451205903</v>
      </c>
      <c r="FF286" s="3">
        <v>1010.9908466232999</v>
      </c>
      <c r="FG286" s="3">
        <v>327.68146653407399</v>
      </c>
      <c r="FH286" s="3">
        <v>0</v>
      </c>
      <c r="FI286" s="3">
        <v>0</v>
      </c>
      <c r="FJ286" s="3">
        <v>0</v>
      </c>
      <c r="FK286" t="s">
        <v>167</v>
      </c>
    </row>
    <row r="287" spans="1:167" x14ac:dyDescent="0.3">
      <c r="A287">
        <v>286.02</v>
      </c>
      <c r="B287">
        <v>0</v>
      </c>
      <c r="C287">
        <v>0.11673902999999999</v>
      </c>
      <c r="D287">
        <v>3.2443417800000001</v>
      </c>
      <c r="E287">
        <v>0.63197170000000003</v>
      </c>
      <c r="F287">
        <v>4.0038271300000003</v>
      </c>
      <c r="G287">
        <v>3.7384633200000001</v>
      </c>
      <c r="H287">
        <v>5.4317072399999997</v>
      </c>
      <c r="I287">
        <v>6.1616461999999999</v>
      </c>
      <c r="J287">
        <v>8.2313010900000005</v>
      </c>
      <c r="K287">
        <v>11.0404556</v>
      </c>
      <c r="L287">
        <v>14.111894360000001</v>
      </c>
      <c r="M287">
        <v>16.955259760000001</v>
      </c>
      <c r="N287">
        <v>19.0929802</v>
      </c>
      <c r="O287">
        <v>20.184245170000001</v>
      </c>
      <c r="P287">
        <v>20.113071640000001</v>
      </c>
      <c r="Q287">
        <v>1732.6508397800001</v>
      </c>
      <c r="R287">
        <v>0</v>
      </c>
      <c r="S287">
        <v>129.06485000000001</v>
      </c>
      <c r="T287">
        <v>7.43E-3</v>
      </c>
      <c r="U287">
        <v>3.2919999999999998E-2</v>
      </c>
      <c r="V287">
        <v>0</v>
      </c>
      <c r="W287">
        <v>1.2E-4</v>
      </c>
      <c r="X287">
        <v>1.2199999999999999E-3</v>
      </c>
      <c r="Y287">
        <v>2.1748699999999999</v>
      </c>
      <c r="Z287">
        <v>193.12375</v>
      </c>
      <c r="AA287">
        <v>3.2450399999999999</v>
      </c>
      <c r="AB287">
        <v>0.83003000000000005</v>
      </c>
      <c r="AC287">
        <v>7.9560000000000004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0.12224</v>
      </c>
      <c r="AR287">
        <v>2.7999999999999998E-4</v>
      </c>
      <c r="AS287">
        <v>4.4999999999999999E-4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4.64E-3</v>
      </c>
      <c r="BH287">
        <v>0.16250000000000001</v>
      </c>
      <c r="BI287">
        <v>0</v>
      </c>
      <c r="BJ287">
        <v>4.7099999999999998E-3</v>
      </c>
      <c r="BK287">
        <v>0</v>
      </c>
      <c r="BL287">
        <v>0</v>
      </c>
      <c r="BM287">
        <v>2.0000000000000002E-5</v>
      </c>
      <c r="BN287">
        <v>0</v>
      </c>
      <c r="BO287">
        <v>0</v>
      </c>
      <c r="BP287">
        <v>0</v>
      </c>
      <c r="BQ287">
        <v>7</v>
      </c>
      <c r="BR287">
        <v>6.0098172300000003</v>
      </c>
      <c r="BS287">
        <v>1.6850439800000001</v>
      </c>
      <c r="BT287">
        <v>1.65757541</v>
      </c>
      <c r="BU287">
        <v>2.6494958799999999</v>
      </c>
      <c r="BV287">
        <v>8.8091694</v>
      </c>
      <c r="BW287">
        <v>8.1383259599999995</v>
      </c>
      <c r="BX287">
        <v>6.64952963</v>
      </c>
      <c r="BY287">
        <v>6.4865494699999999</v>
      </c>
      <c r="BZ287">
        <v>6.44504141</v>
      </c>
      <c r="CA287">
        <v>6.5097451499999996</v>
      </c>
      <c r="CB287">
        <v>6.6562441699999999</v>
      </c>
      <c r="CC287">
        <v>6.8308221700000002</v>
      </c>
      <c r="CD287">
        <v>6.9938023400000002</v>
      </c>
      <c r="CE287">
        <v>6.1447184100000003</v>
      </c>
      <c r="CF287">
        <v>0</v>
      </c>
      <c r="CG287">
        <v>3756.89993</v>
      </c>
      <c r="CH287">
        <v>3729.21677</v>
      </c>
      <c r="CI287">
        <v>0</v>
      </c>
      <c r="CJ287">
        <v>0</v>
      </c>
      <c r="CK287">
        <v>0</v>
      </c>
      <c r="CL287">
        <v>0</v>
      </c>
      <c r="CM287">
        <v>4.7754500000000002</v>
      </c>
      <c r="CN287">
        <v>64.467529999999996</v>
      </c>
      <c r="CO287">
        <v>0</v>
      </c>
      <c r="CP287">
        <v>0</v>
      </c>
      <c r="CQ287">
        <v>1.5049999999999999E-2</v>
      </c>
      <c r="CR287">
        <v>0</v>
      </c>
      <c r="CS287">
        <v>2.7554599999999998</v>
      </c>
      <c r="CT287">
        <v>1.66246</v>
      </c>
      <c r="CU287">
        <v>10.57761</v>
      </c>
      <c r="CV287">
        <v>0</v>
      </c>
      <c r="CW287">
        <v>0</v>
      </c>
      <c r="CX287">
        <v>1</v>
      </c>
      <c r="CY287">
        <v>0</v>
      </c>
      <c r="CZ287">
        <v>2.061E-2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6.6979999999999998E-2</v>
      </c>
      <c r="DG287">
        <v>0</v>
      </c>
      <c r="DH287">
        <v>0</v>
      </c>
      <c r="DI287">
        <v>0</v>
      </c>
      <c r="DJ287">
        <v>0</v>
      </c>
      <c r="DK287">
        <v>86.032520000000005</v>
      </c>
      <c r="DL287">
        <v>9.6653000000000002</v>
      </c>
      <c r="DM287">
        <v>8.9200000000000008E-3</v>
      </c>
      <c r="DN287">
        <v>0.12942999999999999</v>
      </c>
      <c r="DO287">
        <v>2.6199999999999999E-3</v>
      </c>
      <c r="DP287">
        <v>2.6759999999999999E-2</v>
      </c>
      <c r="DQ287">
        <v>5.0000000000000002E-5</v>
      </c>
      <c r="DR287">
        <v>4.38565</v>
      </c>
      <c r="DS287">
        <v>3.8874399999999998</v>
      </c>
      <c r="DT287">
        <v>4.7623800000000003</v>
      </c>
      <c r="DU287">
        <v>0</v>
      </c>
      <c r="DV287">
        <v>13.895440000000001</v>
      </c>
      <c r="DW287">
        <v>4.6259036E-3</v>
      </c>
      <c r="DX287">
        <v>0</v>
      </c>
      <c r="DY287">
        <v>0.44924999999999998</v>
      </c>
      <c r="DZ287">
        <v>4</v>
      </c>
      <c r="EA287">
        <v>14.294650000000001</v>
      </c>
      <c r="EB287">
        <v>73.071879999999993</v>
      </c>
      <c r="EC287">
        <v>0.10170999999999999</v>
      </c>
      <c r="ED287">
        <v>0</v>
      </c>
      <c r="EE287">
        <v>0.23452999999999999</v>
      </c>
      <c r="EF287">
        <v>1.2239999999999999E-2</v>
      </c>
      <c r="EG287">
        <v>130.60892000000001</v>
      </c>
      <c r="EH287">
        <v>0.40673999999999999</v>
      </c>
      <c r="EI287">
        <v>35.100830000000002</v>
      </c>
      <c r="EJ287">
        <v>487.57364999999999</v>
      </c>
      <c r="EK287">
        <v>14.262980000000001</v>
      </c>
      <c r="EL287">
        <v>1.5610000000000001E-2</v>
      </c>
      <c r="EM287">
        <v>1.8699999999999999E-3</v>
      </c>
      <c r="EN287">
        <v>1.6140000000000002E-2</v>
      </c>
      <c r="EO287">
        <v>138.95586</v>
      </c>
      <c r="EP287">
        <v>5.9699999999999996E-3</v>
      </c>
      <c r="EQ287">
        <v>0.36123</v>
      </c>
      <c r="ER287">
        <v>7.0000000000000001E-3</v>
      </c>
      <c r="ES287">
        <v>2.15917</v>
      </c>
      <c r="ET287">
        <v>1.0000000000000001E-5</v>
      </c>
      <c r="EU287">
        <v>100</v>
      </c>
      <c r="EV287">
        <v>551.29642000000001</v>
      </c>
      <c r="EW287">
        <v>0</v>
      </c>
      <c r="EX287">
        <v>0</v>
      </c>
      <c r="EY287">
        <v>0</v>
      </c>
      <c r="EZ287">
        <v>7.1919999999999998E-2</v>
      </c>
      <c r="FA287">
        <v>0</v>
      </c>
      <c r="FB287" s="3">
        <v>49.890885805043403</v>
      </c>
      <c r="FC287" s="3">
        <v>3217.27200879159</v>
      </c>
      <c r="FD287" s="3">
        <v>3694.5536350761799</v>
      </c>
      <c r="FE287" s="3">
        <v>427.37109883665198</v>
      </c>
      <c r="FF287" s="3">
        <v>860.58675384564401</v>
      </c>
      <c r="FG287" s="3">
        <v>334.63778741635002</v>
      </c>
      <c r="FH287" s="3">
        <v>0</v>
      </c>
      <c r="FI287" s="3">
        <v>0</v>
      </c>
      <c r="FJ287" s="3">
        <v>0</v>
      </c>
      <c r="FK287" t="s">
        <v>167</v>
      </c>
    </row>
    <row r="288" spans="1:167" x14ac:dyDescent="0.3">
      <c r="A288">
        <v>287.02</v>
      </c>
      <c r="B288">
        <v>0</v>
      </c>
      <c r="C288">
        <v>0.17617811999999999</v>
      </c>
      <c r="D288">
        <v>3.27275954</v>
      </c>
      <c r="E288">
        <v>0.79192857999999999</v>
      </c>
      <c r="F288">
        <v>4.2664475599999996</v>
      </c>
      <c r="G288">
        <v>4.3127057600000001</v>
      </c>
      <c r="H288">
        <v>5.6957198800000004</v>
      </c>
      <c r="I288">
        <v>6.1096913600000002</v>
      </c>
      <c r="J288">
        <v>8.0705416900000007</v>
      </c>
      <c r="K288">
        <v>10.807549720000001</v>
      </c>
      <c r="L288">
        <v>13.83626692</v>
      </c>
      <c r="M288">
        <v>16.678266099999998</v>
      </c>
      <c r="N288">
        <v>18.86020302</v>
      </c>
      <c r="O288">
        <v>20.03215282</v>
      </c>
      <c r="P288">
        <v>20.058207629999998</v>
      </c>
      <c r="Q288">
        <v>1734.1005022300001</v>
      </c>
      <c r="R288">
        <v>0</v>
      </c>
      <c r="S288">
        <v>128.72774999999999</v>
      </c>
      <c r="T288">
        <v>7.4000000000000003E-3</v>
      </c>
      <c r="U288">
        <v>3.2300000000000002E-2</v>
      </c>
      <c r="V288">
        <v>0</v>
      </c>
      <c r="W288">
        <v>1.2999999999999999E-4</v>
      </c>
      <c r="X288">
        <v>1.24E-3</v>
      </c>
      <c r="Y288">
        <v>2.17489</v>
      </c>
      <c r="Z288">
        <v>193.12407999999999</v>
      </c>
      <c r="AA288">
        <v>3.2792300000000001</v>
      </c>
      <c r="AB288">
        <v>0.85282000000000002</v>
      </c>
      <c r="AC288">
        <v>7.9561099999999998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0.12224</v>
      </c>
      <c r="AR288">
        <v>2.7999999999999998E-4</v>
      </c>
      <c r="AS288">
        <v>4.0000000000000002E-4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4.64E-3</v>
      </c>
      <c r="BH288">
        <v>0.16250000000000001</v>
      </c>
      <c r="BI288">
        <v>0</v>
      </c>
      <c r="BJ288">
        <v>4.7099999999999998E-3</v>
      </c>
      <c r="BK288">
        <v>0</v>
      </c>
      <c r="BL288">
        <v>0</v>
      </c>
      <c r="BM288">
        <v>2.0000000000000002E-5</v>
      </c>
      <c r="BN288">
        <v>0</v>
      </c>
      <c r="BO288">
        <v>0</v>
      </c>
      <c r="BP288">
        <v>0</v>
      </c>
      <c r="BQ288">
        <v>7</v>
      </c>
      <c r="BR288">
        <v>6.0098172300000003</v>
      </c>
      <c r="BS288">
        <v>1.73998111</v>
      </c>
      <c r="BT288">
        <v>1.71312296</v>
      </c>
      <c r="BU288">
        <v>2.6781852700000002</v>
      </c>
      <c r="BV288">
        <v>5.4604458899999999</v>
      </c>
      <c r="BW288">
        <v>8.0730118100000006</v>
      </c>
      <c r="BX288">
        <v>6.8064056700000002</v>
      </c>
      <c r="BY288">
        <v>6.6061903400000004</v>
      </c>
      <c r="BZ288">
        <v>6.5347720599999999</v>
      </c>
      <c r="CA288">
        <v>6.5683447599999996</v>
      </c>
      <c r="CB288">
        <v>6.6892064500000004</v>
      </c>
      <c r="CC288">
        <v>6.84730331</v>
      </c>
      <c r="CD288">
        <v>7.0029585299999999</v>
      </c>
      <c r="CE288">
        <v>6.0427795099999999</v>
      </c>
      <c r="CF288">
        <v>0</v>
      </c>
      <c r="CG288">
        <v>3705.4818</v>
      </c>
      <c r="CH288">
        <v>3686.8294999999998</v>
      </c>
      <c r="CI288">
        <v>0</v>
      </c>
      <c r="CJ288">
        <v>0</v>
      </c>
      <c r="CK288">
        <v>0</v>
      </c>
      <c r="CL288">
        <v>0</v>
      </c>
      <c r="CM288">
        <v>4.7757300000000003</v>
      </c>
      <c r="CN288">
        <v>64.502549999999999</v>
      </c>
      <c r="CO288">
        <v>0</v>
      </c>
      <c r="CP288">
        <v>0</v>
      </c>
      <c r="CQ288">
        <v>1.468E-2</v>
      </c>
      <c r="CR288">
        <v>0</v>
      </c>
      <c r="CS288">
        <v>2.7300300000000002</v>
      </c>
      <c r="CT288">
        <v>1.71801</v>
      </c>
      <c r="CU288">
        <v>10.863939999999999</v>
      </c>
      <c r="CV288">
        <v>0</v>
      </c>
      <c r="CW288">
        <v>0</v>
      </c>
      <c r="CX288">
        <v>1</v>
      </c>
      <c r="CY288">
        <v>0</v>
      </c>
      <c r="CZ288">
        <v>2.1559999999999999E-2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6.6830000000000001E-2</v>
      </c>
      <c r="DG288">
        <v>0</v>
      </c>
      <c r="DH288">
        <v>0</v>
      </c>
      <c r="DI288">
        <v>0</v>
      </c>
      <c r="DJ288">
        <v>0</v>
      </c>
      <c r="DK288">
        <v>86.037499999999994</v>
      </c>
      <c r="DL288">
        <v>9.6705500000000004</v>
      </c>
      <c r="DM288">
        <v>8.0199999999999994E-3</v>
      </c>
      <c r="DN288">
        <v>0.12808</v>
      </c>
      <c r="DO288">
        <v>2.5600000000000002E-3</v>
      </c>
      <c r="DP288">
        <v>2.6769999999999999E-2</v>
      </c>
      <c r="DQ288">
        <v>5.0000000000000002E-5</v>
      </c>
      <c r="DR288">
        <v>5.5152599999999996</v>
      </c>
      <c r="DS288">
        <v>3.8879299999999999</v>
      </c>
      <c r="DT288">
        <v>4.76363</v>
      </c>
      <c r="DU288">
        <v>0</v>
      </c>
      <c r="DV288">
        <v>15.834160000000001</v>
      </c>
      <c r="DW288">
        <v>4.6317596999999999E-3</v>
      </c>
      <c r="DX288">
        <v>0</v>
      </c>
      <c r="DY288">
        <v>0.44883000000000001</v>
      </c>
      <c r="DZ288">
        <v>4</v>
      </c>
      <c r="EA288">
        <v>14.29097</v>
      </c>
      <c r="EB288">
        <v>73.462980000000002</v>
      </c>
      <c r="EC288">
        <v>0.10341</v>
      </c>
      <c r="ED288">
        <v>0</v>
      </c>
      <c r="EE288">
        <v>0.26294000000000001</v>
      </c>
      <c r="EF288">
        <v>1.6539999999999999E-2</v>
      </c>
      <c r="EG288">
        <v>130.8245</v>
      </c>
      <c r="EH288">
        <v>0.40745999999999999</v>
      </c>
      <c r="EI288">
        <v>35.160159999999998</v>
      </c>
      <c r="EJ288">
        <v>489.15777000000003</v>
      </c>
      <c r="EK288">
        <v>14.318440000000001</v>
      </c>
      <c r="EL288">
        <v>1.5610000000000001E-2</v>
      </c>
      <c r="EM288">
        <v>1.7099999999999999E-3</v>
      </c>
      <c r="EN288">
        <v>1.7510000000000001E-2</v>
      </c>
      <c r="EO288">
        <v>139.05835999999999</v>
      </c>
      <c r="EP288">
        <v>5.9800000000000001E-3</v>
      </c>
      <c r="EQ288">
        <v>0.35955999999999999</v>
      </c>
      <c r="ER288">
        <v>7.11E-3</v>
      </c>
      <c r="ES288">
        <v>2.9009200000000002</v>
      </c>
      <c r="ET288">
        <v>1.0000000000000001E-5</v>
      </c>
      <c r="EU288">
        <v>100</v>
      </c>
      <c r="EV288">
        <v>540.15781000000004</v>
      </c>
      <c r="EW288">
        <v>0</v>
      </c>
      <c r="EX288">
        <v>0</v>
      </c>
      <c r="EY288">
        <v>0</v>
      </c>
      <c r="EZ288">
        <v>9.0450000000000003E-2</v>
      </c>
      <c r="FA288">
        <v>0</v>
      </c>
      <c r="FB288" s="3">
        <v>49.862089563554399</v>
      </c>
      <c r="FC288" s="3">
        <v>3245.0888090604899</v>
      </c>
      <c r="FD288" s="3">
        <v>3692.8387749501599</v>
      </c>
      <c r="FE288" s="3">
        <v>283.02090326008999</v>
      </c>
      <c r="FF288" s="3">
        <v>752.44845996501795</v>
      </c>
      <c r="FG288" s="3">
        <v>341.69065788598402</v>
      </c>
      <c r="FH288" s="3">
        <v>0</v>
      </c>
      <c r="FI288" s="3">
        <v>0</v>
      </c>
      <c r="FJ288" s="3">
        <v>0</v>
      </c>
      <c r="FK288" t="s">
        <v>167</v>
      </c>
    </row>
    <row r="289" spans="1:167" x14ac:dyDescent="0.3">
      <c r="A289">
        <v>288.02</v>
      </c>
      <c r="B289">
        <v>0</v>
      </c>
      <c r="C289">
        <v>0.25498412999999998</v>
      </c>
      <c r="D289">
        <v>3.2700181100000001</v>
      </c>
      <c r="E289">
        <v>0.98845360000000004</v>
      </c>
      <c r="F289">
        <v>4.4858821400000002</v>
      </c>
      <c r="G289">
        <v>4.8829057300000001</v>
      </c>
      <c r="H289">
        <v>6.0247326899999996</v>
      </c>
      <c r="I289">
        <v>6.0804683800000001</v>
      </c>
      <c r="J289">
        <v>7.9187083100000004</v>
      </c>
      <c r="K289">
        <v>10.581528410000001</v>
      </c>
      <c r="L289">
        <v>13.56576151</v>
      </c>
      <c r="M289">
        <v>16.403067060000001</v>
      </c>
      <c r="N289">
        <v>18.625038230000001</v>
      </c>
      <c r="O289">
        <v>19.87401887</v>
      </c>
      <c r="P289">
        <v>19.99538046</v>
      </c>
      <c r="Q289">
        <v>1735.54523636</v>
      </c>
      <c r="R289">
        <v>0</v>
      </c>
      <c r="S289">
        <v>128.43749</v>
      </c>
      <c r="T289">
        <v>7.2500000000000004E-3</v>
      </c>
      <c r="U289">
        <v>3.177E-2</v>
      </c>
      <c r="V289">
        <v>0</v>
      </c>
      <c r="W289">
        <v>1.2999999999999999E-4</v>
      </c>
      <c r="X289">
        <v>1.25E-3</v>
      </c>
      <c r="Y289">
        <v>2.1749100000000001</v>
      </c>
      <c r="Z289">
        <v>193.12441999999999</v>
      </c>
      <c r="AA289">
        <v>3.2857400000000001</v>
      </c>
      <c r="AB289">
        <v>0.85716000000000003</v>
      </c>
      <c r="AC289">
        <v>7.9561999999999999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0.12224</v>
      </c>
      <c r="AR289">
        <v>2.7E-4</v>
      </c>
      <c r="AS289">
        <v>3.6999999999999999E-4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4.64E-3</v>
      </c>
      <c r="BH289">
        <v>0.16250000000000001</v>
      </c>
      <c r="BI289">
        <v>0</v>
      </c>
      <c r="BJ289">
        <v>4.7099999999999998E-3</v>
      </c>
      <c r="BK289">
        <v>0</v>
      </c>
      <c r="BL289">
        <v>0</v>
      </c>
      <c r="BM289">
        <v>2.0000000000000002E-5</v>
      </c>
      <c r="BN289">
        <v>0</v>
      </c>
      <c r="BO289">
        <v>0</v>
      </c>
      <c r="BP289">
        <v>0</v>
      </c>
      <c r="BQ289">
        <v>7</v>
      </c>
      <c r="BR289">
        <v>6.0098172300000003</v>
      </c>
      <c r="BS289">
        <v>1.79308701</v>
      </c>
      <c r="BT289">
        <v>1.7674496799999999</v>
      </c>
      <c r="BU289">
        <v>2.9955998199999998</v>
      </c>
      <c r="BV289">
        <v>4.8720081500000001</v>
      </c>
      <c r="BW289">
        <v>7.5602652299999997</v>
      </c>
      <c r="BX289">
        <v>6.9242153000000002</v>
      </c>
      <c r="BY289">
        <v>6.7105708899999996</v>
      </c>
      <c r="BZ289">
        <v>6.6159569400000002</v>
      </c>
      <c r="CA289">
        <v>6.6245027199999997</v>
      </c>
      <c r="CB289">
        <v>6.7215583199999998</v>
      </c>
      <c r="CC289">
        <v>6.8637844499999998</v>
      </c>
      <c r="CD289">
        <v>7.0261542099999996</v>
      </c>
      <c r="CE289">
        <v>5.9683091700000004</v>
      </c>
      <c r="CF289">
        <v>0</v>
      </c>
      <c r="CG289">
        <v>3656.1221399999999</v>
      </c>
      <c r="CH289">
        <v>3656.9472500000002</v>
      </c>
      <c r="CI289">
        <v>0</v>
      </c>
      <c r="CJ289">
        <v>0</v>
      </c>
      <c r="CK289">
        <v>0</v>
      </c>
      <c r="CL289">
        <v>0</v>
      </c>
      <c r="CM289">
        <v>4.7759299999999998</v>
      </c>
      <c r="CN289">
        <v>64.534719999999993</v>
      </c>
      <c r="CO289">
        <v>0</v>
      </c>
      <c r="CP289">
        <v>0</v>
      </c>
      <c r="CQ289">
        <v>1.421E-2</v>
      </c>
      <c r="CR289">
        <v>0</v>
      </c>
      <c r="CS289">
        <v>2.38158</v>
      </c>
      <c r="CT289">
        <v>1.77233</v>
      </c>
      <c r="CU289">
        <v>11.11923</v>
      </c>
      <c r="CV289">
        <v>0</v>
      </c>
      <c r="CW289">
        <v>0</v>
      </c>
      <c r="CX289">
        <v>1</v>
      </c>
      <c r="CY289">
        <v>0</v>
      </c>
      <c r="CZ289">
        <v>2.273E-2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6.6659999999999997E-2</v>
      </c>
      <c r="DG289">
        <v>0</v>
      </c>
      <c r="DH289">
        <v>0</v>
      </c>
      <c r="DI289">
        <v>0</v>
      </c>
      <c r="DJ289">
        <v>0</v>
      </c>
      <c r="DK289">
        <v>86.041179999999997</v>
      </c>
      <c r="DL289">
        <v>9.6753699999999991</v>
      </c>
      <c r="DM289">
        <v>7.3800000000000003E-3</v>
      </c>
      <c r="DN289">
        <v>0.12783</v>
      </c>
      <c r="DO289">
        <v>2.5100000000000001E-3</v>
      </c>
      <c r="DP289">
        <v>2.6780000000000002E-2</v>
      </c>
      <c r="DQ289">
        <v>5.0000000000000002E-5</v>
      </c>
      <c r="DR289">
        <v>7.2036699999999998</v>
      </c>
      <c r="DS289">
        <v>3.8883399999999999</v>
      </c>
      <c r="DT289">
        <v>4.7648000000000001</v>
      </c>
      <c r="DU289">
        <v>0</v>
      </c>
      <c r="DV289">
        <v>16.20168</v>
      </c>
      <c r="DW289">
        <v>4.6376161000000003E-3</v>
      </c>
      <c r="DX289">
        <v>0</v>
      </c>
      <c r="DY289">
        <v>0.44847999999999999</v>
      </c>
      <c r="DZ289">
        <v>4</v>
      </c>
      <c r="EA289">
        <v>14.2883</v>
      </c>
      <c r="EB289">
        <v>73.764160000000004</v>
      </c>
      <c r="EC289">
        <v>0.10585</v>
      </c>
      <c r="ED289">
        <v>0</v>
      </c>
      <c r="EE289">
        <v>0.29538999999999999</v>
      </c>
      <c r="EF289">
        <v>2.1690000000000001E-2</v>
      </c>
      <c r="EG289">
        <v>131.04221000000001</v>
      </c>
      <c r="EH289">
        <v>0.40822000000000003</v>
      </c>
      <c r="EI289">
        <v>35.223149999999997</v>
      </c>
      <c r="EJ289">
        <v>490.76127000000002</v>
      </c>
      <c r="EK289">
        <v>14.371270000000001</v>
      </c>
      <c r="EL289">
        <v>1.5610000000000001E-2</v>
      </c>
      <c r="EM289">
        <v>1.58E-3</v>
      </c>
      <c r="EN289">
        <v>1.9630000000000002E-2</v>
      </c>
      <c r="EO289">
        <v>139.16297</v>
      </c>
      <c r="EP289">
        <v>5.9899999999999997E-3</v>
      </c>
      <c r="EQ289">
        <v>0.3579</v>
      </c>
      <c r="ER289">
        <v>7.28E-3</v>
      </c>
      <c r="ES289">
        <v>3.7916300000000001</v>
      </c>
      <c r="ET289">
        <v>1.0000000000000001E-5</v>
      </c>
      <c r="EU289">
        <v>100</v>
      </c>
      <c r="EV289">
        <v>529.24566000000004</v>
      </c>
      <c r="EW289">
        <v>0</v>
      </c>
      <c r="EX289">
        <v>0</v>
      </c>
      <c r="EY289">
        <v>0</v>
      </c>
      <c r="EZ289">
        <v>0.11814</v>
      </c>
      <c r="FA289">
        <v>0</v>
      </c>
      <c r="FB289" s="3">
        <v>49.838215357491599</v>
      </c>
      <c r="FC289" s="3">
        <v>3282.5825068931899</v>
      </c>
      <c r="FD289" s="3">
        <v>3691.15833660097</v>
      </c>
      <c r="FE289" s="3">
        <v>195.45614311355999</v>
      </c>
      <c r="FF289" s="3">
        <v>672.26006128656195</v>
      </c>
      <c r="FG289" s="3">
        <v>348.83035725197698</v>
      </c>
      <c r="FH289" s="3">
        <v>0</v>
      </c>
      <c r="FI289" s="3">
        <v>0</v>
      </c>
      <c r="FJ289" s="3">
        <v>0</v>
      </c>
      <c r="FK289" t="s">
        <v>167</v>
      </c>
    </row>
    <row r="290" spans="1:167" x14ac:dyDescent="0.3">
      <c r="A290">
        <v>289.02</v>
      </c>
      <c r="B290">
        <v>0</v>
      </c>
      <c r="C290">
        <v>0.35613593999999998</v>
      </c>
      <c r="D290">
        <v>3.15111242</v>
      </c>
      <c r="E290">
        <v>1.2330044499999999</v>
      </c>
      <c r="F290">
        <v>4.7447366500000001</v>
      </c>
      <c r="G290">
        <v>5.4565500199999999</v>
      </c>
      <c r="H290">
        <v>6.4136159499999996</v>
      </c>
      <c r="I290">
        <v>6.0766811299999999</v>
      </c>
      <c r="J290">
        <v>7.7766967200000003</v>
      </c>
      <c r="K290">
        <v>10.3624913</v>
      </c>
      <c r="L290">
        <v>13.30047272</v>
      </c>
      <c r="M290">
        <v>16.12992582</v>
      </c>
      <c r="N290">
        <v>18.387861520000001</v>
      </c>
      <c r="O290">
        <v>19.71019622</v>
      </c>
      <c r="P290">
        <v>19.924793149999999</v>
      </c>
      <c r="Q290">
        <v>1736.9843739</v>
      </c>
      <c r="R290">
        <v>0</v>
      </c>
      <c r="S290">
        <v>128.28402</v>
      </c>
      <c r="T290">
        <v>7.0499999999999998E-3</v>
      </c>
      <c r="U290">
        <v>3.134E-2</v>
      </c>
      <c r="V290">
        <v>0</v>
      </c>
      <c r="W290">
        <v>1.2999999999999999E-4</v>
      </c>
      <c r="X290">
        <v>1.2600000000000001E-3</v>
      </c>
      <c r="Y290">
        <v>2.1749299999999998</v>
      </c>
      <c r="Z290">
        <v>193.12476000000001</v>
      </c>
      <c r="AA290">
        <v>3.2890700000000002</v>
      </c>
      <c r="AB290">
        <v>0.85938000000000003</v>
      </c>
      <c r="AC290">
        <v>7.9562299999999997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0.12224</v>
      </c>
      <c r="AR290">
        <v>2.5999999999999998E-4</v>
      </c>
      <c r="AS290">
        <v>3.5E-4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4.64E-3</v>
      </c>
      <c r="BH290">
        <v>0.16250000000000001</v>
      </c>
      <c r="BI290">
        <v>0</v>
      </c>
      <c r="BJ290">
        <v>4.7099999999999998E-3</v>
      </c>
      <c r="BK290">
        <v>0</v>
      </c>
      <c r="BL290">
        <v>0</v>
      </c>
      <c r="BM290">
        <v>2.0000000000000002E-5</v>
      </c>
      <c r="BN290">
        <v>0</v>
      </c>
      <c r="BO290">
        <v>0</v>
      </c>
      <c r="BP290">
        <v>0</v>
      </c>
      <c r="BQ290">
        <v>7</v>
      </c>
      <c r="BR290">
        <v>6.0098172300000003</v>
      </c>
      <c r="BS290">
        <v>1.83276382</v>
      </c>
      <c r="BT290">
        <v>1.82299722</v>
      </c>
      <c r="BU290">
        <v>4.94464725</v>
      </c>
      <c r="BV290">
        <v>4.8964246500000002</v>
      </c>
      <c r="BW290">
        <v>6.9730483100000002</v>
      </c>
      <c r="BX290">
        <v>7.0231021399999998</v>
      </c>
      <c r="BY290">
        <v>6.80213278</v>
      </c>
      <c r="BZ290">
        <v>6.6904272799999998</v>
      </c>
      <c r="CA290">
        <v>6.6776086100000001</v>
      </c>
      <c r="CB290">
        <v>6.75391019</v>
      </c>
      <c r="CC290">
        <v>6.8808760099999997</v>
      </c>
      <c r="CD290">
        <v>7.0493498800000003</v>
      </c>
      <c r="CE290">
        <v>5.9158136900000002</v>
      </c>
      <c r="CF290">
        <v>0</v>
      </c>
      <c r="CG290">
        <v>3671.1414599999998</v>
      </c>
      <c r="CH290">
        <v>3616.2584099999999</v>
      </c>
      <c r="CI290">
        <v>0</v>
      </c>
      <c r="CJ290">
        <v>0</v>
      </c>
      <c r="CK290">
        <v>0</v>
      </c>
      <c r="CL290">
        <v>0</v>
      </c>
      <c r="CM290">
        <v>4.7760600000000002</v>
      </c>
      <c r="CN290">
        <v>64.564009999999996</v>
      </c>
      <c r="CO290">
        <v>0</v>
      </c>
      <c r="CP290">
        <v>0</v>
      </c>
      <c r="CQ290">
        <v>1.384E-2</v>
      </c>
      <c r="CR290">
        <v>0</v>
      </c>
      <c r="CS290">
        <v>2.1730299999999998</v>
      </c>
      <c r="CT290">
        <v>1.82605</v>
      </c>
      <c r="CU290">
        <v>11.3294</v>
      </c>
      <c r="CV290">
        <v>0</v>
      </c>
      <c r="CW290">
        <v>0</v>
      </c>
      <c r="CX290">
        <v>1</v>
      </c>
      <c r="CY290">
        <v>0</v>
      </c>
      <c r="CZ290">
        <v>2.4109999999999999E-2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6.6460000000000005E-2</v>
      </c>
      <c r="DG290">
        <v>0</v>
      </c>
      <c r="DH290">
        <v>0</v>
      </c>
      <c r="DI290">
        <v>0</v>
      </c>
      <c r="DJ290">
        <v>0</v>
      </c>
      <c r="DK290">
        <v>86.043589999999995</v>
      </c>
      <c r="DL290">
        <v>9.6797599999999999</v>
      </c>
      <c r="DM290">
        <v>7.0200000000000002E-3</v>
      </c>
      <c r="DN290">
        <v>0.12841</v>
      </c>
      <c r="DO290">
        <v>2.4599999999999999E-3</v>
      </c>
      <c r="DP290">
        <v>2.6790000000000001E-2</v>
      </c>
      <c r="DQ290">
        <v>5.0000000000000002E-5</v>
      </c>
      <c r="DR290">
        <v>0</v>
      </c>
      <c r="DS290">
        <v>3.8886599999999998</v>
      </c>
      <c r="DT290">
        <v>4.76586</v>
      </c>
      <c r="DU290">
        <v>0</v>
      </c>
      <c r="DV290">
        <v>16.38917</v>
      </c>
      <c r="DW290">
        <v>4.6434726000000003E-3</v>
      </c>
      <c r="DX290">
        <v>0</v>
      </c>
      <c r="DY290">
        <v>0.44922000000000001</v>
      </c>
      <c r="DZ290">
        <v>4</v>
      </c>
      <c r="EA290">
        <v>14.286490000000001</v>
      </c>
      <c r="EB290">
        <v>73.894890000000004</v>
      </c>
      <c r="EC290">
        <v>0.10872</v>
      </c>
      <c r="ED290">
        <v>0</v>
      </c>
      <c r="EE290">
        <v>0.29004999999999997</v>
      </c>
      <c r="EF290">
        <v>2.751E-2</v>
      </c>
      <c r="EG290">
        <v>131.26362</v>
      </c>
      <c r="EH290">
        <v>0.40900999999999998</v>
      </c>
      <c r="EI290">
        <v>35.289839999999998</v>
      </c>
      <c r="EJ290">
        <v>492.38709999999998</v>
      </c>
      <c r="EK290">
        <v>14.420920000000001</v>
      </c>
      <c r="EL290">
        <v>1.562E-2</v>
      </c>
      <c r="EM290">
        <v>1.49E-3</v>
      </c>
      <c r="EN290">
        <v>2.2200000000000001E-2</v>
      </c>
      <c r="EO290">
        <v>139.27025</v>
      </c>
      <c r="EP290">
        <v>6.0000000000000001E-3</v>
      </c>
      <c r="EQ290">
        <v>0.35626000000000002</v>
      </c>
      <c r="ER290">
        <v>7.4799999999999997E-3</v>
      </c>
      <c r="ES290">
        <v>4.47837</v>
      </c>
      <c r="ET290">
        <v>1.0000000000000001E-5</v>
      </c>
      <c r="EU290">
        <v>100</v>
      </c>
      <c r="EV290">
        <v>518.55510000000004</v>
      </c>
      <c r="EW290">
        <v>0</v>
      </c>
      <c r="EX290">
        <v>0</v>
      </c>
      <c r="EY290">
        <v>0</v>
      </c>
      <c r="EZ290">
        <v>5.638E-2</v>
      </c>
      <c r="FA290">
        <v>0</v>
      </c>
      <c r="FB290" s="3">
        <v>49.816922333392498</v>
      </c>
      <c r="FC290" s="3">
        <v>3320.97085822284</v>
      </c>
      <c r="FD290" s="3">
        <v>3689.5020874401398</v>
      </c>
      <c r="FE290" s="3">
        <v>139.88175988962999</v>
      </c>
      <c r="FF290" s="3">
        <v>608.62098713523505</v>
      </c>
      <c r="FG290" s="3">
        <v>356.04392620222302</v>
      </c>
      <c r="FH290" s="3">
        <v>0</v>
      </c>
      <c r="FI290" s="3">
        <v>0</v>
      </c>
      <c r="FJ290" s="3">
        <v>0</v>
      </c>
      <c r="FK290" t="s">
        <v>167</v>
      </c>
    </row>
    <row r="291" spans="1:167" x14ac:dyDescent="0.3">
      <c r="A291">
        <v>290.02</v>
      </c>
      <c r="B291">
        <v>0</v>
      </c>
      <c r="C291">
        <v>0.48161609999999999</v>
      </c>
      <c r="D291">
        <v>3.89857152</v>
      </c>
      <c r="E291">
        <v>1.16787441</v>
      </c>
      <c r="F291">
        <v>5.2873017899999999</v>
      </c>
      <c r="G291">
        <v>6.0688728100000002</v>
      </c>
      <c r="H291">
        <v>6.8609788399999996</v>
      </c>
      <c r="I291">
        <v>6.1007315000000002</v>
      </c>
      <c r="J291">
        <v>7.6455073100000002</v>
      </c>
      <c r="K291">
        <v>10.15059269</v>
      </c>
      <c r="L291">
        <v>13.040494259999999</v>
      </c>
      <c r="M291">
        <v>15.85908843</v>
      </c>
      <c r="N291">
        <v>18.149035600000001</v>
      </c>
      <c r="O291">
        <v>19.54103778</v>
      </c>
      <c r="P291">
        <v>19.846662890000001</v>
      </c>
      <c r="Q291">
        <v>1738.4172662999999</v>
      </c>
      <c r="R291">
        <v>0</v>
      </c>
      <c r="S291">
        <v>128.55029999999999</v>
      </c>
      <c r="T291">
        <v>6.8199999999999997E-3</v>
      </c>
      <c r="U291">
        <v>3.0980000000000001E-2</v>
      </c>
      <c r="V291">
        <v>0</v>
      </c>
      <c r="W291">
        <v>1.2999999999999999E-4</v>
      </c>
      <c r="X291">
        <v>1.2600000000000001E-3</v>
      </c>
      <c r="Y291">
        <v>2.1749399999999999</v>
      </c>
      <c r="Z291">
        <v>193.1251</v>
      </c>
      <c r="AA291">
        <v>3.2873100000000002</v>
      </c>
      <c r="AB291">
        <v>0.85821000000000003</v>
      </c>
      <c r="AC291">
        <v>7.9560899999999997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0.12224</v>
      </c>
      <c r="AR291">
        <v>2.5999999999999998E-4</v>
      </c>
      <c r="AS291">
        <v>3.3E-4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4.64E-3</v>
      </c>
      <c r="BH291">
        <v>0.16250000000000001</v>
      </c>
      <c r="BI291">
        <v>0</v>
      </c>
      <c r="BJ291">
        <v>4.7099999999999998E-3</v>
      </c>
      <c r="BK291">
        <v>0</v>
      </c>
      <c r="BL291">
        <v>0</v>
      </c>
      <c r="BM291">
        <v>2.0000000000000002E-5</v>
      </c>
      <c r="BN291">
        <v>0</v>
      </c>
      <c r="BO291">
        <v>0</v>
      </c>
      <c r="BP291">
        <v>0</v>
      </c>
      <c r="BQ291">
        <v>7</v>
      </c>
      <c r="BR291">
        <v>6.0098172300000003</v>
      </c>
      <c r="BS291">
        <v>1.75218936</v>
      </c>
      <c r="BT291">
        <v>1.79552866</v>
      </c>
      <c r="BU291">
        <v>9.0002285499999992</v>
      </c>
      <c r="BV291">
        <v>5.2730492199999999</v>
      </c>
      <c r="BW291">
        <v>6.8418096000000004</v>
      </c>
      <c r="BX291">
        <v>7.1873031300000001</v>
      </c>
      <c r="BY291">
        <v>6.8827072400000002</v>
      </c>
      <c r="BZ291">
        <v>6.7594038999999997</v>
      </c>
      <c r="CA291">
        <v>6.7276624500000004</v>
      </c>
      <c r="CB291">
        <v>6.7856516400000002</v>
      </c>
      <c r="CC291">
        <v>6.8979675599999997</v>
      </c>
      <c r="CD291">
        <v>7.0737663900000003</v>
      </c>
      <c r="CE291">
        <v>5.8682015099999996</v>
      </c>
      <c r="CF291">
        <v>0</v>
      </c>
      <c r="CG291">
        <v>3382.2998899999998</v>
      </c>
      <c r="CH291">
        <v>3428.37997</v>
      </c>
      <c r="CI291">
        <v>0</v>
      </c>
      <c r="CJ291">
        <v>0</v>
      </c>
      <c r="CK291">
        <v>0</v>
      </c>
      <c r="CL291">
        <v>0</v>
      </c>
      <c r="CM291">
        <v>4.7761300000000002</v>
      </c>
      <c r="CN291">
        <v>64.590429999999998</v>
      </c>
      <c r="CO291">
        <v>0</v>
      </c>
      <c r="CP291">
        <v>0</v>
      </c>
      <c r="CQ291">
        <v>1.3350000000000001E-2</v>
      </c>
      <c r="CR291">
        <v>0</v>
      </c>
      <c r="CS291">
        <v>0.90032000000000001</v>
      </c>
      <c r="CT291">
        <v>1.7912600000000001</v>
      </c>
      <c r="CU291">
        <v>10.64185</v>
      </c>
      <c r="CV291">
        <v>0</v>
      </c>
      <c r="CW291">
        <v>0</v>
      </c>
      <c r="CX291">
        <v>1</v>
      </c>
      <c r="CY291">
        <v>0</v>
      </c>
      <c r="CZ291">
        <v>2.5680000000000001E-2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6.6239999999999993E-2</v>
      </c>
      <c r="DG291">
        <v>0</v>
      </c>
      <c r="DH291">
        <v>0</v>
      </c>
      <c r="DI291">
        <v>0</v>
      </c>
      <c r="DJ291">
        <v>0</v>
      </c>
      <c r="DK291">
        <v>86.044780000000003</v>
      </c>
      <c r="DL291">
        <v>9.6837199999999992</v>
      </c>
      <c r="DM291">
        <v>6.6400000000000001E-3</v>
      </c>
      <c r="DN291">
        <v>0.12734000000000001</v>
      </c>
      <c r="DO291">
        <v>2.4099999999999998E-3</v>
      </c>
      <c r="DP291">
        <v>2.6800000000000001E-2</v>
      </c>
      <c r="DQ291">
        <v>5.0000000000000002E-5</v>
      </c>
      <c r="DR291">
        <v>0</v>
      </c>
      <c r="DS291">
        <v>3.8889200000000002</v>
      </c>
      <c r="DT291">
        <v>4.7668400000000002</v>
      </c>
      <c r="DU291">
        <v>0</v>
      </c>
      <c r="DV291">
        <v>16.28726</v>
      </c>
      <c r="DW291">
        <v>4.6493293000000003E-3</v>
      </c>
      <c r="DX291">
        <v>0</v>
      </c>
      <c r="DY291">
        <v>0.45090000000000002</v>
      </c>
      <c r="DZ291">
        <v>4</v>
      </c>
      <c r="EA291">
        <v>14.285360000000001</v>
      </c>
      <c r="EB291">
        <v>74.15549</v>
      </c>
      <c r="EC291">
        <v>0.112</v>
      </c>
      <c r="ED291">
        <v>0</v>
      </c>
      <c r="EE291">
        <v>0.39624999999999999</v>
      </c>
      <c r="EF291">
        <v>3.3709999999999997E-2</v>
      </c>
      <c r="EG291">
        <v>131.54776000000001</v>
      </c>
      <c r="EH291">
        <v>0.40984999999999999</v>
      </c>
      <c r="EI291">
        <v>35.360889999999998</v>
      </c>
      <c r="EJ291">
        <v>494.03726999999998</v>
      </c>
      <c r="EK291">
        <v>14.467029999999999</v>
      </c>
      <c r="EL291">
        <v>1.562E-2</v>
      </c>
      <c r="EM291">
        <v>1.41E-3</v>
      </c>
      <c r="EN291">
        <v>2.52E-2</v>
      </c>
      <c r="EO291">
        <v>139.38059999999999</v>
      </c>
      <c r="EP291">
        <v>6.0099999999999997E-3</v>
      </c>
      <c r="EQ291">
        <v>0.35461999999999999</v>
      </c>
      <c r="ER291">
        <v>7.7000000000000002E-3</v>
      </c>
      <c r="ES291">
        <v>4.46739</v>
      </c>
      <c r="ET291">
        <v>1.0000000000000001E-5</v>
      </c>
      <c r="EU291">
        <v>100</v>
      </c>
      <c r="EV291">
        <v>508.08141999999998</v>
      </c>
      <c r="EW291">
        <v>0</v>
      </c>
      <c r="EX291">
        <v>0</v>
      </c>
      <c r="EY291">
        <v>0</v>
      </c>
      <c r="EZ291">
        <v>6.9570000000000007E-2</v>
      </c>
      <c r="FA291">
        <v>0</v>
      </c>
      <c r="FB291" s="3">
        <v>49.796701944470101</v>
      </c>
      <c r="FC291" s="3">
        <v>3348.9197265090902</v>
      </c>
      <c r="FD291" s="3">
        <v>3687.85853778713</v>
      </c>
      <c r="FE291" s="3">
        <v>103.395010016255</v>
      </c>
      <c r="FF291" s="3">
        <v>551.81906657931904</v>
      </c>
      <c r="FG291" s="3">
        <v>363.31460130243602</v>
      </c>
      <c r="FH291" s="3">
        <v>0</v>
      </c>
      <c r="FI291" s="3">
        <v>0</v>
      </c>
      <c r="FJ291" s="3">
        <v>0</v>
      </c>
      <c r="FK291" t="s">
        <v>167</v>
      </c>
    </row>
    <row r="292" spans="1:167" x14ac:dyDescent="0.3">
      <c r="A292">
        <v>291.02</v>
      </c>
      <c r="B292">
        <v>0</v>
      </c>
      <c r="C292">
        <v>0.63214170999999997</v>
      </c>
      <c r="D292">
        <v>4.9559217599999998</v>
      </c>
      <c r="E292">
        <v>1.1011639799999999</v>
      </c>
      <c r="F292">
        <v>5.4928058000000002</v>
      </c>
      <c r="G292">
        <v>6.6734897399999999</v>
      </c>
      <c r="H292">
        <v>7.3659548399999997</v>
      </c>
      <c r="I292">
        <v>6.1549804400000001</v>
      </c>
      <c r="J292">
        <v>7.5262322800000003</v>
      </c>
      <c r="K292">
        <v>9.9460437899999992</v>
      </c>
      <c r="L292">
        <v>12.785923070000001</v>
      </c>
      <c r="M292">
        <v>15.59078543</v>
      </c>
      <c r="N292">
        <v>17.90890993</v>
      </c>
      <c r="O292">
        <v>19.366895199999998</v>
      </c>
      <c r="P292">
        <v>19.761218400000001</v>
      </c>
      <c r="Q292">
        <v>1739.84328581</v>
      </c>
      <c r="R292">
        <v>0</v>
      </c>
      <c r="S292">
        <v>128.57324</v>
      </c>
      <c r="T292">
        <v>6.5799999999999999E-3</v>
      </c>
      <c r="U292">
        <v>3.0700000000000002E-2</v>
      </c>
      <c r="V292">
        <v>0</v>
      </c>
      <c r="W292">
        <v>1.3999999999999999E-4</v>
      </c>
      <c r="X292">
        <v>1.2700000000000001E-3</v>
      </c>
      <c r="Y292">
        <v>2.17496</v>
      </c>
      <c r="Z292">
        <v>193.12544</v>
      </c>
      <c r="AA292">
        <v>3.2910499999999998</v>
      </c>
      <c r="AB292">
        <v>0.86070000000000002</v>
      </c>
      <c r="AC292">
        <v>7.9560500000000003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0.12224</v>
      </c>
      <c r="AR292">
        <v>2.5000000000000001E-4</v>
      </c>
      <c r="AS292">
        <v>3.1E-4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4.64E-3</v>
      </c>
      <c r="BH292">
        <v>0.16250999999999999</v>
      </c>
      <c r="BI292">
        <v>0</v>
      </c>
      <c r="BJ292">
        <v>4.7099999999999998E-3</v>
      </c>
      <c r="BK292">
        <v>0</v>
      </c>
      <c r="BL292">
        <v>0</v>
      </c>
      <c r="BM292">
        <v>2.0000000000000002E-5</v>
      </c>
      <c r="BN292">
        <v>0</v>
      </c>
      <c r="BO292">
        <v>0</v>
      </c>
      <c r="BP292">
        <v>0</v>
      </c>
      <c r="BQ292">
        <v>7</v>
      </c>
      <c r="BR292">
        <v>6.0098172300000003</v>
      </c>
      <c r="BS292">
        <v>1.66795242</v>
      </c>
      <c r="BT292">
        <v>1.6996938800000001</v>
      </c>
      <c r="BU292">
        <v>9.0002285499999992</v>
      </c>
      <c r="BV292">
        <v>5.9206969899999997</v>
      </c>
      <c r="BW292">
        <v>6.80579526</v>
      </c>
      <c r="BX292">
        <v>7.2941253399999999</v>
      </c>
      <c r="BY292">
        <v>6.9522942800000003</v>
      </c>
      <c r="BZ292">
        <v>6.8222763999999998</v>
      </c>
      <c r="CA292">
        <v>6.7758850400000004</v>
      </c>
      <c r="CB292">
        <v>6.8167826800000002</v>
      </c>
      <c r="CC292">
        <v>6.9156695299999997</v>
      </c>
      <c r="CD292">
        <v>7.0981828900000004</v>
      </c>
      <c r="CE292">
        <v>5.8254726300000002</v>
      </c>
      <c r="CF292">
        <v>0</v>
      </c>
      <c r="CG292">
        <v>3100.4797699999999</v>
      </c>
      <c r="CH292">
        <v>3131.7707500000001</v>
      </c>
      <c r="CI292">
        <v>0</v>
      </c>
      <c r="CJ292">
        <v>0</v>
      </c>
      <c r="CK292">
        <v>0</v>
      </c>
      <c r="CL292">
        <v>0</v>
      </c>
      <c r="CM292">
        <v>4.7761300000000002</v>
      </c>
      <c r="CN292">
        <v>64.613990000000001</v>
      </c>
      <c r="CO292">
        <v>0</v>
      </c>
      <c r="CP292">
        <v>0</v>
      </c>
      <c r="CQ292">
        <v>1.286E-2</v>
      </c>
      <c r="CR292">
        <v>0</v>
      </c>
      <c r="CS292">
        <v>2.5001899999999999</v>
      </c>
      <c r="CT292">
        <v>1.6948099999999999</v>
      </c>
      <c r="CU292">
        <v>9.9480400000000007</v>
      </c>
      <c r="CV292">
        <v>0</v>
      </c>
      <c r="CW292">
        <v>0</v>
      </c>
      <c r="CX292">
        <v>1</v>
      </c>
      <c r="CY292">
        <v>0</v>
      </c>
      <c r="CZ292">
        <v>2.7439999999999999E-2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6.6009999999999999E-2</v>
      </c>
      <c r="DG292">
        <v>0</v>
      </c>
      <c r="DH292">
        <v>0</v>
      </c>
      <c r="DI292">
        <v>0</v>
      </c>
      <c r="DJ292">
        <v>0</v>
      </c>
      <c r="DK292">
        <v>86.044790000000006</v>
      </c>
      <c r="DL292">
        <v>9.6872500000000006</v>
      </c>
      <c r="DM292">
        <v>6.3400000000000001E-3</v>
      </c>
      <c r="DN292">
        <v>0.12717999999999999</v>
      </c>
      <c r="DO292">
        <v>2.3600000000000001E-3</v>
      </c>
      <c r="DP292">
        <v>2.681E-2</v>
      </c>
      <c r="DQ292">
        <v>5.0000000000000002E-5</v>
      </c>
      <c r="DR292">
        <v>0</v>
      </c>
      <c r="DS292">
        <v>3.8891</v>
      </c>
      <c r="DT292">
        <v>4.7677199999999997</v>
      </c>
      <c r="DU292">
        <v>0</v>
      </c>
      <c r="DV292">
        <v>16.49727</v>
      </c>
      <c r="DW292">
        <v>4.6551860000000004E-3</v>
      </c>
      <c r="DX292">
        <v>0</v>
      </c>
      <c r="DY292">
        <v>0.45162999999999998</v>
      </c>
      <c r="DZ292">
        <v>4</v>
      </c>
      <c r="EA292">
        <v>14.28473</v>
      </c>
      <c r="EB292">
        <v>74.911500000000004</v>
      </c>
      <c r="EC292">
        <v>0.11513</v>
      </c>
      <c r="ED292">
        <v>0</v>
      </c>
      <c r="EE292">
        <v>0.36968000000000001</v>
      </c>
      <c r="EF292">
        <v>3.9969999999999999E-2</v>
      </c>
      <c r="EG292">
        <v>131.88238000000001</v>
      </c>
      <c r="EH292">
        <v>0.41072999999999998</v>
      </c>
      <c r="EI292">
        <v>35.43562</v>
      </c>
      <c r="EJ292">
        <v>495.71248000000003</v>
      </c>
      <c r="EK292">
        <v>14.509399999999999</v>
      </c>
      <c r="EL292">
        <v>1.5630000000000002E-2</v>
      </c>
      <c r="EM292">
        <v>1.3500000000000001E-3</v>
      </c>
      <c r="EN292">
        <v>2.8070000000000001E-2</v>
      </c>
      <c r="EO292">
        <v>139.49424999999999</v>
      </c>
      <c r="EP292">
        <v>6.0200000000000002E-3</v>
      </c>
      <c r="EQ292">
        <v>0.35299999999999998</v>
      </c>
      <c r="ER292">
        <v>7.9000000000000008E-3</v>
      </c>
      <c r="ES292">
        <v>3.6993800000000001</v>
      </c>
      <c r="ET292">
        <v>0</v>
      </c>
      <c r="EU292">
        <v>100</v>
      </c>
      <c r="EV292">
        <v>497.82</v>
      </c>
      <c r="EW292">
        <v>0</v>
      </c>
      <c r="EX292">
        <v>0</v>
      </c>
      <c r="EY292">
        <v>0</v>
      </c>
      <c r="EZ292">
        <v>5.5690000000000003E-2</v>
      </c>
      <c r="FA292">
        <v>0</v>
      </c>
      <c r="FB292" s="3">
        <v>49.7765514807177</v>
      </c>
      <c r="FC292" s="3">
        <v>3381.1053730541098</v>
      </c>
      <c r="FD292" s="3">
        <v>3686.21549916705</v>
      </c>
      <c r="FE292" s="3">
        <v>78.742710005680806</v>
      </c>
      <c r="FF292" s="3">
        <v>506.64727218930301</v>
      </c>
      <c r="FG292" s="3">
        <v>370.62128181903</v>
      </c>
      <c r="FH292" s="3">
        <v>0</v>
      </c>
      <c r="FI292" s="3">
        <v>0</v>
      </c>
      <c r="FJ292" s="3">
        <v>0</v>
      </c>
      <c r="FK292" t="s">
        <v>167</v>
      </c>
    </row>
    <row r="293" spans="1:167" x14ac:dyDescent="0.3">
      <c r="A293">
        <v>292.02</v>
      </c>
      <c r="B293">
        <v>0</v>
      </c>
      <c r="C293">
        <v>0.80720248999999999</v>
      </c>
      <c r="D293">
        <v>6.1934522100000002</v>
      </c>
      <c r="E293">
        <v>1.0037981199999999</v>
      </c>
      <c r="F293">
        <v>5.7906138699999996</v>
      </c>
      <c r="G293">
        <v>7.2430253799999997</v>
      </c>
      <c r="H293">
        <v>7.9194537299999999</v>
      </c>
      <c r="I293">
        <v>6.2414010400000004</v>
      </c>
      <c r="J293">
        <v>7.4200447699999996</v>
      </c>
      <c r="K293">
        <v>9.7491142499999999</v>
      </c>
      <c r="L293">
        <v>12.53686319</v>
      </c>
      <c r="M293">
        <v>15.325233519999999</v>
      </c>
      <c r="N293">
        <v>17.667820630000001</v>
      </c>
      <c r="O293">
        <v>19.188117680000001</v>
      </c>
      <c r="P293">
        <v>19.668698469999999</v>
      </c>
      <c r="Q293">
        <v>1741.2618263500001</v>
      </c>
      <c r="R293">
        <v>0</v>
      </c>
      <c r="S293">
        <v>128.75039000000001</v>
      </c>
      <c r="T293">
        <v>6.3499999999999997E-3</v>
      </c>
      <c r="U293">
        <v>3.0460000000000001E-2</v>
      </c>
      <c r="V293">
        <v>0</v>
      </c>
      <c r="W293">
        <v>1.3999999999999999E-4</v>
      </c>
      <c r="X293">
        <v>1.2700000000000001E-3</v>
      </c>
      <c r="Y293">
        <v>2.1749800000000001</v>
      </c>
      <c r="Z293">
        <v>193.12577999999999</v>
      </c>
      <c r="AA293">
        <v>3.2909799999999998</v>
      </c>
      <c r="AB293">
        <v>0.86065999999999998</v>
      </c>
      <c r="AC293">
        <v>7.95594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0.12224</v>
      </c>
      <c r="AR293">
        <v>2.4000000000000001E-4</v>
      </c>
      <c r="AS293">
        <v>2.9999999999999997E-4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4.64E-3</v>
      </c>
      <c r="BH293">
        <v>0.16250999999999999</v>
      </c>
      <c r="BI293">
        <v>0</v>
      </c>
      <c r="BJ293">
        <v>4.7099999999999998E-3</v>
      </c>
      <c r="BK293">
        <v>0</v>
      </c>
      <c r="BL293">
        <v>0</v>
      </c>
      <c r="BM293">
        <v>2.0000000000000002E-5</v>
      </c>
      <c r="BN293">
        <v>0</v>
      </c>
      <c r="BO293">
        <v>0</v>
      </c>
      <c r="BP293">
        <v>0</v>
      </c>
      <c r="BQ293">
        <v>7</v>
      </c>
      <c r="BR293">
        <v>6.0098172300000003</v>
      </c>
      <c r="BS293">
        <v>1.6478088099999999</v>
      </c>
      <c r="BT293">
        <v>1.6545233500000001</v>
      </c>
      <c r="BU293">
        <v>4.9953114899999997</v>
      </c>
      <c r="BV293">
        <v>6.2112533900000004</v>
      </c>
      <c r="BW293">
        <v>6.8302117600000001</v>
      </c>
      <c r="BX293">
        <v>7.3716477400000002</v>
      </c>
      <c r="BY293">
        <v>7.0401936999999997</v>
      </c>
      <c r="BZ293">
        <v>6.8802655899999996</v>
      </c>
      <c r="CA293">
        <v>6.8216659899999996</v>
      </c>
      <c r="CB293">
        <v>6.84730331</v>
      </c>
      <c r="CC293">
        <v>6.9333714899999999</v>
      </c>
      <c r="CD293">
        <v>7.1232098099999996</v>
      </c>
      <c r="CE293">
        <v>5.7870166300000001</v>
      </c>
      <c r="CF293">
        <v>0</v>
      </c>
      <c r="CG293">
        <v>2983.2629900000002</v>
      </c>
      <c r="CH293">
        <v>2961.2876799999999</v>
      </c>
      <c r="CI293">
        <v>0</v>
      </c>
      <c r="CJ293">
        <v>0</v>
      </c>
      <c r="CK293">
        <v>0</v>
      </c>
      <c r="CL293">
        <v>0</v>
      </c>
      <c r="CM293">
        <v>4.7760699999999998</v>
      </c>
      <c r="CN293">
        <v>64.634699999999995</v>
      </c>
      <c r="CO293">
        <v>0</v>
      </c>
      <c r="CP293">
        <v>0</v>
      </c>
      <c r="CQ293">
        <v>1.239E-2</v>
      </c>
      <c r="CR293">
        <v>0</v>
      </c>
      <c r="CS293">
        <v>1.3896599999999999</v>
      </c>
      <c r="CT293">
        <v>1.65269</v>
      </c>
      <c r="CU293">
        <v>8.9232999999999993</v>
      </c>
      <c r="CV293">
        <v>0</v>
      </c>
      <c r="CW293">
        <v>0</v>
      </c>
      <c r="CX293">
        <v>1</v>
      </c>
      <c r="CY293">
        <v>0</v>
      </c>
      <c r="CZ293">
        <v>2.9350000000000001E-2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6.5750000000000003E-2</v>
      </c>
      <c r="DG293">
        <v>0</v>
      </c>
      <c r="DH293">
        <v>0</v>
      </c>
      <c r="DI293">
        <v>0</v>
      </c>
      <c r="DJ293">
        <v>0</v>
      </c>
      <c r="DK293">
        <v>86.043670000000006</v>
      </c>
      <c r="DL293">
        <v>9.6903600000000001</v>
      </c>
      <c r="DM293">
        <v>6.11E-3</v>
      </c>
      <c r="DN293">
        <v>0.12701000000000001</v>
      </c>
      <c r="DO293">
        <v>2.32E-3</v>
      </c>
      <c r="DP293">
        <v>2.682E-2</v>
      </c>
      <c r="DQ293">
        <v>5.0000000000000002E-5</v>
      </c>
      <c r="DR293">
        <v>0</v>
      </c>
      <c r="DS293">
        <v>3.8892099999999998</v>
      </c>
      <c r="DT293">
        <v>4.7685199999999996</v>
      </c>
      <c r="DU293">
        <v>0</v>
      </c>
      <c r="DV293">
        <v>16.491759999999999</v>
      </c>
      <c r="DW293">
        <v>4.6610426999999996E-3</v>
      </c>
      <c r="DX293">
        <v>0</v>
      </c>
      <c r="DY293">
        <v>0.45284999999999997</v>
      </c>
      <c r="DZ293">
        <v>1</v>
      </c>
      <c r="EA293">
        <v>14.284459999999999</v>
      </c>
      <c r="EB293">
        <v>75.835629999999995</v>
      </c>
      <c r="EC293">
        <v>0.11763</v>
      </c>
      <c r="ED293">
        <v>0</v>
      </c>
      <c r="EE293">
        <v>0.24876999999999999</v>
      </c>
      <c r="EF293">
        <v>4.5999999999999999E-2</v>
      </c>
      <c r="EG293">
        <v>132.18579</v>
      </c>
      <c r="EH293">
        <v>0.41166000000000003</v>
      </c>
      <c r="EI293">
        <v>35.513379999999998</v>
      </c>
      <c r="EJ293">
        <v>497.41221999999999</v>
      </c>
      <c r="EK293">
        <v>14.548579999999999</v>
      </c>
      <c r="EL293">
        <v>1.5630000000000002E-2</v>
      </c>
      <c r="EM293">
        <v>1.31E-3</v>
      </c>
      <c r="EN293">
        <v>3.0349999999999999E-2</v>
      </c>
      <c r="EO293">
        <v>139.61067</v>
      </c>
      <c r="EP293">
        <v>6.0299999999999998E-3</v>
      </c>
      <c r="EQ293">
        <v>0.35138000000000003</v>
      </c>
      <c r="ER293">
        <v>8.0499999999999999E-3</v>
      </c>
      <c r="ES293">
        <v>2.9329800000000001</v>
      </c>
      <c r="ET293">
        <v>0</v>
      </c>
      <c r="EU293">
        <v>100</v>
      </c>
      <c r="EV293">
        <v>487.76634999999999</v>
      </c>
      <c r="EW293">
        <v>0</v>
      </c>
      <c r="EX293">
        <v>0</v>
      </c>
      <c r="EY293">
        <v>0</v>
      </c>
      <c r="EZ293">
        <v>6.6489999999999994E-2</v>
      </c>
      <c r="FA293">
        <v>0</v>
      </c>
      <c r="FB293" s="3">
        <v>49.755835085401401</v>
      </c>
      <c r="FC293" s="3">
        <v>3420.0517523242602</v>
      </c>
      <c r="FD293" s="3">
        <v>3684.5606777403</v>
      </c>
      <c r="FE293" s="3">
        <v>61.639843564779497</v>
      </c>
      <c r="FF293" s="3">
        <v>472.185526663362</v>
      </c>
      <c r="FG293" s="3">
        <v>377.93799350223702</v>
      </c>
      <c r="FH293" s="3">
        <v>0</v>
      </c>
      <c r="FI293" s="3">
        <v>0</v>
      </c>
      <c r="FJ293" s="3">
        <v>0</v>
      </c>
      <c r="FK293" t="s">
        <v>167</v>
      </c>
    </row>
    <row r="294" spans="1:167" x14ac:dyDescent="0.3">
      <c r="A294">
        <v>293.02</v>
      </c>
      <c r="B294">
        <v>0</v>
      </c>
      <c r="C294">
        <v>1.0053423500000001</v>
      </c>
      <c r="D294">
        <v>7.69757494</v>
      </c>
      <c r="E294">
        <v>0.86733227000000002</v>
      </c>
      <c r="F294">
        <v>6.0835974899999998</v>
      </c>
      <c r="G294">
        <v>7.8128837799999999</v>
      </c>
      <c r="H294">
        <v>8.5156446700000004</v>
      </c>
      <c r="I294">
        <v>6.3613654400000001</v>
      </c>
      <c r="J294">
        <v>7.3281613500000002</v>
      </c>
      <c r="K294">
        <v>9.5601321800000001</v>
      </c>
      <c r="L294">
        <v>12.29342926</v>
      </c>
      <c r="M294">
        <v>15.06263742</v>
      </c>
      <c r="N294">
        <v>17.42609053</v>
      </c>
      <c r="O294">
        <v>19.005051009999999</v>
      </c>
      <c r="P294">
        <v>19.569350750000002</v>
      </c>
      <c r="Q294">
        <v>1742.6723042799999</v>
      </c>
      <c r="R294">
        <v>0</v>
      </c>
      <c r="S294">
        <v>129.01833999999999</v>
      </c>
      <c r="T294">
        <v>6.13E-3</v>
      </c>
      <c r="U294">
        <v>3.0280000000000001E-2</v>
      </c>
      <c r="V294">
        <v>0</v>
      </c>
      <c r="W294">
        <v>1.4999999999999999E-4</v>
      </c>
      <c r="X294">
        <v>1.2700000000000001E-3</v>
      </c>
      <c r="Y294">
        <v>2.1749999999999998</v>
      </c>
      <c r="Z294">
        <v>193.12611999999999</v>
      </c>
      <c r="AA294">
        <v>3.28748</v>
      </c>
      <c r="AB294">
        <v>0.85831999999999997</v>
      </c>
      <c r="AC294">
        <v>7.9557900000000004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0.12224</v>
      </c>
      <c r="AR294">
        <v>2.4000000000000001E-4</v>
      </c>
      <c r="AS294">
        <v>2.9E-4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4.64E-3</v>
      </c>
      <c r="BH294">
        <v>0.16250999999999999</v>
      </c>
      <c r="BI294">
        <v>0</v>
      </c>
      <c r="BJ294">
        <v>4.7099999999999998E-3</v>
      </c>
      <c r="BK294">
        <v>0</v>
      </c>
      <c r="BL294">
        <v>0</v>
      </c>
      <c r="BM294">
        <v>2.0000000000000002E-5</v>
      </c>
      <c r="BN294">
        <v>0</v>
      </c>
      <c r="BO294">
        <v>0</v>
      </c>
      <c r="BP294">
        <v>0</v>
      </c>
      <c r="BQ294">
        <v>7</v>
      </c>
      <c r="BR294">
        <v>6.0098172300000003</v>
      </c>
      <c r="BS294">
        <v>1.69481058</v>
      </c>
      <c r="BT294">
        <v>1.6917585100000001</v>
      </c>
      <c r="BU294">
        <v>3.3392621199999999</v>
      </c>
      <c r="BV294">
        <v>5.6222052299999996</v>
      </c>
      <c r="BW294">
        <v>6.8241076400000003</v>
      </c>
      <c r="BX294">
        <v>7.4302473400000002</v>
      </c>
      <c r="BY294">
        <v>7.1915760200000003</v>
      </c>
      <c r="BZ294">
        <v>6.9339819</v>
      </c>
      <c r="CA294">
        <v>6.8650052800000001</v>
      </c>
      <c r="CB294">
        <v>6.8772135299999997</v>
      </c>
      <c r="CC294">
        <v>6.9510734599999999</v>
      </c>
      <c r="CD294">
        <v>7.14884714</v>
      </c>
      <c r="CE294">
        <v>5.7528335300000002</v>
      </c>
      <c r="CF294">
        <v>0</v>
      </c>
      <c r="CG294">
        <v>3012.1651000000002</v>
      </c>
      <c r="CH294">
        <v>2960.1910600000001</v>
      </c>
      <c r="CI294">
        <v>0</v>
      </c>
      <c r="CJ294">
        <v>0</v>
      </c>
      <c r="CK294">
        <v>0</v>
      </c>
      <c r="CL294">
        <v>0</v>
      </c>
      <c r="CM294">
        <v>4.7759400000000003</v>
      </c>
      <c r="CN294">
        <v>64.652619999999999</v>
      </c>
      <c r="CO294">
        <v>0</v>
      </c>
      <c r="CP294">
        <v>0</v>
      </c>
      <c r="CQ294">
        <v>1.197E-2</v>
      </c>
      <c r="CR294">
        <v>0</v>
      </c>
      <c r="CS294">
        <v>2.4344899999999998</v>
      </c>
      <c r="CT294">
        <v>1.6929799999999999</v>
      </c>
      <c r="CU294">
        <v>7.5218299999999996</v>
      </c>
      <c r="CV294">
        <v>0</v>
      </c>
      <c r="CW294">
        <v>0</v>
      </c>
      <c r="CX294">
        <v>1</v>
      </c>
      <c r="CY294">
        <v>0</v>
      </c>
      <c r="CZ294">
        <v>3.1390000000000001E-2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6.547E-2</v>
      </c>
      <c r="DG294">
        <v>0</v>
      </c>
      <c r="DH294">
        <v>0</v>
      </c>
      <c r="DI294">
        <v>0</v>
      </c>
      <c r="DJ294">
        <v>0</v>
      </c>
      <c r="DK294">
        <v>86.041449999999998</v>
      </c>
      <c r="DL294">
        <v>9.6930499999999995</v>
      </c>
      <c r="DM294">
        <v>5.9100000000000003E-3</v>
      </c>
      <c r="DN294">
        <v>0.12706999999999999</v>
      </c>
      <c r="DO294">
        <v>2.2699999999999999E-3</v>
      </c>
      <c r="DP294">
        <v>2.682E-2</v>
      </c>
      <c r="DQ294">
        <v>5.0000000000000002E-5</v>
      </c>
      <c r="DR294">
        <v>0</v>
      </c>
      <c r="DS294">
        <v>3.8892500000000001</v>
      </c>
      <c r="DT294">
        <v>4.7692399999999999</v>
      </c>
      <c r="DU294">
        <v>0</v>
      </c>
      <c r="DV294">
        <v>16.291679999999999</v>
      </c>
      <c r="DW294">
        <v>4.6668991999999996E-3</v>
      </c>
      <c r="DX294">
        <v>0</v>
      </c>
      <c r="DY294">
        <v>0.45432</v>
      </c>
      <c r="DZ294">
        <v>1</v>
      </c>
      <c r="EA294">
        <v>14.284459999999999</v>
      </c>
      <c r="EB294">
        <v>76.707170000000005</v>
      </c>
      <c r="EC294">
        <v>0.12</v>
      </c>
      <c r="ED294">
        <v>0</v>
      </c>
      <c r="EE294">
        <v>0.22336</v>
      </c>
      <c r="EF294">
        <v>5.1589999999999997E-2</v>
      </c>
      <c r="EG294">
        <v>132.42189999999999</v>
      </c>
      <c r="EH294">
        <v>0.41263</v>
      </c>
      <c r="EI294">
        <v>35.5946</v>
      </c>
      <c r="EJ294">
        <v>499.13504</v>
      </c>
      <c r="EK294">
        <v>14.58494</v>
      </c>
      <c r="EL294">
        <v>1.5640000000000001E-2</v>
      </c>
      <c r="EM294">
        <v>1.2700000000000001E-3</v>
      </c>
      <c r="EN294">
        <v>3.2500000000000001E-2</v>
      </c>
      <c r="EO294">
        <v>139.72952000000001</v>
      </c>
      <c r="EP294">
        <v>6.0400000000000002E-3</v>
      </c>
      <c r="EQ294">
        <v>0.34977000000000003</v>
      </c>
      <c r="ER294">
        <v>8.1899999999999994E-3</v>
      </c>
      <c r="ES294">
        <v>3.0573999999999999</v>
      </c>
      <c r="ET294">
        <v>0</v>
      </c>
      <c r="EU294">
        <v>100</v>
      </c>
      <c r="EV294">
        <v>477.91606999999999</v>
      </c>
      <c r="EW294">
        <v>0</v>
      </c>
      <c r="EX294">
        <v>0</v>
      </c>
      <c r="EY294">
        <v>0</v>
      </c>
      <c r="EZ294">
        <v>5.7450000000000001E-2</v>
      </c>
      <c r="FA294">
        <v>0</v>
      </c>
      <c r="FB294" s="3">
        <v>49.734191147517997</v>
      </c>
      <c r="FC294" s="3">
        <v>3454.7531051320102</v>
      </c>
      <c r="FD294" s="3">
        <v>3682.8824856927699</v>
      </c>
      <c r="FE294" s="3">
        <v>49.469905716109899</v>
      </c>
      <c r="FF294" s="3">
        <v>442.18667568627302</v>
      </c>
      <c r="FG294" s="3">
        <v>385.23342742306301</v>
      </c>
      <c r="FH294" s="3">
        <v>0</v>
      </c>
      <c r="FI294" s="3">
        <v>0</v>
      </c>
      <c r="FJ294" s="3">
        <v>0</v>
      </c>
      <c r="FK294" t="s">
        <v>167</v>
      </c>
    </row>
    <row r="295" spans="1:167" x14ac:dyDescent="0.3">
      <c r="A295">
        <v>294.02</v>
      </c>
      <c r="B295">
        <v>0</v>
      </c>
      <c r="C295">
        <v>1.22453525</v>
      </c>
      <c r="D295">
        <v>9.6559413099999993</v>
      </c>
      <c r="E295">
        <v>0.70094299000000004</v>
      </c>
      <c r="F295">
        <v>6.2087222000000004</v>
      </c>
      <c r="G295">
        <v>8.3367663000000007</v>
      </c>
      <c r="H295">
        <v>9.1477796500000004</v>
      </c>
      <c r="I295">
        <v>6.515873</v>
      </c>
      <c r="J295">
        <v>7.2518192800000003</v>
      </c>
      <c r="K295">
        <v>9.3794821400000004</v>
      </c>
      <c r="L295">
        <v>12.055749759999999</v>
      </c>
      <c r="M295">
        <v>14.80319182</v>
      </c>
      <c r="N295">
        <v>17.184029389999999</v>
      </c>
      <c r="O295">
        <v>18.81803665</v>
      </c>
      <c r="P295">
        <v>19.463430509999998</v>
      </c>
      <c r="Q295">
        <v>1744.07415909</v>
      </c>
      <c r="R295">
        <v>0</v>
      </c>
      <c r="S295">
        <v>129.16488000000001</v>
      </c>
      <c r="T295">
        <v>5.9300000000000004E-3</v>
      </c>
      <c r="U295">
        <v>3.015E-2</v>
      </c>
      <c r="V295">
        <v>0</v>
      </c>
      <c r="W295">
        <v>1.4999999999999999E-4</v>
      </c>
      <c r="X295">
        <v>1.2600000000000001E-3</v>
      </c>
      <c r="Y295">
        <v>2.17502</v>
      </c>
      <c r="Z295">
        <v>193.12646000000001</v>
      </c>
      <c r="AA295">
        <v>3.2855799999999999</v>
      </c>
      <c r="AB295">
        <v>0.85706000000000004</v>
      </c>
      <c r="AC295">
        <v>7.9556899999999997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0.12224</v>
      </c>
      <c r="AR295">
        <v>2.3000000000000001E-4</v>
      </c>
      <c r="AS295">
        <v>2.9E-4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4.64E-3</v>
      </c>
      <c r="BH295">
        <v>0.16250999999999999</v>
      </c>
      <c r="BI295">
        <v>0</v>
      </c>
      <c r="BJ295">
        <v>4.7099999999999998E-3</v>
      </c>
      <c r="BK295">
        <v>0</v>
      </c>
      <c r="BL295">
        <v>0</v>
      </c>
      <c r="BM295">
        <v>2.0000000000000002E-5</v>
      </c>
      <c r="BN295">
        <v>0</v>
      </c>
      <c r="BO295">
        <v>0</v>
      </c>
      <c r="BP295">
        <v>0</v>
      </c>
      <c r="BQ295">
        <v>7</v>
      </c>
      <c r="BR295">
        <v>6.0098172300000003</v>
      </c>
      <c r="BS295">
        <v>1.7430331699999999</v>
      </c>
      <c r="BT295">
        <v>1.7393707</v>
      </c>
      <c r="BU295">
        <v>3.2678438399999998</v>
      </c>
      <c r="BV295">
        <v>5.0868733800000001</v>
      </c>
      <c r="BW295">
        <v>6.7471956500000001</v>
      </c>
      <c r="BX295">
        <v>7.4638200399999999</v>
      </c>
      <c r="BY295">
        <v>7.3167106000000004</v>
      </c>
      <c r="BZ295">
        <v>6.9834253200000003</v>
      </c>
      <c r="CA295">
        <v>6.9065133400000001</v>
      </c>
      <c r="CB295">
        <v>6.9065133400000001</v>
      </c>
      <c r="CC295">
        <v>6.9687754200000001</v>
      </c>
      <c r="CD295">
        <v>7.1750948799999996</v>
      </c>
      <c r="CE295">
        <v>5.7217024800000003</v>
      </c>
      <c r="CF295">
        <v>0</v>
      </c>
      <c r="CG295">
        <v>3043.38958</v>
      </c>
      <c r="CH295">
        <v>2982.7669000000001</v>
      </c>
      <c r="CI295">
        <v>0</v>
      </c>
      <c r="CJ295">
        <v>0</v>
      </c>
      <c r="CK295">
        <v>0</v>
      </c>
      <c r="CL295">
        <v>0</v>
      </c>
      <c r="CM295">
        <v>4.77576</v>
      </c>
      <c r="CN295">
        <v>64.667779999999993</v>
      </c>
      <c r="CO295">
        <v>0</v>
      </c>
      <c r="CP295">
        <v>0</v>
      </c>
      <c r="CQ295">
        <v>1.159E-2</v>
      </c>
      <c r="CR295">
        <v>0</v>
      </c>
      <c r="CS295">
        <v>2.4919699999999998</v>
      </c>
      <c r="CT295">
        <v>1.7412000000000001</v>
      </c>
      <c r="CU295">
        <v>5.8293600000000003</v>
      </c>
      <c r="CV295">
        <v>0</v>
      </c>
      <c r="CW295">
        <v>0</v>
      </c>
      <c r="CX295">
        <v>1</v>
      </c>
      <c r="CY295">
        <v>0</v>
      </c>
      <c r="CZ295">
        <v>3.3529999999999997E-2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6.5170000000000006E-2</v>
      </c>
      <c r="DG295">
        <v>0</v>
      </c>
      <c r="DH295">
        <v>0</v>
      </c>
      <c r="DI295">
        <v>0</v>
      </c>
      <c r="DJ295">
        <v>0</v>
      </c>
      <c r="DK295">
        <v>86.03819</v>
      </c>
      <c r="DL295">
        <v>9.6953200000000006</v>
      </c>
      <c r="DM295">
        <v>5.7299999999999999E-3</v>
      </c>
      <c r="DN295">
        <v>0.127</v>
      </c>
      <c r="DO295">
        <v>2.2200000000000002E-3</v>
      </c>
      <c r="DP295">
        <v>2.683E-2</v>
      </c>
      <c r="DQ295">
        <v>5.0000000000000002E-5</v>
      </c>
      <c r="DR295">
        <v>0</v>
      </c>
      <c r="DS295">
        <v>3.8892199999999999</v>
      </c>
      <c r="DT295">
        <v>4.7698700000000001</v>
      </c>
      <c r="DU295">
        <v>0</v>
      </c>
      <c r="DV295">
        <v>16.182449999999999</v>
      </c>
      <c r="DW295">
        <v>4.6727553999999999E-3</v>
      </c>
      <c r="DX295">
        <v>0</v>
      </c>
      <c r="DY295">
        <v>0.45529999999999998</v>
      </c>
      <c r="DZ295">
        <v>1</v>
      </c>
      <c r="EA295">
        <v>14.284649999999999</v>
      </c>
      <c r="EB295">
        <v>77.063720000000004</v>
      </c>
      <c r="EC295">
        <v>0.12184</v>
      </c>
      <c r="ED295">
        <v>0</v>
      </c>
      <c r="EE295">
        <v>0.18973000000000001</v>
      </c>
      <c r="EF295">
        <v>5.6649999999999999E-2</v>
      </c>
      <c r="EG295">
        <v>132.65312</v>
      </c>
      <c r="EH295">
        <v>0.41361999999999999</v>
      </c>
      <c r="EI295">
        <v>35.678400000000003</v>
      </c>
      <c r="EJ295">
        <v>500.87891999999999</v>
      </c>
      <c r="EK295">
        <v>14.618830000000001</v>
      </c>
      <c r="EL295">
        <v>1.5640000000000001E-2</v>
      </c>
      <c r="EM295">
        <v>1.25E-3</v>
      </c>
      <c r="EN295">
        <v>3.4130000000000001E-2</v>
      </c>
      <c r="EO295">
        <v>139.85050000000001</v>
      </c>
      <c r="EP295">
        <v>6.0499999999999998E-3</v>
      </c>
      <c r="EQ295">
        <v>0.34816999999999998</v>
      </c>
      <c r="ER295">
        <v>8.2900000000000005E-3</v>
      </c>
      <c r="ES295">
        <v>3.67842</v>
      </c>
      <c r="ET295">
        <v>0</v>
      </c>
      <c r="EU295">
        <v>100</v>
      </c>
      <c r="EV295">
        <v>468.26488000000001</v>
      </c>
      <c r="EW295">
        <v>0</v>
      </c>
      <c r="EX295">
        <v>0</v>
      </c>
      <c r="EY295">
        <v>0</v>
      </c>
      <c r="EZ295">
        <v>5.7320000000000003E-2</v>
      </c>
      <c r="FA295">
        <v>0</v>
      </c>
      <c r="FB295" s="3">
        <v>49.711452754485002</v>
      </c>
      <c r="FC295" s="3">
        <v>3495.6469707804299</v>
      </c>
      <c r="FD295" s="3">
        <v>3681.1711277223098</v>
      </c>
      <c r="FE295" s="3">
        <v>40.596179330847797</v>
      </c>
      <c r="FF295" s="3">
        <v>419.304901087291</v>
      </c>
      <c r="FG295" s="3">
        <v>392.47061547647201</v>
      </c>
      <c r="FH295" s="3">
        <v>0</v>
      </c>
      <c r="FI295" s="3">
        <v>0</v>
      </c>
      <c r="FJ295" s="3">
        <v>0</v>
      </c>
      <c r="FK295" t="s">
        <v>167</v>
      </c>
    </row>
    <row r="296" spans="1:167" x14ac:dyDescent="0.3">
      <c r="A296">
        <v>295.02</v>
      </c>
      <c r="B296">
        <v>0</v>
      </c>
      <c r="C296">
        <v>1.4625252799999999</v>
      </c>
      <c r="D296">
        <v>12.061742219999999</v>
      </c>
      <c r="E296">
        <v>0.4886643</v>
      </c>
      <c r="F296">
        <v>6.3705896900000001</v>
      </c>
      <c r="G296">
        <v>8.8138024099999992</v>
      </c>
      <c r="H296">
        <v>9.8054121399999996</v>
      </c>
      <c r="I296">
        <v>6.7052530600000004</v>
      </c>
      <c r="J296">
        <v>7.1922478099999996</v>
      </c>
      <c r="K296">
        <v>9.2076017199999995</v>
      </c>
      <c r="L296">
        <v>11.823969630000001</v>
      </c>
      <c r="M296">
        <v>14.54708332</v>
      </c>
      <c r="N296">
        <v>16.941934239999998</v>
      </c>
      <c r="O296">
        <v>18.62741097</v>
      </c>
      <c r="P296">
        <v>19.3511995</v>
      </c>
      <c r="Q296">
        <v>1745.4668539300001</v>
      </c>
      <c r="R296">
        <v>0</v>
      </c>
      <c r="S296">
        <v>129.38650000000001</v>
      </c>
      <c r="T296">
        <v>5.7499999999999999E-3</v>
      </c>
      <c r="U296">
        <v>3.005E-2</v>
      </c>
      <c r="V296">
        <v>0</v>
      </c>
      <c r="W296">
        <v>1.4999999999999999E-4</v>
      </c>
      <c r="X296">
        <v>1.2600000000000001E-3</v>
      </c>
      <c r="Y296">
        <v>2.1750400000000001</v>
      </c>
      <c r="Z296">
        <v>193.1268</v>
      </c>
      <c r="AA296">
        <v>3.3085900000000001</v>
      </c>
      <c r="AB296">
        <v>0.87239</v>
      </c>
      <c r="AC296">
        <v>7.9555600000000002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0.12224</v>
      </c>
      <c r="AR296">
        <v>2.2000000000000001E-4</v>
      </c>
      <c r="AS296">
        <v>2.7999999999999998E-4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4.64E-3</v>
      </c>
      <c r="BH296">
        <v>0.16250999999999999</v>
      </c>
      <c r="BI296">
        <v>0</v>
      </c>
      <c r="BJ296">
        <v>4.7099999999999998E-3</v>
      </c>
      <c r="BK296">
        <v>0</v>
      </c>
      <c r="BL296">
        <v>0</v>
      </c>
      <c r="BM296">
        <v>2.0000000000000002E-5</v>
      </c>
      <c r="BN296">
        <v>0</v>
      </c>
      <c r="BO296">
        <v>0</v>
      </c>
      <c r="BP296">
        <v>0</v>
      </c>
      <c r="BQ296">
        <v>7</v>
      </c>
      <c r="BR296">
        <v>6.0098172300000003</v>
      </c>
      <c r="BS296">
        <v>1.7906453600000001</v>
      </c>
      <c r="BT296">
        <v>1.78576205</v>
      </c>
      <c r="BU296">
        <v>3.7445760799999999</v>
      </c>
      <c r="BV296">
        <v>4.95807632</v>
      </c>
      <c r="BW296">
        <v>6.63610056</v>
      </c>
      <c r="BX296">
        <v>7.4680929300000001</v>
      </c>
      <c r="BY296">
        <v>7.4198703300000002</v>
      </c>
      <c r="BZ296">
        <v>7.0835329900000001</v>
      </c>
      <c r="CA296">
        <v>6.9455797400000003</v>
      </c>
      <c r="CB296">
        <v>6.9345923200000001</v>
      </c>
      <c r="CC296">
        <v>6.9864773900000001</v>
      </c>
      <c r="CD296">
        <v>7.2013426200000001</v>
      </c>
      <c r="CE296">
        <v>5.6936235000000002</v>
      </c>
      <c r="CF296">
        <v>0</v>
      </c>
      <c r="CG296">
        <v>3078.4300699999999</v>
      </c>
      <c r="CH296">
        <v>2992.95037</v>
      </c>
      <c r="CI296">
        <v>0</v>
      </c>
      <c r="CJ296">
        <v>0</v>
      </c>
      <c r="CK296">
        <v>0</v>
      </c>
      <c r="CL296">
        <v>0</v>
      </c>
      <c r="CM296">
        <v>4.7755299999999998</v>
      </c>
      <c r="CN296">
        <v>64.680239999999998</v>
      </c>
      <c r="CO296">
        <v>0</v>
      </c>
      <c r="CP296">
        <v>0</v>
      </c>
      <c r="CQ296">
        <v>1.125E-2</v>
      </c>
      <c r="CR296">
        <v>0</v>
      </c>
      <c r="CS296">
        <v>2.1938800000000001</v>
      </c>
      <c r="CT296">
        <v>1.7882</v>
      </c>
      <c r="CU296">
        <v>3.6800799999999998</v>
      </c>
      <c r="CV296">
        <v>0</v>
      </c>
      <c r="CW296">
        <v>0</v>
      </c>
      <c r="CX296">
        <v>1</v>
      </c>
      <c r="CY296">
        <v>0</v>
      </c>
      <c r="CZ296">
        <v>3.5720000000000002E-2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6.4860000000000001E-2</v>
      </c>
      <c r="DG296">
        <v>0</v>
      </c>
      <c r="DH296">
        <v>0</v>
      </c>
      <c r="DI296">
        <v>0</v>
      </c>
      <c r="DJ296">
        <v>0</v>
      </c>
      <c r="DK296">
        <v>86.033919999999995</v>
      </c>
      <c r="DL296">
        <v>9.6971900000000009</v>
      </c>
      <c r="DM296">
        <v>5.5700000000000003E-3</v>
      </c>
      <c r="DN296">
        <v>0.12694</v>
      </c>
      <c r="DO296">
        <v>2.1800000000000001E-3</v>
      </c>
      <c r="DP296">
        <v>2.6839999999999999E-2</v>
      </c>
      <c r="DQ296">
        <v>5.0000000000000002E-5</v>
      </c>
      <c r="DR296">
        <v>0</v>
      </c>
      <c r="DS296">
        <v>3.8891399999999998</v>
      </c>
      <c r="DT296">
        <v>4.7704199999999997</v>
      </c>
      <c r="DU296">
        <v>0</v>
      </c>
      <c r="DV296">
        <v>17.484549999999999</v>
      </c>
      <c r="DW296">
        <v>4.6786114999999998E-3</v>
      </c>
      <c r="DX296">
        <v>0</v>
      </c>
      <c r="DY296">
        <v>0.45649000000000001</v>
      </c>
      <c r="DZ296">
        <v>1</v>
      </c>
      <c r="EA296">
        <v>14.28496</v>
      </c>
      <c r="EB296">
        <v>77.097080000000005</v>
      </c>
      <c r="EC296">
        <v>0.12323000000000001</v>
      </c>
      <c r="ED296">
        <v>0</v>
      </c>
      <c r="EE296">
        <v>0.19020000000000001</v>
      </c>
      <c r="EF296">
        <v>6.114E-2</v>
      </c>
      <c r="EG296">
        <v>132.88570999999999</v>
      </c>
      <c r="EH296">
        <v>0.41464000000000001</v>
      </c>
      <c r="EI296">
        <v>35.76446</v>
      </c>
      <c r="EJ296">
        <v>502.64159999999998</v>
      </c>
      <c r="EK296">
        <v>14.650790000000001</v>
      </c>
      <c r="EL296">
        <v>1.5650000000000001E-2</v>
      </c>
      <c r="EM296">
        <v>1.23E-3</v>
      </c>
      <c r="EN296">
        <v>3.533E-2</v>
      </c>
      <c r="EO296">
        <v>139.97306</v>
      </c>
      <c r="EP296">
        <v>6.0699999999999999E-3</v>
      </c>
      <c r="EQ296">
        <v>0.34656999999999999</v>
      </c>
      <c r="ER296">
        <v>8.3700000000000007E-3</v>
      </c>
      <c r="ES296">
        <v>4.2797999999999998</v>
      </c>
      <c r="ET296">
        <v>0</v>
      </c>
      <c r="EU296">
        <v>100</v>
      </c>
      <c r="EV296">
        <v>458.80858999999998</v>
      </c>
      <c r="EW296">
        <v>0</v>
      </c>
      <c r="EX296">
        <v>0</v>
      </c>
      <c r="EY296">
        <v>0</v>
      </c>
      <c r="EZ296">
        <v>5.994E-2</v>
      </c>
      <c r="FA296">
        <v>0</v>
      </c>
      <c r="FB296" s="3">
        <v>49.687580167890602</v>
      </c>
      <c r="FC296" s="3">
        <v>3540.15377969775</v>
      </c>
      <c r="FD296" s="3">
        <v>3679.4199487295</v>
      </c>
      <c r="FE296" s="3">
        <v>33.973826605103397</v>
      </c>
      <c r="FF296" s="3">
        <v>401.66021596879301</v>
      </c>
      <c r="FG296" s="3">
        <v>399.60676624503401</v>
      </c>
      <c r="FH296" s="3">
        <v>0</v>
      </c>
      <c r="FI296" s="3">
        <v>0</v>
      </c>
      <c r="FJ296" s="3">
        <v>0</v>
      </c>
      <c r="FK296" t="s">
        <v>167</v>
      </c>
    </row>
    <row r="297" spans="1:167" x14ac:dyDescent="0.3">
      <c r="A297">
        <v>296.02</v>
      </c>
      <c r="B297">
        <v>0</v>
      </c>
      <c r="C297">
        <v>5.625078E-2</v>
      </c>
      <c r="D297">
        <v>12.61730706</v>
      </c>
      <c r="E297">
        <v>0.48717133000000001</v>
      </c>
      <c r="F297">
        <v>6.7192057800000002</v>
      </c>
      <c r="G297">
        <v>9.2792873100000008</v>
      </c>
      <c r="H297">
        <v>10.481444550000001</v>
      </c>
      <c r="I297">
        <v>6.92916987</v>
      </c>
      <c r="J297">
        <v>7.1506266800000002</v>
      </c>
      <c r="K297">
        <v>9.0449762699999994</v>
      </c>
      <c r="L297">
        <v>11.598252459999999</v>
      </c>
      <c r="M297">
        <v>14.294492419999999</v>
      </c>
      <c r="N297">
        <v>16.700089819999999</v>
      </c>
      <c r="O297">
        <v>18.433504559999999</v>
      </c>
      <c r="P297">
        <v>19.232924870000002</v>
      </c>
      <c r="Q297">
        <v>1746.84987611</v>
      </c>
      <c r="R297">
        <v>0</v>
      </c>
      <c r="S297">
        <v>129.86396999999999</v>
      </c>
      <c r="T297">
        <v>5.5900000000000004E-3</v>
      </c>
      <c r="U297">
        <v>2.998E-2</v>
      </c>
      <c r="V297">
        <v>0</v>
      </c>
      <c r="W297">
        <v>1.6000000000000001E-4</v>
      </c>
      <c r="X297">
        <v>1.2600000000000001E-3</v>
      </c>
      <c r="Y297">
        <v>2.1750600000000002</v>
      </c>
      <c r="Z297">
        <v>193.12715</v>
      </c>
      <c r="AA297">
        <v>3.3066499999999999</v>
      </c>
      <c r="AB297">
        <v>0.87109999999999999</v>
      </c>
      <c r="AC297">
        <v>7.9553200000000004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0.12224</v>
      </c>
      <c r="AR297">
        <v>2.2000000000000001E-4</v>
      </c>
      <c r="AS297">
        <v>2.7E-4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4.64E-3</v>
      </c>
      <c r="BH297">
        <v>0.16252</v>
      </c>
      <c r="BI297">
        <v>0</v>
      </c>
      <c r="BJ297">
        <v>4.7099999999999998E-3</v>
      </c>
      <c r="BK297">
        <v>0</v>
      </c>
      <c r="BL297">
        <v>0</v>
      </c>
      <c r="BM297">
        <v>2.0000000000000002E-5</v>
      </c>
      <c r="BN297">
        <v>0</v>
      </c>
      <c r="BO297">
        <v>0</v>
      </c>
      <c r="BP297">
        <v>0</v>
      </c>
      <c r="BQ297">
        <v>7</v>
      </c>
      <c r="BR297">
        <v>6.0098172300000003</v>
      </c>
      <c r="BS297">
        <v>1.8834280699999999</v>
      </c>
      <c r="BT297">
        <v>1.8321534100000001</v>
      </c>
      <c r="BU297">
        <v>4.6034266099999996</v>
      </c>
      <c r="BV297">
        <v>5.0240008899999999</v>
      </c>
      <c r="BW297">
        <v>6.5384345399999999</v>
      </c>
      <c r="BX297">
        <v>7.4455076599999996</v>
      </c>
      <c r="BY297">
        <v>7.5041072700000004</v>
      </c>
      <c r="BZ297">
        <v>7.20073221</v>
      </c>
      <c r="CA297">
        <v>6.9828149100000001</v>
      </c>
      <c r="CB297">
        <v>6.9626713000000002</v>
      </c>
      <c r="CC297">
        <v>7.0127251299999998</v>
      </c>
      <c r="CD297">
        <v>7.2282007799999999</v>
      </c>
      <c r="CE297">
        <v>5.6692070000000001</v>
      </c>
      <c r="CF297">
        <v>0</v>
      </c>
      <c r="CG297">
        <v>2856.2619</v>
      </c>
      <c r="CH297">
        <v>3032.3373900000001</v>
      </c>
      <c r="CI297">
        <v>0</v>
      </c>
      <c r="CJ297">
        <v>0</v>
      </c>
      <c r="CK297">
        <v>0</v>
      </c>
      <c r="CL297">
        <v>0</v>
      </c>
      <c r="CM297">
        <v>4.7752400000000002</v>
      </c>
      <c r="CN297">
        <v>64.690079999999995</v>
      </c>
      <c r="CO297">
        <v>0</v>
      </c>
      <c r="CP297">
        <v>0</v>
      </c>
      <c r="CQ297">
        <v>1.0970000000000001E-2</v>
      </c>
      <c r="CR297">
        <v>0</v>
      </c>
      <c r="CS297">
        <v>1.59619</v>
      </c>
      <c r="CT297">
        <v>1.8333699999999999</v>
      </c>
      <c r="CU297">
        <v>4.4634499999999999</v>
      </c>
      <c r="CV297">
        <v>0</v>
      </c>
      <c r="CW297">
        <v>0</v>
      </c>
      <c r="CX297">
        <v>1</v>
      </c>
      <c r="CY297">
        <v>0</v>
      </c>
      <c r="CZ297">
        <v>3.7949999999999998E-2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6.4530000000000004E-2</v>
      </c>
      <c r="DG297">
        <v>0</v>
      </c>
      <c r="DH297">
        <v>0</v>
      </c>
      <c r="DI297">
        <v>0</v>
      </c>
      <c r="DJ297">
        <v>0</v>
      </c>
      <c r="DK297">
        <v>86.028679999999994</v>
      </c>
      <c r="DL297">
        <v>9.6986600000000003</v>
      </c>
      <c r="DM297">
        <v>5.4299999999999999E-3</v>
      </c>
      <c r="DN297">
        <v>0.12701999999999999</v>
      </c>
      <c r="DO297">
        <v>2.1299999999999999E-3</v>
      </c>
      <c r="DP297">
        <v>2.6839999999999999E-2</v>
      </c>
      <c r="DQ297">
        <v>4.0000000000000003E-5</v>
      </c>
      <c r="DR297">
        <v>0</v>
      </c>
      <c r="DS297">
        <v>3.8889900000000002</v>
      </c>
      <c r="DT297">
        <v>4.7708899999999996</v>
      </c>
      <c r="DU297">
        <v>0</v>
      </c>
      <c r="DV297">
        <v>17.373670000000001</v>
      </c>
      <c r="DW297">
        <v>4.6844670999999999E-3</v>
      </c>
      <c r="DX297">
        <v>0</v>
      </c>
      <c r="DY297">
        <v>0.45850999999999997</v>
      </c>
      <c r="DZ297">
        <v>1</v>
      </c>
      <c r="EA297">
        <v>14.28537</v>
      </c>
      <c r="EB297">
        <v>77.114379999999997</v>
      </c>
      <c r="EC297">
        <v>0.12459000000000001</v>
      </c>
      <c r="ED297">
        <v>0</v>
      </c>
      <c r="EE297">
        <v>0.19001999999999999</v>
      </c>
      <c r="EF297">
        <v>7.43E-3</v>
      </c>
      <c r="EG297">
        <v>133.12603999999999</v>
      </c>
      <c r="EH297">
        <v>0.41569</v>
      </c>
      <c r="EI297">
        <v>35.853079999999999</v>
      </c>
      <c r="EJ297">
        <v>504.28469000000001</v>
      </c>
      <c r="EK297">
        <v>14.681089999999999</v>
      </c>
      <c r="EL297">
        <v>1.566E-2</v>
      </c>
      <c r="EM297">
        <v>1.2199999999999999E-3</v>
      </c>
      <c r="EN297">
        <v>3.6510000000000001E-2</v>
      </c>
      <c r="EO297">
        <v>140.09696</v>
      </c>
      <c r="EP297">
        <v>6.0800000000000003E-3</v>
      </c>
      <c r="EQ297">
        <v>0.34498000000000001</v>
      </c>
      <c r="ER297">
        <v>8.4399999999999996E-3</v>
      </c>
      <c r="ES297">
        <v>4.5511999999999997</v>
      </c>
      <c r="ET297">
        <v>0</v>
      </c>
      <c r="EU297">
        <v>100</v>
      </c>
      <c r="EV297">
        <v>449.54311000000001</v>
      </c>
      <c r="EW297">
        <v>0</v>
      </c>
      <c r="EX297">
        <v>0</v>
      </c>
      <c r="EY297">
        <v>0</v>
      </c>
      <c r="EZ297">
        <v>6.5060000000000007E-2</v>
      </c>
      <c r="FA297">
        <v>0</v>
      </c>
      <c r="FB297" s="3">
        <v>49.9538318641724</v>
      </c>
      <c r="FC297" s="3">
        <v>3579.2177392214899</v>
      </c>
      <c r="FD297" s="3">
        <v>3677.6271078447699</v>
      </c>
      <c r="FE297" s="3">
        <v>888.05584005035996</v>
      </c>
      <c r="FF297" s="3">
        <v>385.721189491769</v>
      </c>
      <c r="FG297" s="3">
        <v>406.59333948293698</v>
      </c>
      <c r="FH297" s="3">
        <v>0</v>
      </c>
      <c r="FI297" s="3">
        <v>0</v>
      </c>
      <c r="FJ297" s="3">
        <v>0</v>
      </c>
      <c r="FK297" t="s">
        <v>167</v>
      </c>
    </row>
    <row r="298" spans="1:167" x14ac:dyDescent="0.3">
      <c r="A298">
        <v>297.02</v>
      </c>
      <c r="B298">
        <v>0</v>
      </c>
      <c r="C298">
        <v>9.3197059999999998E-2</v>
      </c>
      <c r="D298">
        <v>11.509807329999999</v>
      </c>
      <c r="E298">
        <v>0.48029100000000002</v>
      </c>
      <c r="F298">
        <v>7.0702103899999997</v>
      </c>
      <c r="G298">
        <v>9.7619997200000004</v>
      </c>
      <c r="H298">
        <v>11.17493039</v>
      </c>
      <c r="I298">
        <v>7.1870105200000003</v>
      </c>
      <c r="J298">
        <v>7.1280614099999999</v>
      </c>
      <c r="K298">
        <v>8.8921350399999994</v>
      </c>
      <c r="L298">
        <v>11.378781979999999</v>
      </c>
      <c r="M298">
        <v>14.04559545</v>
      </c>
      <c r="N298">
        <v>16.45876865</v>
      </c>
      <c r="O298">
        <v>18.236641639999998</v>
      </c>
      <c r="P298">
        <v>19.108878059999999</v>
      </c>
      <c r="Q298">
        <v>1748.2227374399999</v>
      </c>
      <c r="R298">
        <v>0</v>
      </c>
      <c r="S298">
        <v>130.44300999999999</v>
      </c>
      <c r="T298">
        <v>5.45E-3</v>
      </c>
      <c r="U298">
        <v>2.9940000000000001E-2</v>
      </c>
      <c r="V298">
        <v>0</v>
      </c>
      <c r="W298">
        <v>1.7000000000000001E-4</v>
      </c>
      <c r="X298">
        <v>1.25E-3</v>
      </c>
      <c r="Y298">
        <v>2.1750799999999999</v>
      </c>
      <c r="Z298">
        <v>193.12748999999999</v>
      </c>
      <c r="AA298">
        <v>3.3018900000000002</v>
      </c>
      <c r="AB298">
        <v>0.86792999999999998</v>
      </c>
      <c r="AC298">
        <v>7.9550400000000003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0.12224</v>
      </c>
      <c r="AR298">
        <v>2.1000000000000001E-4</v>
      </c>
      <c r="AS298">
        <v>2.5999999999999998E-4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4.64E-3</v>
      </c>
      <c r="BH298">
        <v>0.16252</v>
      </c>
      <c r="BI298">
        <v>0</v>
      </c>
      <c r="BJ298">
        <v>4.7099999999999998E-3</v>
      </c>
      <c r="BK298">
        <v>0</v>
      </c>
      <c r="BL298">
        <v>0</v>
      </c>
      <c r="BM298">
        <v>2.0000000000000002E-5</v>
      </c>
      <c r="BN298">
        <v>0</v>
      </c>
      <c r="BO298">
        <v>0</v>
      </c>
      <c r="BP298">
        <v>0</v>
      </c>
      <c r="BQ298">
        <v>7</v>
      </c>
      <c r="BR298">
        <v>6.0098172300000003</v>
      </c>
      <c r="BS298">
        <v>1.8236076400000001</v>
      </c>
      <c r="BT298">
        <v>1.80407443</v>
      </c>
      <c r="BU298">
        <v>5.4384710399999996</v>
      </c>
      <c r="BV298">
        <v>5.32554471</v>
      </c>
      <c r="BW298">
        <v>6.4822765799999997</v>
      </c>
      <c r="BX298">
        <v>7.4058308400000001</v>
      </c>
      <c r="BY298">
        <v>7.5724734800000002</v>
      </c>
      <c r="BZ298">
        <v>7.3032815199999996</v>
      </c>
      <c r="CA298">
        <v>7.0536227699999996</v>
      </c>
      <c r="CB298">
        <v>6.98952945</v>
      </c>
      <c r="CC298">
        <v>7.0646101999999997</v>
      </c>
      <c r="CD298">
        <v>7.2550589299999997</v>
      </c>
      <c r="CE298">
        <v>5.6466217299999997</v>
      </c>
      <c r="CF298">
        <v>0</v>
      </c>
      <c r="CG298">
        <v>2706.2843699999999</v>
      </c>
      <c r="CH298">
        <v>2952.27331</v>
      </c>
      <c r="CI298">
        <v>0</v>
      </c>
      <c r="CJ298">
        <v>0</v>
      </c>
      <c r="CK298">
        <v>0</v>
      </c>
      <c r="CL298">
        <v>0</v>
      </c>
      <c r="CM298">
        <v>4.7748900000000001</v>
      </c>
      <c r="CN298">
        <v>64.697360000000003</v>
      </c>
      <c r="CO298">
        <v>0</v>
      </c>
      <c r="CP298">
        <v>0</v>
      </c>
      <c r="CQ298">
        <v>1.0710000000000001E-2</v>
      </c>
      <c r="CR298">
        <v>0</v>
      </c>
      <c r="CS298">
        <v>0.98424999999999996</v>
      </c>
      <c r="CT298">
        <v>1.8004100000000001</v>
      </c>
      <c r="CU298">
        <v>5.3620400000000004</v>
      </c>
      <c r="CV298">
        <v>0</v>
      </c>
      <c r="CW298">
        <v>0</v>
      </c>
      <c r="CX298">
        <v>1</v>
      </c>
      <c r="CY298">
        <v>0</v>
      </c>
      <c r="CZ298">
        <v>4.0210000000000003E-2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6.4180000000000001E-2</v>
      </c>
      <c r="DG298">
        <v>0</v>
      </c>
      <c r="DH298">
        <v>0</v>
      </c>
      <c r="DI298">
        <v>0</v>
      </c>
      <c r="DJ298">
        <v>0</v>
      </c>
      <c r="DK298">
        <v>86.022530000000003</v>
      </c>
      <c r="DL298">
        <v>9.6997499999999999</v>
      </c>
      <c r="DM298">
        <v>5.2900000000000004E-3</v>
      </c>
      <c r="DN298">
        <v>0.12720000000000001</v>
      </c>
      <c r="DO298">
        <v>2.0899999999999998E-3</v>
      </c>
      <c r="DP298">
        <v>2.6849999999999999E-2</v>
      </c>
      <c r="DQ298">
        <v>4.0000000000000003E-5</v>
      </c>
      <c r="DR298">
        <v>0</v>
      </c>
      <c r="DS298">
        <v>3.8887800000000001</v>
      </c>
      <c r="DT298">
        <v>4.7712899999999996</v>
      </c>
      <c r="DU298">
        <v>0</v>
      </c>
      <c r="DV298">
        <v>17.102689999999999</v>
      </c>
      <c r="DW298">
        <v>4.6903224000000004E-3</v>
      </c>
      <c r="DX298">
        <v>0</v>
      </c>
      <c r="DY298">
        <v>0.46083000000000002</v>
      </c>
      <c r="DZ298">
        <v>1</v>
      </c>
      <c r="EA298">
        <v>14.28584</v>
      </c>
      <c r="EB298">
        <v>77.29683</v>
      </c>
      <c r="EC298">
        <v>0.12619</v>
      </c>
      <c r="ED298">
        <v>0</v>
      </c>
      <c r="EE298">
        <v>0.30675999999999998</v>
      </c>
      <c r="EF298">
        <v>1.042E-2</v>
      </c>
      <c r="EG298">
        <v>133.42675</v>
      </c>
      <c r="EH298">
        <v>0.41675000000000001</v>
      </c>
      <c r="EI298">
        <v>35.944710000000001</v>
      </c>
      <c r="EJ298">
        <v>505.84631999999999</v>
      </c>
      <c r="EK298">
        <v>14.709619999999999</v>
      </c>
      <c r="EL298">
        <v>1.567E-2</v>
      </c>
      <c r="EM298">
        <v>1.1999999999999999E-3</v>
      </c>
      <c r="EN298">
        <v>3.7940000000000002E-2</v>
      </c>
      <c r="EO298">
        <v>140.22236000000001</v>
      </c>
      <c r="EP298">
        <v>6.0899999999999999E-3</v>
      </c>
      <c r="EQ298">
        <v>0.34338999999999997</v>
      </c>
      <c r="ER298">
        <v>8.5199999999999998E-3</v>
      </c>
      <c r="ES298">
        <v>4.32491</v>
      </c>
      <c r="ET298">
        <v>0</v>
      </c>
      <c r="EU298">
        <v>100</v>
      </c>
      <c r="EV298">
        <v>440.46445</v>
      </c>
      <c r="EW298">
        <v>0</v>
      </c>
      <c r="EX298">
        <v>0</v>
      </c>
      <c r="EY298">
        <v>0</v>
      </c>
      <c r="EZ298">
        <v>7.0550000000000002E-2</v>
      </c>
      <c r="FA298">
        <v>0</v>
      </c>
      <c r="FB298" s="3">
        <v>49.908305354265799</v>
      </c>
      <c r="FC298" s="3">
        <v>3607.96588757877</v>
      </c>
      <c r="FD298" s="3">
        <v>3675.7961408322999</v>
      </c>
      <c r="FE298" s="3">
        <v>535.51372092282804</v>
      </c>
      <c r="FF298" s="3">
        <v>369.59291034856199</v>
      </c>
      <c r="FG298" s="3">
        <v>413.37610405214002</v>
      </c>
      <c r="FH298" s="3">
        <v>0</v>
      </c>
      <c r="FI298" s="3">
        <v>0</v>
      </c>
      <c r="FJ298" s="3">
        <v>0</v>
      </c>
      <c r="FK298" t="s">
        <v>167</v>
      </c>
    </row>
    <row r="299" spans="1:167" x14ac:dyDescent="0.3">
      <c r="A299">
        <v>298.02</v>
      </c>
      <c r="B299">
        <v>0</v>
      </c>
      <c r="C299">
        <v>0.14425018000000001</v>
      </c>
      <c r="D299">
        <v>9.8432908700000006</v>
      </c>
      <c r="E299">
        <v>0.50132741000000003</v>
      </c>
      <c r="F299">
        <v>7.3026781600000001</v>
      </c>
      <c r="G299">
        <v>10.230641390000001</v>
      </c>
      <c r="H299">
        <v>11.88454643</v>
      </c>
      <c r="I299">
        <v>7.4781535000000003</v>
      </c>
      <c r="J299">
        <v>7.12558414</v>
      </c>
      <c r="K299">
        <v>8.7496430000000007</v>
      </c>
      <c r="L299">
        <v>11.165762490000001</v>
      </c>
      <c r="M299">
        <v>13.800566099999999</v>
      </c>
      <c r="N299">
        <v>16.218232749999999</v>
      </c>
      <c r="O299">
        <v>18.037139570000001</v>
      </c>
      <c r="P299">
        <v>18.97933381</v>
      </c>
      <c r="Q299">
        <v>1749.5849745999999</v>
      </c>
      <c r="R299">
        <v>0</v>
      </c>
      <c r="S299">
        <v>130.97228000000001</v>
      </c>
      <c r="T299">
        <v>5.3299999999999997E-3</v>
      </c>
      <c r="U299">
        <v>2.9929999999999998E-2</v>
      </c>
      <c r="V299">
        <v>0</v>
      </c>
      <c r="W299">
        <v>1.7000000000000001E-4</v>
      </c>
      <c r="X299">
        <v>1.25E-3</v>
      </c>
      <c r="Y299">
        <v>2.1751</v>
      </c>
      <c r="Z299">
        <v>193.12783999999999</v>
      </c>
      <c r="AA299">
        <v>3.30084</v>
      </c>
      <c r="AB299">
        <v>0.86721999999999999</v>
      </c>
      <c r="AC299">
        <v>7.9547699999999999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0.12224</v>
      </c>
      <c r="AR299">
        <v>2.1000000000000001E-4</v>
      </c>
      <c r="AS299">
        <v>2.5999999999999998E-4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4.64E-3</v>
      </c>
      <c r="BH299">
        <v>0.16252</v>
      </c>
      <c r="BI299">
        <v>0</v>
      </c>
      <c r="BJ299">
        <v>4.7099999999999998E-3</v>
      </c>
      <c r="BK299">
        <v>0</v>
      </c>
      <c r="BL299">
        <v>0</v>
      </c>
      <c r="BM299">
        <v>2.0000000000000002E-5</v>
      </c>
      <c r="BN299">
        <v>0</v>
      </c>
      <c r="BO299">
        <v>0</v>
      </c>
      <c r="BP299">
        <v>0</v>
      </c>
      <c r="BQ299">
        <v>7</v>
      </c>
      <c r="BR299">
        <v>6.0098172300000003</v>
      </c>
      <c r="BS299">
        <v>1.7540206</v>
      </c>
      <c r="BT299">
        <v>1.75463101</v>
      </c>
      <c r="BU299">
        <v>4.70170303</v>
      </c>
      <c r="BV299">
        <v>5.57520346</v>
      </c>
      <c r="BW299">
        <v>6.4657954399999999</v>
      </c>
      <c r="BX299">
        <v>7.3606603100000001</v>
      </c>
      <c r="BY299">
        <v>7.6268001999999999</v>
      </c>
      <c r="BZ299">
        <v>7.3936225899999997</v>
      </c>
      <c r="CA299">
        <v>7.14884714</v>
      </c>
      <c r="CB299">
        <v>7.0475186499999998</v>
      </c>
      <c r="CC299">
        <v>7.1152744400000003</v>
      </c>
      <c r="CD299">
        <v>7.2825274999999996</v>
      </c>
      <c r="CE299">
        <v>5.6264781199999998</v>
      </c>
      <c r="CF299">
        <v>0</v>
      </c>
      <c r="CG299">
        <v>2640.2698300000002</v>
      </c>
      <c r="CH299">
        <v>2716.5077200000001</v>
      </c>
      <c r="CI299">
        <v>0</v>
      </c>
      <c r="CJ299">
        <v>0</v>
      </c>
      <c r="CK299">
        <v>0</v>
      </c>
      <c r="CL299">
        <v>0</v>
      </c>
      <c r="CM299">
        <v>4.7744999999999997</v>
      </c>
      <c r="CN299">
        <v>64.702160000000006</v>
      </c>
      <c r="CO299">
        <v>0</v>
      </c>
      <c r="CP299">
        <v>0</v>
      </c>
      <c r="CQ299">
        <v>1.048E-2</v>
      </c>
      <c r="CR299">
        <v>0</v>
      </c>
      <c r="CS299">
        <v>1.20705</v>
      </c>
      <c r="CT299">
        <v>1.7527999999999999</v>
      </c>
      <c r="CU299">
        <v>6.8661399999999997</v>
      </c>
      <c r="CV299">
        <v>0</v>
      </c>
      <c r="CW299">
        <v>0</v>
      </c>
      <c r="CX299">
        <v>1</v>
      </c>
      <c r="CY299">
        <v>0</v>
      </c>
      <c r="CZ299">
        <v>4.249E-2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6.3810000000000006E-2</v>
      </c>
      <c r="DG299">
        <v>0</v>
      </c>
      <c r="DH299">
        <v>0</v>
      </c>
      <c r="DI299">
        <v>0</v>
      </c>
      <c r="DJ299">
        <v>0</v>
      </c>
      <c r="DK299">
        <v>86.01549</v>
      </c>
      <c r="DL299">
        <v>9.7004699999999993</v>
      </c>
      <c r="DM299">
        <v>5.1700000000000001E-3</v>
      </c>
      <c r="DN299">
        <v>0.12723999999999999</v>
      </c>
      <c r="DO299">
        <v>2.0500000000000002E-3</v>
      </c>
      <c r="DP299">
        <v>2.6849999999999999E-2</v>
      </c>
      <c r="DQ299">
        <v>4.0000000000000003E-5</v>
      </c>
      <c r="DR299">
        <v>0</v>
      </c>
      <c r="DS299">
        <v>3.8885200000000002</v>
      </c>
      <c r="DT299">
        <v>4.7716099999999999</v>
      </c>
      <c r="DU299">
        <v>0</v>
      </c>
      <c r="DV299">
        <v>17.041779999999999</v>
      </c>
      <c r="DW299">
        <v>4.6961772000000002E-3</v>
      </c>
      <c r="DX299">
        <v>0</v>
      </c>
      <c r="DY299">
        <v>0.46289999999999998</v>
      </c>
      <c r="DZ299">
        <v>1</v>
      </c>
      <c r="EA299">
        <v>14.28636</v>
      </c>
      <c r="EB299">
        <v>77.730080000000001</v>
      </c>
      <c r="EC299">
        <v>0.12769</v>
      </c>
      <c r="ED299">
        <v>0</v>
      </c>
      <c r="EE299">
        <v>0.19225</v>
      </c>
      <c r="EF299">
        <v>1.4279999999999999E-2</v>
      </c>
      <c r="EG299">
        <v>133.74360999999999</v>
      </c>
      <c r="EH299">
        <v>0.41783999999999999</v>
      </c>
      <c r="EI299">
        <v>36.038879999999999</v>
      </c>
      <c r="EJ299">
        <v>507.42205999999999</v>
      </c>
      <c r="EK299">
        <v>14.73629</v>
      </c>
      <c r="EL299">
        <v>1.5679999999999999E-2</v>
      </c>
      <c r="EM299">
        <v>1.1800000000000001E-3</v>
      </c>
      <c r="EN299">
        <v>3.9269999999999999E-2</v>
      </c>
      <c r="EO299">
        <v>140.34933000000001</v>
      </c>
      <c r="EP299">
        <v>6.1000000000000004E-3</v>
      </c>
      <c r="EQ299">
        <v>0.34181</v>
      </c>
      <c r="ER299">
        <v>8.6E-3</v>
      </c>
      <c r="ES299">
        <v>3.79393</v>
      </c>
      <c r="ET299">
        <v>0</v>
      </c>
      <c r="EU299">
        <v>100</v>
      </c>
      <c r="EV299">
        <v>431.56873000000002</v>
      </c>
      <c r="EW299">
        <v>0</v>
      </c>
      <c r="EX299">
        <v>0</v>
      </c>
      <c r="EY299">
        <v>0</v>
      </c>
      <c r="EZ299">
        <v>7.1059999999999998E-2</v>
      </c>
      <c r="FA299">
        <v>0</v>
      </c>
      <c r="FB299" s="3">
        <v>49.875675134459499</v>
      </c>
      <c r="FC299" s="3">
        <v>3634.6486194443601</v>
      </c>
      <c r="FD299" s="3">
        <v>3673.9381600675401</v>
      </c>
      <c r="FE299" s="3">
        <v>345.758154742302</v>
      </c>
      <c r="FF299" s="3">
        <v>355.27084579593998</v>
      </c>
      <c r="FG299" s="3">
        <v>419.895778708259</v>
      </c>
      <c r="FH299" s="3">
        <v>0</v>
      </c>
      <c r="FI299" s="3">
        <v>0</v>
      </c>
      <c r="FJ299" s="3">
        <v>0</v>
      </c>
      <c r="FK299" t="s">
        <v>167</v>
      </c>
    </row>
    <row r="300" spans="1:167" x14ac:dyDescent="0.3">
      <c r="A300">
        <v>299.02</v>
      </c>
      <c r="B300">
        <v>0</v>
      </c>
      <c r="C300">
        <v>0.21295579000000001</v>
      </c>
      <c r="D300">
        <v>7.97853747</v>
      </c>
      <c r="E300">
        <v>0.50797031999999998</v>
      </c>
      <c r="F300">
        <v>7.5070058</v>
      </c>
      <c r="G300">
        <v>10.681497289999999</v>
      </c>
      <c r="H300">
        <v>12.60584272</v>
      </c>
      <c r="I300">
        <v>7.8017376199999999</v>
      </c>
      <c r="J300">
        <v>7.1441527200000001</v>
      </c>
      <c r="K300">
        <v>8.6180953999999996</v>
      </c>
      <c r="L300">
        <v>10.959421880000001</v>
      </c>
      <c r="M300">
        <v>13.5595769</v>
      </c>
      <c r="N300">
        <v>15.978734129999999</v>
      </c>
      <c r="O300">
        <v>17.83530858</v>
      </c>
      <c r="P300">
        <v>18.84456917</v>
      </c>
      <c r="Q300">
        <v>1750.9361492099999</v>
      </c>
      <c r="R300">
        <v>0</v>
      </c>
      <c r="S300">
        <v>131.53594000000001</v>
      </c>
      <c r="T300">
        <v>5.2100000000000002E-3</v>
      </c>
      <c r="U300">
        <v>2.9929999999999998E-2</v>
      </c>
      <c r="V300">
        <v>0</v>
      </c>
      <c r="W300">
        <v>1.8000000000000001E-4</v>
      </c>
      <c r="X300">
        <v>1.24E-3</v>
      </c>
      <c r="Y300">
        <v>2.1751200000000002</v>
      </c>
      <c r="Z300">
        <v>193.12817999999999</v>
      </c>
      <c r="AA300">
        <v>3.3245399999999998</v>
      </c>
      <c r="AB300">
        <v>0.88302999999999998</v>
      </c>
      <c r="AC300">
        <v>7.9544899999999998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0.12224</v>
      </c>
      <c r="AR300">
        <v>2.0000000000000001E-4</v>
      </c>
      <c r="AS300">
        <v>2.5000000000000001E-4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4.64E-3</v>
      </c>
      <c r="BH300">
        <v>0.16252</v>
      </c>
      <c r="BI300">
        <v>0</v>
      </c>
      <c r="BJ300">
        <v>4.7099999999999998E-3</v>
      </c>
      <c r="BK300">
        <v>0</v>
      </c>
      <c r="BL300">
        <v>0</v>
      </c>
      <c r="BM300">
        <v>2.0000000000000002E-5</v>
      </c>
      <c r="BN300">
        <v>0</v>
      </c>
      <c r="BO300">
        <v>0</v>
      </c>
      <c r="BP300">
        <v>0</v>
      </c>
      <c r="BQ300">
        <v>7</v>
      </c>
      <c r="BR300">
        <v>6.0098172300000003</v>
      </c>
      <c r="BS300">
        <v>1.77477463</v>
      </c>
      <c r="BT300">
        <v>1.7637872000000001</v>
      </c>
      <c r="BU300">
        <v>3.80927982</v>
      </c>
      <c r="BV300">
        <v>5.5336954</v>
      </c>
      <c r="BW300">
        <v>6.4615225499999998</v>
      </c>
      <c r="BX300">
        <v>7.3161001900000002</v>
      </c>
      <c r="BY300">
        <v>7.6695290800000002</v>
      </c>
      <c r="BZ300">
        <v>7.4741970499999999</v>
      </c>
      <c r="CA300">
        <v>7.2361361400000002</v>
      </c>
      <c r="CB300">
        <v>7.1213785700000001</v>
      </c>
      <c r="CC300">
        <v>7.1647178599999997</v>
      </c>
      <c r="CD300">
        <v>7.3106064799999997</v>
      </c>
      <c r="CE300">
        <v>5.6087761499999997</v>
      </c>
      <c r="CF300">
        <v>0</v>
      </c>
      <c r="CG300">
        <v>2711.6700300000002</v>
      </c>
      <c r="CH300">
        <v>2649.6001900000001</v>
      </c>
      <c r="CI300">
        <v>0</v>
      </c>
      <c r="CJ300">
        <v>0</v>
      </c>
      <c r="CK300">
        <v>0</v>
      </c>
      <c r="CL300">
        <v>0</v>
      </c>
      <c r="CM300">
        <v>4.77407</v>
      </c>
      <c r="CN300">
        <v>64.704549999999998</v>
      </c>
      <c r="CO300">
        <v>0</v>
      </c>
      <c r="CP300">
        <v>0</v>
      </c>
      <c r="CQ300">
        <v>1.027E-2</v>
      </c>
      <c r="CR300">
        <v>0</v>
      </c>
      <c r="CS300">
        <v>1.86324</v>
      </c>
      <c r="CT300">
        <v>1.76623</v>
      </c>
      <c r="CU300">
        <v>8.4994800000000001</v>
      </c>
      <c r="CV300">
        <v>0</v>
      </c>
      <c r="CW300">
        <v>0</v>
      </c>
      <c r="CX300">
        <v>1</v>
      </c>
      <c r="CY300">
        <v>0</v>
      </c>
      <c r="CZ300">
        <v>4.478E-2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6.343E-2</v>
      </c>
      <c r="DG300">
        <v>0</v>
      </c>
      <c r="DH300">
        <v>0</v>
      </c>
      <c r="DI300">
        <v>0</v>
      </c>
      <c r="DJ300">
        <v>0</v>
      </c>
      <c r="DK300">
        <v>86.00761</v>
      </c>
      <c r="DL300">
        <v>9.7008299999999998</v>
      </c>
      <c r="DM300">
        <v>5.0499999999999998E-3</v>
      </c>
      <c r="DN300">
        <v>0.12633</v>
      </c>
      <c r="DO300">
        <v>2.0100000000000001E-3</v>
      </c>
      <c r="DP300">
        <v>2.6859999999999998E-2</v>
      </c>
      <c r="DQ300">
        <v>4.0000000000000003E-5</v>
      </c>
      <c r="DR300">
        <v>0</v>
      </c>
      <c r="DS300">
        <v>3.8882099999999999</v>
      </c>
      <c r="DT300">
        <v>4.7718699999999998</v>
      </c>
      <c r="DU300">
        <v>0</v>
      </c>
      <c r="DV300">
        <v>18.38364</v>
      </c>
      <c r="DW300">
        <v>4.7020313999999999E-3</v>
      </c>
      <c r="DX300">
        <v>0</v>
      </c>
      <c r="DY300">
        <v>0.46501999999999999</v>
      </c>
      <c r="DZ300">
        <v>1</v>
      </c>
      <c r="EA300">
        <v>14.286949999999999</v>
      </c>
      <c r="EB300">
        <v>78.237300000000005</v>
      </c>
      <c r="EC300">
        <v>0.12905</v>
      </c>
      <c r="ED300">
        <v>0</v>
      </c>
      <c r="EE300">
        <v>0.19336</v>
      </c>
      <c r="EF300">
        <v>1.9019999999999999E-2</v>
      </c>
      <c r="EG300">
        <v>134.00288</v>
      </c>
      <c r="EH300">
        <v>0.41894999999999999</v>
      </c>
      <c r="EI300">
        <v>36.135399999999997</v>
      </c>
      <c r="EJ300">
        <v>509.01544999999999</v>
      </c>
      <c r="EK300">
        <v>14.76127</v>
      </c>
      <c r="EL300">
        <v>1.5689999999999999E-2</v>
      </c>
      <c r="EM300">
        <v>1.17E-3</v>
      </c>
      <c r="EN300">
        <v>4.0489999999999998E-2</v>
      </c>
      <c r="EO300">
        <v>140.47774000000001</v>
      </c>
      <c r="EP300">
        <v>6.1199999999999996E-3</v>
      </c>
      <c r="EQ300">
        <v>0.34023999999999999</v>
      </c>
      <c r="ER300">
        <v>8.6800000000000002E-3</v>
      </c>
      <c r="ES300">
        <v>3.5816499999999998</v>
      </c>
      <c r="ET300">
        <v>0</v>
      </c>
      <c r="EU300">
        <v>100</v>
      </c>
      <c r="EV300">
        <v>422.85212999999999</v>
      </c>
      <c r="EW300">
        <v>0</v>
      </c>
      <c r="EX300">
        <v>0</v>
      </c>
      <c r="EY300">
        <v>0</v>
      </c>
      <c r="EZ300">
        <v>6.5269999999999995E-2</v>
      </c>
      <c r="FA300">
        <v>0</v>
      </c>
      <c r="FB300" s="3">
        <v>49.849709408604397</v>
      </c>
      <c r="FC300" s="3">
        <v>3659.88756115566</v>
      </c>
      <c r="FD300" s="3">
        <v>3672.0730475923601</v>
      </c>
      <c r="FE300" s="3">
        <v>234.0847772361</v>
      </c>
      <c r="FF300" s="3">
        <v>342.63806479795397</v>
      </c>
      <c r="FG300" s="3">
        <v>426.08869773078902</v>
      </c>
      <c r="FH300" s="3">
        <v>0</v>
      </c>
      <c r="FI300" s="3">
        <v>0</v>
      </c>
      <c r="FJ300" s="3">
        <v>0</v>
      </c>
      <c r="FK300" t="s">
        <v>167</v>
      </c>
    </row>
    <row r="301" spans="1:167" x14ac:dyDescent="0.3">
      <c r="A301">
        <v>300.02</v>
      </c>
      <c r="B301">
        <v>0</v>
      </c>
      <c r="C301">
        <v>0.30261494999999999</v>
      </c>
      <c r="D301">
        <v>6.0800178100000002</v>
      </c>
      <c r="E301">
        <v>0.50396702999999998</v>
      </c>
      <c r="F301">
        <v>7.5597652100000001</v>
      </c>
      <c r="G301">
        <v>11.089767119999999</v>
      </c>
      <c r="H301">
        <v>13.333467300000001</v>
      </c>
      <c r="I301">
        <v>8.1565703000000003</v>
      </c>
      <c r="J301">
        <v>7.1846346800000003</v>
      </c>
      <c r="K301">
        <v>8.4981126299999996</v>
      </c>
      <c r="L301">
        <v>10.76001059</v>
      </c>
      <c r="M301">
        <v>13.322802530000001</v>
      </c>
      <c r="N301">
        <v>15.7405154</v>
      </c>
      <c r="O301">
        <v>17.631451460000001</v>
      </c>
      <c r="P301">
        <v>18.70486262</v>
      </c>
      <c r="Q301">
        <v>1752.27584806</v>
      </c>
      <c r="R301">
        <v>0</v>
      </c>
      <c r="S301">
        <v>131.98195999999999</v>
      </c>
      <c r="T301">
        <v>5.11E-3</v>
      </c>
      <c r="U301">
        <v>2.9950000000000001E-2</v>
      </c>
      <c r="V301">
        <v>0</v>
      </c>
      <c r="W301">
        <v>1.8000000000000001E-4</v>
      </c>
      <c r="X301">
        <v>1.24E-3</v>
      </c>
      <c r="Y301">
        <v>2.1751399999999999</v>
      </c>
      <c r="Z301">
        <v>193.12853000000001</v>
      </c>
      <c r="AA301">
        <v>3.3220800000000001</v>
      </c>
      <c r="AB301">
        <v>0.88139000000000001</v>
      </c>
      <c r="AC301">
        <v>7.9542599999999997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0.12224</v>
      </c>
      <c r="AR301">
        <v>2.0000000000000001E-4</v>
      </c>
      <c r="AS301">
        <v>2.5000000000000001E-4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4.64E-3</v>
      </c>
      <c r="BH301">
        <v>0.16252</v>
      </c>
      <c r="BI301">
        <v>0</v>
      </c>
      <c r="BJ301">
        <v>4.7099999999999998E-3</v>
      </c>
      <c r="BK301">
        <v>0</v>
      </c>
      <c r="BL301">
        <v>0</v>
      </c>
      <c r="BM301">
        <v>2.0000000000000002E-5</v>
      </c>
      <c r="BN301">
        <v>0</v>
      </c>
      <c r="BO301">
        <v>0</v>
      </c>
      <c r="BP301">
        <v>0</v>
      </c>
      <c r="BQ301">
        <v>7</v>
      </c>
      <c r="BR301">
        <v>6.0098172300000003</v>
      </c>
      <c r="BS301">
        <v>1.8254388699999999</v>
      </c>
      <c r="BT301">
        <v>1.8089577299999999</v>
      </c>
      <c r="BU301">
        <v>3.7097825599999998</v>
      </c>
      <c r="BV301">
        <v>5.3701048299999998</v>
      </c>
      <c r="BW301">
        <v>6.4413789399999999</v>
      </c>
      <c r="BX301">
        <v>7.2715400700000004</v>
      </c>
      <c r="BY301">
        <v>7.7018809499999996</v>
      </c>
      <c r="BZ301">
        <v>7.5450049100000003</v>
      </c>
      <c r="CA301">
        <v>7.3154897800000001</v>
      </c>
      <c r="CB301">
        <v>7.19035519</v>
      </c>
      <c r="CC301">
        <v>7.2123300500000003</v>
      </c>
      <c r="CD301">
        <v>7.3380750399999997</v>
      </c>
      <c r="CE301">
        <v>5.5929054300000001</v>
      </c>
      <c r="CF301">
        <v>0</v>
      </c>
      <c r="CG301">
        <v>2783.7771600000001</v>
      </c>
      <c r="CH301">
        <v>2701.7673100000002</v>
      </c>
      <c r="CI301">
        <v>0</v>
      </c>
      <c r="CJ301">
        <v>0</v>
      </c>
      <c r="CK301">
        <v>0</v>
      </c>
      <c r="CL301">
        <v>0</v>
      </c>
      <c r="CM301">
        <v>4.7735799999999999</v>
      </c>
      <c r="CN301">
        <v>64.704629999999995</v>
      </c>
      <c r="CO301">
        <v>0</v>
      </c>
      <c r="CP301">
        <v>0</v>
      </c>
      <c r="CQ301">
        <v>1.008E-2</v>
      </c>
      <c r="CR301">
        <v>0</v>
      </c>
      <c r="CS301">
        <v>1.91106</v>
      </c>
      <c r="CT301">
        <v>1.8132299999999999</v>
      </c>
      <c r="CU301">
        <v>10.282959999999999</v>
      </c>
      <c r="CV301">
        <v>0</v>
      </c>
      <c r="CW301">
        <v>0</v>
      </c>
      <c r="CX301">
        <v>1</v>
      </c>
      <c r="CY301">
        <v>0</v>
      </c>
      <c r="CZ301">
        <v>4.7059999999999998E-2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6.3030000000000003E-2</v>
      </c>
      <c r="DG301">
        <v>0</v>
      </c>
      <c r="DH301">
        <v>0</v>
      </c>
      <c r="DI301">
        <v>0</v>
      </c>
      <c r="DJ301">
        <v>0</v>
      </c>
      <c r="DK301">
        <v>85.998930000000001</v>
      </c>
      <c r="DL301">
        <v>9.7008399999999995</v>
      </c>
      <c r="DM301">
        <v>4.9300000000000004E-3</v>
      </c>
      <c r="DN301">
        <v>0.12642999999999999</v>
      </c>
      <c r="DO301">
        <v>1.97E-3</v>
      </c>
      <c r="DP301">
        <v>2.6859999999999998E-2</v>
      </c>
      <c r="DQ301">
        <v>4.0000000000000003E-5</v>
      </c>
      <c r="DR301">
        <v>0</v>
      </c>
      <c r="DS301">
        <v>3.8878400000000002</v>
      </c>
      <c r="DT301">
        <v>4.7720599999999997</v>
      </c>
      <c r="DU301">
        <v>0</v>
      </c>
      <c r="DV301">
        <v>18.243320000000001</v>
      </c>
      <c r="DW301">
        <v>4.7078850999999998E-3</v>
      </c>
      <c r="DX301">
        <v>0</v>
      </c>
      <c r="DY301">
        <v>0.46668999999999999</v>
      </c>
      <c r="DZ301">
        <v>1</v>
      </c>
      <c r="EA301">
        <v>14.28762</v>
      </c>
      <c r="EB301">
        <v>78.591639999999998</v>
      </c>
      <c r="EC301">
        <v>0.13012000000000001</v>
      </c>
      <c r="ED301">
        <v>0</v>
      </c>
      <c r="EE301">
        <v>0.19275999999999999</v>
      </c>
      <c r="EF301">
        <v>2.4539999999999999E-2</v>
      </c>
      <c r="EG301">
        <v>134.23728</v>
      </c>
      <c r="EH301">
        <v>0.42008000000000001</v>
      </c>
      <c r="EI301">
        <v>36.233759999999997</v>
      </c>
      <c r="EJ301">
        <v>510.62979000000001</v>
      </c>
      <c r="EK301">
        <v>14.78476</v>
      </c>
      <c r="EL301">
        <v>1.5699999999999999E-2</v>
      </c>
      <c r="EM301">
        <v>1.16E-3</v>
      </c>
      <c r="EN301">
        <v>4.1410000000000002E-2</v>
      </c>
      <c r="EO301">
        <v>140.60738000000001</v>
      </c>
      <c r="EP301">
        <v>6.13E-3</v>
      </c>
      <c r="EQ301">
        <v>0.33867000000000003</v>
      </c>
      <c r="ER301">
        <v>8.7299999999999999E-3</v>
      </c>
      <c r="ES301">
        <v>3.7638799999999999</v>
      </c>
      <c r="ET301">
        <v>0</v>
      </c>
      <c r="EU301">
        <v>100</v>
      </c>
      <c r="EV301">
        <v>414.31094999999999</v>
      </c>
      <c r="EW301">
        <v>0</v>
      </c>
      <c r="EX301">
        <v>0</v>
      </c>
      <c r="EY301">
        <v>0</v>
      </c>
      <c r="EZ301">
        <v>6.4320000000000002E-2</v>
      </c>
      <c r="FA301">
        <v>0</v>
      </c>
      <c r="FB301" s="3">
        <v>49.827354642402</v>
      </c>
      <c r="FC301" s="3">
        <v>3688.5596362732899</v>
      </c>
      <c r="FD301" s="3">
        <v>3670.2303393789398</v>
      </c>
      <c r="FE301" s="3">
        <v>164.655958756243</v>
      </c>
      <c r="FF301" s="3">
        <v>332.60929617171001</v>
      </c>
      <c r="FG301" s="3">
        <v>431.88770248841303</v>
      </c>
      <c r="FH301" s="3">
        <v>0</v>
      </c>
      <c r="FI301" s="3">
        <v>0</v>
      </c>
      <c r="FJ301" s="3">
        <v>0</v>
      </c>
      <c r="FK301" t="s">
        <v>167</v>
      </c>
    </row>
    <row r="302" spans="1:167" x14ac:dyDescent="0.3">
      <c r="A302">
        <v>301.02</v>
      </c>
      <c r="B302">
        <v>0</v>
      </c>
      <c r="C302">
        <v>0.41575944999999997</v>
      </c>
      <c r="D302">
        <v>3.7338544300000001</v>
      </c>
      <c r="E302">
        <v>0.50145978000000002</v>
      </c>
      <c r="F302">
        <v>7.6584441400000003</v>
      </c>
      <c r="G302">
        <v>11.44742145</v>
      </c>
      <c r="H302">
        <v>14.059029689999999</v>
      </c>
      <c r="I302">
        <v>8.54094452</v>
      </c>
      <c r="J302">
        <v>7.2477829299999996</v>
      </c>
      <c r="K302">
        <v>8.3903342399999996</v>
      </c>
      <c r="L302">
        <v>10.56780152</v>
      </c>
      <c r="M302">
        <v>13.09042034</v>
      </c>
      <c r="N302">
        <v>15.50381071</v>
      </c>
      <c r="O302">
        <v>17.42586343</v>
      </c>
      <c r="P302">
        <v>18.56049324</v>
      </c>
      <c r="Q302">
        <v>1753.6036830600001</v>
      </c>
      <c r="R302">
        <v>0</v>
      </c>
      <c r="S302">
        <v>132.49234999999999</v>
      </c>
      <c r="T302">
        <v>5.0200000000000002E-3</v>
      </c>
      <c r="U302">
        <v>2.9989999999999999E-2</v>
      </c>
      <c r="V302">
        <v>0</v>
      </c>
      <c r="W302">
        <v>1.9000000000000001E-4</v>
      </c>
      <c r="X302">
        <v>1.23E-3</v>
      </c>
      <c r="Y302">
        <v>2.17516</v>
      </c>
      <c r="Z302">
        <v>193.12887000000001</v>
      </c>
      <c r="AA302">
        <v>3.3194400000000002</v>
      </c>
      <c r="AB302">
        <v>0.87961999999999996</v>
      </c>
      <c r="AC302">
        <v>7.9539900000000001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0.12224</v>
      </c>
      <c r="AR302">
        <v>1.9000000000000001E-4</v>
      </c>
      <c r="AS302">
        <v>2.4000000000000001E-4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4.64E-3</v>
      </c>
      <c r="BH302">
        <v>0.16253000000000001</v>
      </c>
      <c r="BI302">
        <v>0</v>
      </c>
      <c r="BJ302">
        <v>4.7099999999999998E-3</v>
      </c>
      <c r="BK302">
        <v>0</v>
      </c>
      <c r="BL302">
        <v>0</v>
      </c>
      <c r="BM302">
        <v>2.0000000000000002E-5</v>
      </c>
      <c r="BN302">
        <v>0</v>
      </c>
      <c r="BO302">
        <v>0</v>
      </c>
      <c r="BP302">
        <v>0</v>
      </c>
      <c r="BQ302">
        <v>7</v>
      </c>
      <c r="BR302">
        <v>6.0098172300000003</v>
      </c>
      <c r="BS302">
        <v>1.87610312</v>
      </c>
      <c r="BT302">
        <v>1.8565699200000001</v>
      </c>
      <c r="BU302">
        <v>3.9435705900000002</v>
      </c>
      <c r="BV302">
        <v>5.3102843899999996</v>
      </c>
      <c r="BW302">
        <v>6.4084166600000003</v>
      </c>
      <c r="BX302">
        <v>7.2245382999999999</v>
      </c>
      <c r="BY302">
        <v>7.7250766300000002</v>
      </c>
      <c r="BZ302">
        <v>7.6078774100000004</v>
      </c>
      <c r="CA302">
        <v>7.38812888</v>
      </c>
      <c r="CB302">
        <v>7.2550589299999997</v>
      </c>
      <c r="CC302">
        <v>7.2587214099999997</v>
      </c>
      <c r="CD302">
        <v>7.3655436099999996</v>
      </c>
      <c r="CE302">
        <v>5.57886594</v>
      </c>
      <c r="CF302">
        <v>0</v>
      </c>
      <c r="CG302">
        <v>2895.09737</v>
      </c>
      <c r="CH302">
        <v>2753.4064400000002</v>
      </c>
      <c r="CI302">
        <v>0</v>
      </c>
      <c r="CJ302">
        <v>0</v>
      </c>
      <c r="CK302">
        <v>0</v>
      </c>
      <c r="CL302">
        <v>0</v>
      </c>
      <c r="CM302">
        <v>4.7730600000000001</v>
      </c>
      <c r="CN302">
        <v>64.702479999999994</v>
      </c>
      <c r="CO302">
        <v>0</v>
      </c>
      <c r="CP302">
        <v>0</v>
      </c>
      <c r="CQ302">
        <v>9.9000000000000008E-3</v>
      </c>
      <c r="CR302">
        <v>0</v>
      </c>
      <c r="CS302">
        <v>1.66689</v>
      </c>
      <c r="CT302">
        <v>1.8602300000000001</v>
      </c>
      <c r="CU302">
        <v>12.462899999999999</v>
      </c>
      <c r="CV302">
        <v>0</v>
      </c>
      <c r="CW302">
        <v>0</v>
      </c>
      <c r="CX302">
        <v>1</v>
      </c>
      <c r="CY302">
        <v>0</v>
      </c>
      <c r="CZ302">
        <v>4.931E-2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6.2619999999999995E-2</v>
      </c>
      <c r="DG302">
        <v>0</v>
      </c>
      <c r="DH302">
        <v>0</v>
      </c>
      <c r="DI302">
        <v>0</v>
      </c>
      <c r="DJ302">
        <v>0</v>
      </c>
      <c r="DK302">
        <v>85.989490000000004</v>
      </c>
      <c r="DL302">
        <v>9.7005199999999991</v>
      </c>
      <c r="DM302">
        <v>4.8199999999999996E-3</v>
      </c>
      <c r="DN302">
        <v>0.12653</v>
      </c>
      <c r="DO302">
        <v>1.9300000000000001E-3</v>
      </c>
      <c r="DP302">
        <v>2.6870000000000002E-2</v>
      </c>
      <c r="DQ302">
        <v>4.0000000000000003E-5</v>
      </c>
      <c r="DR302">
        <v>4.0425700000000004</v>
      </c>
      <c r="DS302">
        <v>3.8874200000000001</v>
      </c>
      <c r="DT302">
        <v>4.7721799999999996</v>
      </c>
      <c r="DU302">
        <v>0</v>
      </c>
      <c r="DV302">
        <v>18.092410000000001</v>
      </c>
      <c r="DW302">
        <v>4.7137380999999999E-3</v>
      </c>
      <c r="DX302">
        <v>0</v>
      </c>
      <c r="DY302">
        <v>0.46823999999999999</v>
      </c>
      <c r="DZ302">
        <v>1</v>
      </c>
      <c r="EA302">
        <v>14.28837</v>
      </c>
      <c r="EB302">
        <v>78.812420000000003</v>
      </c>
      <c r="EC302">
        <v>0.13086</v>
      </c>
      <c r="ED302">
        <v>0</v>
      </c>
      <c r="EE302">
        <v>0.21024999999999999</v>
      </c>
      <c r="EF302">
        <v>3.058E-2</v>
      </c>
      <c r="EG302">
        <v>134.47157000000001</v>
      </c>
      <c r="EH302">
        <v>0.42121999999999998</v>
      </c>
      <c r="EI302">
        <v>36.333539999999999</v>
      </c>
      <c r="EJ302">
        <v>512.26761999999997</v>
      </c>
      <c r="EK302">
        <v>14.80714</v>
      </c>
      <c r="EL302">
        <v>1.5709999999999998E-2</v>
      </c>
      <c r="EM302">
        <v>1.15E-3</v>
      </c>
      <c r="EN302">
        <v>4.2020000000000002E-2</v>
      </c>
      <c r="EO302">
        <v>140.73791</v>
      </c>
      <c r="EP302">
        <v>6.1399999999999996E-3</v>
      </c>
      <c r="EQ302">
        <v>0.33710000000000001</v>
      </c>
      <c r="ER302">
        <v>8.77E-3</v>
      </c>
      <c r="ES302">
        <v>3.9734099999999999</v>
      </c>
      <c r="ET302">
        <v>0</v>
      </c>
      <c r="EU302">
        <v>100</v>
      </c>
      <c r="EV302">
        <v>405.94153999999997</v>
      </c>
      <c r="EW302">
        <v>0</v>
      </c>
      <c r="EX302">
        <v>0</v>
      </c>
      <c r="EY302">
        <v>0</v>
      </c>
      <c r="EZ302">
        <v>6.6299999999999998E-2</v>
      </c>
      <c r="FA302">
        <v>0</v>
      </c>
      <c r="FB302" s="3">
        <v>49.806750563627901</v>
      </c>
      <c r="FC302" s="3">
        <v>3721.0983510738001</v>
      </c>
      <c r="FD302" s="3">
        <v>3668.4499217488801</v>
      </c>
      <c r="FE302" s="3">
        <v>119.79703735655301</v>
      </c>
      <c r="FF302" s="3">
        <v>325.05995925668299</v>
      </c>
      <c r="FG302" s="3">
        <v>437.22333526417901</v>
      </c>
      <c r="FH302" s="3">
        <v>0</v>
      </c>
      <c r="FI302" s="3">
        <v>0</v>
      </c>
      <c r="FJ302" s="3">
        <v>0</v>
      </c>
      <c r="FK302" t="s">
        <v>167</v>
      </c>
    </row>
    <row r="303" spans="1:167" x14ac:dyDescent="0.3">
      <c r="A303">
        <v>302.02</v>
      </c>
      <c r="B303">
        <v>0</v>
      </c>
      <c r="C303">
        <v>0.55375379999999996</v>
      </c>
      <c r="D303">
        <v>3.5310980600000001</v>
      </c>
      <c r="E303">
        <v>0.60709347999999996</v>
      </c>
      <c r="F303">
        <v>7.8196069599999998</v>
      </c>
      <c r="G303">
        <v>11.782948770000001</v>
      </c>
      <c r="H303">
        <v>14.77662162</v>
      </c>
      <c r="I303">
        <v>8.9526205500000007</v>
      </c>
      <c r="J303">
        <v>7.3341998799999999</v>
      </c>
      <c r="K303">
        <v>8.2954115700000006</v>
      </c>
      <c r="L303">
        <v>10.383089630000001</v>
      </c>
      <c r="M303">
        <v>12.862611640000001</v>
      </c>
      <c r="N303">
        <v>15.26884662</v>
      </c>
      <c r="O303">
        <v>17.218832070000001</v>
      </c>
      <c r="P303">
        <v>18.41173994</v>
      </c>
      <c r="Q303">
        <v>1754.91929123</v>
      </c>
      <c r="R303">
        <v>0</v>
      </c>
      <c r="S303">
        <v>133.10652999999999</v>
      </c>
      <c r="T303">
        <v>4.9300000000000004E-3</v>
      </c>
      <c r="U303">
        <v>3.005E-2</v>
      </c>
      <c r="V303">
        <v>0</v>
      </c>
      <c r="W303">
        <v>1.9000000000000001E-4</v>
      </c>
      <c r="X303">
        <v>1.2199999999999999E-3</v>
      </c>
      <c r="Y303">
        <v>2.1751800000000001</v>
      </c>
      <c r="Z303">
        <v>193.12922</v>
      </c>
      <c r="AA303">
        <v>3.3140399999999999</v>
      </c>
      <c r="AB303">
        <v>0.87602999999999998</v>
      </c>
      <c r="AC303">
        <v>7.9536899999999999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0.12224</v>
      </c>
      <c r="AR303">
        <v>1.9000000000000001E-4</v>
      </c>
      <c r="AS303">
        <v>2.4000000000000001E-4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4.64E-3</v>
      </c>
      <c r="BH303">
        <v>0.16253000000000001</v>
      </c>
      <c r="BI303">
        <v>0</v>
      </c>
      <c r="BJ303">
        <v>4.7099999999999998E-3</v>
      </c>
      <c r="BK303">
        <v>0</v>
      </c>
      <c r="BL303">
        <v>0</v>
      </c>
      <c r="BM303">
        <v>2.0000000000000002E-5</v>
      </c>
      <c r="BN303">
        <v>0</v>
      </c>
      <c r="BO303">
        <v>0</v>
      </c>
      <c r="BP303">
        <v>0</v>
      </c>
      <c r="BQ303">
        <v>7</v>
      </c>
      <c r="BR303">
        <v>6.0098172300000003</v>
      </c>
      <c r="BS303">
        <v>1.82238681</v>
      </c>
      <c r="BT303">
        <v>1.87854477</v>
      </c>
      <c r="BU303">
        <v>4.3958863199999998</v>
      </c>
      <c r="BV303">
        <v>5.3829234899999996</v>
      </c>
      <c r="BW303">
        <v>6.3803376800000002</v>
      </c>
      <c r="BX303">
        <v>7.1750948799999996</v>
      </c>
      <c r="BY303">
        <v>7.7409473599999998</v>
      </c>
      <c r="BZ303">
        <v>7.6634249600000004</v>
      </c>
      <c r="CA303">
        <v>7.4552742600000004</v>
      </c>
      <c r="CB303">
        <v>7.3161001900000002</v>
      </c>
      <c r="CC303">
        <v>7.3038919399999997</v>
      </c>
      <c r="CD303">
        <v>7.3936225899999997</v>
      </c>
      <c r="CE303">
        <v>5.5660472700000003</v>
      </c>
      <c r="CF303">
        <v>0</v>
      </c>
      <c r="CG303">
        <v>2841.8293600000002</v>
      </c>
      <c r="CH303">
        <v>2760.4306299999998</v>
      </c>
      <c r="CI303">
        <v>0</v>
      </c>
      <c r="CJ303">
        <v>0</v>
      </c>
      <c r="CK303">
        <v>0</v>
      </c>
      <c r="CL303">
        <v>0</v>
      </c>
      <c r="CM303">
        <v>4.7725</v>
      </c>
      <c r="CN303">
        <v>64.698179999999994</v>
      </c>
      <c r="CO303">
        <v>0</v>
      </c>
      <c r="CP303">
        <v>0</v>
      </c>
      <c r="CQ303">
        <v>9.75E-3</v>
      </c>
      <c r="CR303">
        <v>0</v>
      </c>
      <c r="CS303">
        <v>1.2335</v>
      </c>
      <c r="CT303">
        <v>1.8785400000000001</v>
      </c>
      <c r="CU303">
        <v>12.328189999999999</v>
      </c>
      <c r="CV303">
        <v>0</v>
      </c>
      <c r="CW303">
        <v>0</v>
      </c>
      <c r="CX303">
        <v>1</v>
      </c>
      <c r="CY303">
        <v>0</v>
      </c>
      <c r="CZ303">
        <v>5.1499999999999997E-2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6.2199999999999998E-2</v>
      </c>
      <c r="DG303">
        <v>0</v>
      </c>
      <c r="DH303">
        <v>0</v>
      </c>
      <c r="DI303">
        <v>0</v>
      </c>
      <c r="DJ303">
        <v>0</v>
      </c>
      <c r="DK303">
        <v>85.979330000000004</v>
      </c>
      <c r="DL303">
        <v>9.6998800000000003</v>
      </c>
      <c r="DM303">
        <v>4.7099999999999998E-3</v>
      </c>
      <c r="DN303">
        <v>0.12673000000000001</v>
      </c>
      <c r="DO303">
        <v>1.89E-3</v>
      </c>
      <c r="DP303">
        <v>2.6870000000000002E-2</v>
      </c>
      <c r="DQ303">
        <v>4.0000000000000003E-5</v>
      </c>
      <c r="DR303">
        <v>5.2269199999999998</v>
      </c>
      <c r="DS303">
        <v>3.8869600000000002</v>
      </c>
      <c r="DT303">
        <v>4.7722300000000004</v>
      </c>
      <c r="DU303">
        <v>0</v>
      </c>
      <c r="DV303">
        <v>17.786069999999999</v>
      </c>
      <c r="DW303">
        <v>4.7195904000000002E-3</v>
      </c>
      <c r="DX303">
        <v>0</v>
      </c>
      <c r="DY303">
        <v>0.47031000000000001</v>
      </c>
      <c r="DZ303">
        <v>1</v>
      </c>
      <c r="EA303">
        <v>14.289199999999999</v>
      </c>
      <c r="EB303">
        <v>79.026009999999999</v>
      </c>
      <c r="EC303">
        <v>0.13156000000000001</v>
      </c>
      <c r="ED303">
        <v>0</v>
      </c>
      <c r="EE303">
        <v>0.23028000000000001</v>
      </c>
      <c r="EF303">
        <v>3.6850000000000001E-2</v>
      </c>
      <c r="EG303">
        <v>134.73275000000001</v>
      </c>
      <c r="EH303">
        <v>0.42237000000000002</v>
      </c>
      <c r="EI303">
        <v>36.434910000000002</v>
      </c>
      <c r="EJ303">
        <v>513.93029999999999</v>
      </c>
      <c r="EK303">
        <v>14.828609999999999</v>
      </c>
      <c r="EL303">
        <v>1.5720000000000001E-2</v>
      </c>
      <c r="EM303">
        <v>1.14E-3</v>
      </c>
      <c r="EN303">
        <v>4.2590000000000003E-2</v>
      </c>
      <c r="EO303">
        <v>140.86913000000001</v>
      </c>
      <c r="EP303">
        <v>6.1599999999999997E-3</v>
      </c>
      <c r="EQ303">
        <v>0.33552999999999999</v>
      </c>
      <c r="ER303">
        <v>8.8100000000000001E-3</v>
      </c>
      <c r="ES303">
        <v>3.9939499999999999</v>
      </c>
      <c r="ET303">
        <v>0</v>
      </c>
      <c r="EU303">
        <v>100</v>
      </c>
      <c r="EV303">
        <v>397.74038000000002</v>
      </c>
      <c r="EW303">
        <v>0</v>
      </c>
      <c r="EX303">
        <v>0</v>
      </c>
      <c r="EY303">
        <v>0</v>
      </c>
      <c r="EZ303">
        <v>8.5720000000000005E-2</v>
      </c>
      <c r="FA303">
        <v>0</v>
      </c>
      <c r="FB303" s="3">
        <v>49.786665138427999</v>
      </c>
      <c r="FC303" s="3">
        <v>3751.2431648751499</v>
      </c>
      <c r="FD303" s="3">
        <v>3666.7825953363299</v>
      </c>
      <c r="FE303" s="3">
        <v>89.907582035736596</v>
      </c>
      <c r="FF303" s="3">
        <v>318.362002295445</v>
      </c>
      <c r="FG303" s="3">
        <v>442.02539716321002</v>
      </c>
      <c r="FH303" s="3">
        <v>0</v>
      </c>
      <c r="FI303" s="3">
        <v>0</v>
      </c>
      <c r="FJ303" s="3">
        <v>0</v>
      </c>
      <c r="FK303" t="s">
        <v>167</v>
      </c>
    </row>
    <row r="304" spans="1:167" x14ac:dyDescent="0.3">
      <c r="A304">
        <v>303.02</v>
      </c>
      <c r="B304">
        <v>0</v>
      </c>
      <c r="C304">
        <v>0.71667837000000001</v>
      </c>
      <c r="D304">
        <v>3.4467770500000001</v>
      </c>
      <c r="E304">
        <v>0.72781949999999995</v>
      </c>
      <c r="F304">
        <v>7.9045580400000004</v>
      </c>
      <c r="G304">
        <v>12.116311019999999</v>
      </c>
      <c r="H304">
        <v>15.48526431</v>
      </c>
      <c r="I304">
        <v>9.3891802900000005</v>
      </c>
      <c r="J304">
        <v>7.4443145399999997</v>
      </c>
      <c r="K304">
        <v>8.2139986700000005</v>
      </c>
      <c r="L304">
        <v>10.206191309999999</v>
      </c>
      <c r="M304">
        <v>12.63956293</v>
      </c>
      <c r="N304">
        <v>15.03584307</v>
      </c>
      <c r="O304">
        <v>17.01063731</v>
      </c>
      <c r="P304">
        <v>18.258880739999999</v>
      </c>
      <c r="Q304">
        <v>1756.2223345899999</v>
      </c>
      <c r="R304">
        <v>0</v>
      </c>
      <c r="S304">
        <v>133.70473999999999</v>
      </c>
      <c r="T304">
        <v>4.8599999999999997E-3</v>
      </c>
      <c r="U304">
        <v>3.0110000000000001E-2</v>
      </c>
      <c r="V304">
        <v>0</v>
      </c>
      <c r="W304">
        <v>2.0000000000000001E-4</v>
      </c>
      <c r="X304">
        <v>1.2199999999999999E-3</v>
      </c>
      <c r="Y304">
        <v>2.1751999999999998</v>
      </c>
      <c r="Z304">
        <v>193.12957</v>
      </c>
      <c r="AA304">
        <v>3.3085499999999999</v>
      </c>
      <c r="AB304">
        <v>0.87236000000000002</v>
      </c>
      <c r="AC304">
        <v>7.9533899999999997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0.12224</v>
      </c>
      <c r="AR304">
        <v>1.9000000000000001E-4</v>
      </c>
      <c r="AS304">
        <v>2.3000000000000001E-4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4.64E-3</v>
      </c>
      <c r="BH304">
        <v>0.16253000000000001</v>
      </c>
      <c r="BI304">
        <v>0</v>
      </c>
      <c r="BJ304">
        <v>4.7099999999999998E-3</v>
      </c>
      <c r="BK304">
        <v>0</v>
      </c>
      <c r="BL304">
        <v>0</v>
      </c>
      <c r="BM304">
        <v>2.0000000000000002E-5</v>
      </c>
      <c r="BN304">
        <v>0</v>
      </c>
      <c r="BO304">
        <v>0</v>
      </c>
      <c r="BP304">
        <v>0</v>
      </c>
      <c r="BQ304">
        <v>7</v>
      </c>
      <c r="BR304">
        <v>6.0098172300000003</v>
      </c>
      <c r="BS304">
        <v>1.7698913300000001</v>
      </c>
      <c r="BT304">
        <v>1.84558249</v>
      </c>
      <c r="BU304">
        <v>4.6308951699999996</v>
      </c>
      <c r="BV304">
        <v>5.4982914699999998</v>
      </c>
      <c r="BW304">
        <v>6.3656877700000001</v>
      </c>
      <c r="BX304">
        <v>7.1250410500000001</v>
      </c>
      <c r="BY304">
        <v>7.7501035500000004</v>
      </c>
      <c r="BZ304">
        <v>7.7128683799999997</v>
      </c>
      <c r="CA304">
        <v>7.5169259300000002</v>
      </c>
      <c r="CB304">
        <v>7.37408939</v>
      </c>
      <c r="CC304">
        <v>7.3472312300000002</v>
      </c>
      <c r="CD304">
        <v>7.4210911599999996</v>
      </c>
      <c r="CE304">
        <v>5.5550598400000002</v>
      </c>
      <c r="CF304">
        <v>0</v>
      </c>
      <c r="CG304">
        <v>2737.4328</v>
      </c>
      <c r="CH304">
        <v>2706.4468200000001</v>
      </c>
      <c r="CI304">
        <v>0</v>
      </c>
      <c r="CJ304">
        <v>0</v>
      </c>
      <c r="CK304">
        <v>0</v>
      </c>
      <c r="CL304">
        <v>0</v>
      </c>
      <c r="CM304">
        <v>4.77189</v>
      </c>
      <c r="CN304">
        <v>64.691810000000004</v>
      </c>
      <c r="CO304">
        <v>0</v>
      </c>
      <c r="CP304">
        <v>0</v>
      </c>
      <c r="CQ304">
        <v>9.6200000000000001E-3</v>
      </c>
      <c r="CR304">
        <v>0</v>
      </c>
      <c r="CS304">
        <v>0.96594000000000002</v>
      </c>
      <c r="CT304">
        <v>1.84314</v>
      </c>
      <c r="CU304">
        <v>12.112909999999999</v>
      </c>
      <c r="CV304">
        <v>0</v>
      </c>
      <c r="CW304">
        <v>0</v>
      </c>
      <c r="CX304">
        <v>1</v>
      </c>
      <c r="CY304">
        <v>0</v>
      </c>
      <c r="CZ304">
        <v>5.364E-2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6.1760000000000002E-2</v>
      </c>
      <c r="DG304">
        <v>0</v>
      </c>
      <c r="DH304">
        <v>0</v>
      </c>
      <c r="DI304">
        <v>0</v>
      </c>
      <c r="DJ304">
        <v>0</v>
      </c>
      <c r="DK304">
        <v>85.968490000000003</v>
      </c>
      <c r="DL304">
        <v>9.6989199999999993</v>
      </c>
      <c r="DM304">
        <v>4.6100000000000004E-3</v>
      </c>
      <c r="DN304">
        <v>0.12694</v>
      </c>
      <c r="DO304">
        <v>1.8500000000000001E-3</v>
      </c>
      <c r="DP304">
        <v>2.6880000000000001E-2</v>
      </c>
      <c r="DQ304">
        <v>4.0000000000000003E-5</v>
      </c>
      <c r="DR304">
        <v>6.5409100000000002</v>
      </c>
      <c r="DS304">
        <v>3.88646</v>
      </c>
      <c r="DT304">
        <v>4.7722300000000004</v>
      </c>
      <c r="DU304">
        <v>0</v>
      </c>
      <c r="DV304">
        <v>17.47429</v>
      </c>
      <c r="DW304">
        <v>4.7254419999999998E-3</v>
      </c>
      <c r="DX304">
        <v>0</v>
      </c>
      <c r="DY304">
        <v>0.47225</v>
      </c>
      <c r="DZ304">
        <v>1</v>
      </c>
      <c r="EA304">
        <v>14.29011</v>
      </c>
      <c r="EB304">
        <v>79.315950000000001</v>
      </c>
      <c r="EC304">
        <v>0.13238</v>
      </c>
      <c r="ED304">
        <v>0</v>
      </c>
      <c r="EE304">
        <v>0.25201000000000001</v>
      </c>
      <c r="EF304">
        <v>4.3029999999999999E-2</v>
      </c>
      <c r="EG304">
        <v>135.01902000000001</v>
      </c>
      <c r="EH304">
        <v>0.42354000000000003</v>
      </c>
      <c r="EI304">
        <v>36.538110000000003</v>
      </c>
      <c r="EJ304">
        <v>515.61791000000005</v>
      </c>
      <c r="EK304">
        <v>14.84909</v>
      </c>
      <c r="EL304">
        <v>1.5730000000000001E-2</v>
      </c>
      <c r="EM304">
        <v>1.14E-3</v>
      </c>
      <c r="EN304">
        <v>4.3290000000000002E-2</v>
      </c>
      <c r="EO304">
        <v>141.00111999999999</v>
      </c>
      <c r="EP304">
        <v>6.1700000000000001E-3</v>
      </c>
      <c r="EQ304">
        <v>0.33396999999999999</v>
      </c>
      <c r="ER304">
        <v>8.8500000000000002E-3</v>
      </c>
      <c r="ES304">
        <v>3.8119000000000001</v>
      </c>
      <c r="ET304">
        <v>0</v>
      </c>
      <c r="EU304">
        <v>100</v>
      </c>
      <c r="EV304">
        <v>389.70398</v>
      </c>
      <c r="EW304">
        <v>0</v>
      </c>
      <c r="EX304">
        <v>0</v>
      </c>
      <c r="EY304">
        <v>0</v>
      </c>
      <c r="EZ304">
        <v>0.10727</v>
      </c>
      <c r="FA304">
        <v>0</v>
      </c>
      <c r="FB304" s="3">
        <v>49.766292072640802</v>
      </c>
      <c r="FC304" s="3">
        <v>3775.8713273707599</v>
      </c>
      <c r="FD304" s="3">
        <v>3665.29042047862</v>
      </c>
      <c r="FE304" s="3">
        <v>69.440203919752506</v>
      </c>
      <c r="FF304" s="3">
        <v>311.63539143356797</v>
      </c>
      <c r="FG304" s="3">
        <v>446.22486157439602</v>
      </c>
      <c r="FH304" s="3">
        <v>0</v>
      </c>
      <c r="FI304" s="3">
        <v>0</v>
      </c>
      <c r="FJ304" s="3">
        <v>0</v>
      </c>
      <c r="FK304" t="s">
        <v>167</v>
      </c>
    </row>
    <row r="305" spans="1:167" x14ac:dyDescent="0.3">
      <c r="A305">
        <v>304.02</v>
      </c>
      <c r="B305">
        <v>0</v>
      </c>
      <c r="C305">
        <v>0.90350518999999996</v>
      </c>
      <c r="D305">
        <v>3.3472977199999998</v>
      </c>
      <c r="E305">
        <v>0.87380473000000003</v>
      </c>
      <c r="F305">
        <v>7.9064670000000001</v>
      </c>
      <c r="G305">
        <v>12.43187311</v>
      </c>
      <c r="H305">
        <v>16.18376641</v>
      </c>
      <c r="I305">
        <v>9.8482547599999997</v>
      </c>
      <c r="J305">
        <v>7.5783837299999997</v>
      </c>
      <c r="K305">
        <v>8.1467430899999993</v>
      </c>
      <c r="L305">
        <v>10.03744318</v>
      </c>
      <c r="M305">
        <v>12.421466949999999</v>
      </c>
      <c r="N305">
        <v>14.80501432</v>
      </c>
      <c r="O305">
        <v>16.801551549999999</v>
      </c>
      <c r="P305">
        <v>18.10219214</v>
      </c>
      <c r="Q305">
        <v>1757.5124999699999</v>
      </c>
      <c r="R305">
        <v>0</v>
      </c>
      <c r="S305">
        <v>134.26316</v>
      </c>
      <c r="T305">
        <v>4.79E-3</v>
      </c>
      <c r="U305">
        <v>3.0179999999999998E-2</v>
      </c>
      <c r="V305">
        <v>0</v>
      </c>
      <c r="W305">
        <v>2.0000000000000001E-4</v>
      </c>
      <c r="X305">
        <v>1.2099999999999999E-3</v>
      </c>
      <c r="Y305">
        <v>2.1752199999999999</v>
      </c>
      <c r="Z305">
        <v>193.12991</v>
      </c>
      <c r="AA305">
        <v>3.30376</v>
      </c>
      <c r="AB305">
        <v>0.86917</v>
      </c>
      <c r="AC305">
        <v>7.9531000000000001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0.12224</v>
      </c>
      <c r="AR305">
        <v>1.8000000000000001E-4</v>
      </c>
      <c r="AS305">
        <v>2.3000000000000001E-4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4.64E-3</v>
      </c>
      <c r="BH305">
        <v>0.16253000000000001</v>
      </c>
      <c r="BI305">
        <v>0</v>
      </c>
      <c r="BJ305">
        <v>4.7099999999999998E-3</v>
      </c>
      <c r="BK305">
        <v>0</v>
      </c>
      <c r="BL305">
        <v>0</v>
      </c>
      <c r="BM305">
        <v>2.0000000000000002E-5</v>
      </c>
      <c r="BN305">
        <v>0</v>
      </c>
      <c r="BO305">
        <v>0</v>
      </c>
      <c r="BP305">
        <v>0</v>
      </c>
      <c r="BQ305">
        <v>7</v>
      </c>
      <c r="BR305">
        <v>6.0098172300000003</v>
      </c>
      <c r="BS305">
        <v>1.7778266899999999</v>
      </c>
      <c r="BT305">
        <v>1.82482846</v>
      </c>
      <c r="BU305">
        <v>4.5484894699999998</v>
      </c>
      <c r="BV305">
        <v>5.5501765399999998</v>
      </c>
      <c r="BW305">
        <v>6.3614148899999998</v>
      </c>
      <c r="BX305">
        <v>7.0774288600000004</v>
      </c>
      <c r="BY305">
        <v>7.7531556100000003</v>
      </c>
      <c r="BZ305">
        <v>7.75559726</v>
      </c>
      <c r="CA305">
        <v>7.5736943099999996</v>
      </c>
      <c r="CB305">
        <v>7.4284161099999997</v>
      </c>
      <c r="CC305">
        <v>7.3893497000000004</v>
      </c>
      <c r="CD305">
        <v>7.4485597200000004</v>
      </c>
      <c r="CE305">
        <v>5.5446828300000002</v>
      </c>
      <c r="CF305">
        <v>0</v>
      </c>
      <c r="CG305">
        <v>2725.6305900000002</v>
      </c>
      <c r="CH305">
        <v>2669.97678</v>
      </c>
      <c r="CI305">
        <v>0</v>
      </c>
      <c r="CJ305">
        <v>0</v>
      </c>
      <c r="CK305">
        <v>0</v>
      </c>
      <c r="CL305">
        <v>0</v>
      </c>
      <c r="CM305">
        <v>4.7712599999999998</v>
      </c>
      <c r="CN305">
        <v>64.683459999999997</v>
      </c>
      <c r="CO305">
        <v>0</v>
      </c>
      <c r="CP305">
        <v>0</v>
      </c>
      <c r="CQ305">
        <v>9.5099999999999994E-3</v>
      </c>
      <c r="CR305">
        <v>0</v>
      </c>
      <c r="CS305">
        <v>0.97101999999999999</v>
      </c>
      <c r="CT305">
        <v>1.82422</v>
      </c>
      <c r="CU305">
        <v>11.92184</v>
      </c>
      <c r="CV305">
        <v>0</v>
      </c>
      <c r="CW305">
        <v>0</v>
      </c>
      <c r="CX305">
        <v>1</v>
      </c>
      <c r="CY305">
        <v>0</v>
      </c>
      <c r="CZ305">
        <v>5.5719999999999999E-2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6.1310000000000003E-2</v>
      </c>
      <c r="DG305">
        <v>0</v>
      </c>
      <c r="DH305">
        <v>0</v>
      </c>
      <c r="DI305">
        <v>0</v>
      </c>
      <c r="DJ305">
        <v>0</v>
      </c>
      <c r="DK305">
        <v>85.956999999999994</v>
      </c>
      <c r="DL305">
        <v>9.6976700000000005</v>
      </c>
      <c r="DM305">
        <v>4.5100000000000001E-3</v>
      </c>
      <c r="DN305">
        <v>0.12712999999999999</v>
      </c>
      <c r="DO305">
        <v>1.81E-3</v>
      </c>
      <c r="DP305">
        <v>2.6880000000000001E-2</v>
      </c>
      <c r="DQ305">
        <v>4.0000000000000003E-5</v>
      </c>
      <c r="DR305">
        <v>7.8463900000000004</v>
      </c>
      <c r="DS305">
        <v>3.88591</v>
      </c>
      <c r="DT305">
        <v>4.77217</v>
      </c>
      <c r="DU305">
        <v>0</v>
      </c>
      <c r="DV305">
        <v>17.202729999999999</v>
      </c>
      <c r="DW305">
        <v>4.7312928000000001E-3</v>
      </c>
      <c r="DX305">
        <v>0</v>
      </c>
      <c r="DY305">
        <v>0.47400999999999999</v>
      </c>
      <c r="DZ305">
        <v>1</v>
      </c>
      <c r="EA305">
        <v>14.2911</v>
      </c>
      <c r="EB305">
        <v>79.669910000000002</v>
      </c>
      <c r="EC305">
        <v>0.13314999999999999</v>
      </c>
      <c r="ED305">
        <v>0</v>
      </c>
      <c r="EE305">
        <v>0.27690999999999999</v>
      </c>
      <c r="EF305">
        <v>4.8860000000000001E-2</v>
      </c>
      <c r="EG305">
        <v>135.28890999999999</v>
      </c>
      <c r="EH305">
        <v>0.42470999999999998</v>
      </c>
      <c r="EI305">
        <v>36.64284</v>
      </c>
      <c r="EJ305">
        <v>517.32942000000003</v>
      </c>
      <c r="EK305">
        <v>14.86858</v>
      </c>
      <c r="EL305">
        <v>1.5740000000000001E-2</v>
      </c>
      <c r="EM305">
        <v>1.1299999999999999E-3</v>
      </c>
      <c r="EN305">
        <v>4.394E-2</v>
      </c>
      <c r="EO305">
        <v>141.13390999999999</v>
      </c>
      <c r="EP305">
        <v>6.1799999999999997E-3</v>
      </c>
      <c r="EQ305">
        <v>0.33240999999999998</v>
      </c>
      <c r="ER305">
        <v>8.8900000000000003E-3</v>
      </c>
      <c r="ES305">
        <v>3.62418</v>
      </c>
      <c r="ET305">
        <v>0</v>
      </c>
      <c r="EU305">
        <v>100</v>
      </c>
      <c r="EV305">
        <v>381.82898</v>
      </c>
      <c r="EW305">
        <v>0</v>
      </c>
      <c r="EX305">
        <v>0</v>
      </c>
      <c r="EY305">
        <v>0</v>
      </c>
      <c r="EZ305">
        <v>0.12867999999999999</v>
      </c>
      <c r="FA305">
        <v>0</v>
      </c>
      <c r="FB305" s="3">
        <v>49.745143193405298</v>
      </c>
      <c r="FC305" s="3">
        <v>3798.7141910483401</v>
      </c>
      <c r="FD305" s="3">
        <v>3664.0464869143598</v>
      </c>
      <c r="FE305" s="3">
        <v>55.057949640621501</v>
      </c>
      <c r="FF305" s="3">
        <v>305.56249712937102</v>
      </c>
      <c r="FG305" s="3">
        <v>449.755987993519</v>
      </c>
      <c r="FH305" s="3">
        <v>0</v>
      </c>
      <c r="FI305" s="3">
        <v>0</v>
      </c>
      <c r="FJ305" s="3">
        <v>0</v>
      </c>
      <c r="FK305" t="s">
        <v>167</v>
      </c>
    </row>
    <row r="306" spans="1:167" x14ac:dyDescent="0.3">
      <c r="A306">
        <v>305.02</v>
      </c>
      <c r="B306">
        <v>0</v>
      </c>
      <c r="C306">
        <v>1.11244615</v>
      </c>
      <c r="D306">
        <v>3.2663305500000002</v>
      </c>
      <c r="E306">
        <v>1.05130342</v>
      </c>
      <c r="F306">
        <v>7.8089636000000002</v>
      </c>
      <c r="G306">
        <v>12.720007860000001</v>
      </c>
      <c r="H306">
        <v>16.869146669999999</v>
      </c>
      <c r="I306">
        <v>10.32740495</v>
      </c>
      <c r="J306">
        <v>7.7364947800000001</v>
      </c>
      <c r="K306">
        <v>8.09427728</v>
      </c>
      <c r="L306">
        <v>9.8772005499999995</v>
      </c>
      <c r="M306">
        <v>12.208523599999999</v>
      </c>
      <c r="N306">
        <v>14.576569859999999</v>
      </c>
      <c r="O306">
        <v>16.591839790000002</v>
      </c>
      <c r="P306">
        <v>17.941948589999999</v>
      </c>
      <c r="Q306">
        <v>1758.7894988</v>
      </c>
      <c r="R306">
        <v>0</v>
      </c>
      <c r="S306">
        <v>134.75237999999999</v>
      </c>
      <c r="T306">
        <v>4.7299999999999998E-3</v>
      </c>
      <c r="U306">
        <v>3.0259999999999999E-2</v>
      </c>
      <c r="V306">
        <v>0</v>
      </c>
      <c r="W306">
        <v>2.1000000000000001E-4</v>
      </c>
      <c r="X306">
        <v>1.1999999999999999E-3</v>
      </c>
      <c r="Y306">
        <v>2.17523</v>
      </c>
      <c r="Z306">
        <v>193.13025999999999</v>
      </c>
      <c r="AA306">
        <v>3.2991100000000002</v>
      </c>
      <c r="AB306">
        <v>0.86607000000000001</v>
      </c>
      <c r="AC306">
        <v>7.9528400000000001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0.12224</v>
      </c>
      <c r="AR306">
        <v>1.8000000000000001E-4</v>
      </c>
      <c r="AS306">
        <v>2.2000000000000001E-4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4.64E-3</v>
      </c>
      <c r="BH306">
        <v>0.16253000000000001</v>
      </c>
      <c r="BI306">
        <v>0</v>
      </c>
      <c r="BJ306">
        <v>4.7099999999999998E-3</v>
      </c>
      <c r="BK306">
        <v>0</v>
      </c>
      <c r="BL306">
        <v>0</v>
      </c>
      <c r="BM306">
        <v>2.0000000000000002E-5</v>
      </c>
      <c r="BN306">
        <v>0</v>
      </c>
      <c r="BO306">
        <v>0</v>
      </c>
      <c r="BP306">
        <v>0</v>
      </c>
      <c r="BQ306">
        <v>7</v>
      </c>
      <c r="BR306">
        <v>6.0098172300000003</v>
      </c>
      <c r="BS306">
        <v>1.8071265000000001</v>
      </c>
      <c r="BT306">
        <v>1.8400887800000001</v>
      </c>
      <c r="BU306">
        <v>4.7035342699999996</v>
      </c>
      <c r="BV306">
        <v>5.5220975599999997</v>
      </c>
      <c r="BW306">
        <v>6.3571419999999996</v>
      </c>
      <c r="BX306">
        <v>7.0334791599999997</v>
      </c>
      <c r="BY306">
        <v>7.7513243699999999</v>
      </c>
      <c r="BZ306">
        <v>7.7928324299999998</v>
      </c>
      <c r="CA306">
        <v>7.6261897899999997</v>
      </c>
      <c r="CB306">
        <v>7.4796907700000004</v>
      </c>
      <c r="CC306">
        <v>7.4302473400000002</v>
      </c>
      <c r="CD306">
        <v>7.4754178800000002</v>
      </c>
      <c r="CE306">
        <v>5.5361370499999998</v>
      </c>
      <c r="CF306">
        <v>0</v>
      </c>
      <c r="CG306">
        <v>2754.43444</v>
      </c>
      <c r="CH306">
        <v>2688.5057900000002</v>
      </c>
      <c r="CI306">
        <v>0</v>
      </c>
      <c r="CJ306">
        <v>0</v>
      </c>
      <c r="CK306">
        <v>0</v>
      </c>
      <c r="CL306">
        <v>0</v>
      </c>
      <c r="CM306">
        <v>4.7705900000000003</v>
      </c>
      <c r="CN306">
        <v>64.673209999999997</v>
      </c>
      <c r="CO306">
        <v>0</v>
      </c>
      <c r="CP306">
        <v>0</v>
      </c>
      <c r="CQ306">
        <v>9.4000000000000004E-3</v>
      </c>
      <c r="CR306">
        <v>0</v>
      </c>
      <c r="CS306">
        <v>0.61036999999999997</v>
      </c>
      <c r="CT306">
        <v>1.84009</v>
      </c>
      <c r="CU306">
        <v>11.74025</v>
      </c>
      <c r="CV306">
        <v>0</v>
      </c>
      <c r="CW306">
        <v>0</v>
      </c>
      <c r="CX306">
        <v>1</v>
      </c>
      <c r="CY306">
        <v>0</v>
      </c>
      <c r="CZ306">
        <v>5.774E-2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6.0850000000000001E-2</v>
      </c>
      <c r="DG306">
        <v>0</v>
      </c>
      <c r="DH306">
        <v>0</v>
      </c>
      <c r="DI306">
        <v>0</v>
      </c>
      <c r="DJ306">
        <v>0</v>
      </c>
      <c r="DK306">
        <v>85.944900000000004</v>
      </c>
      <c r="DL306">
        <v>9.6961300000000001</v>
      </c>
      <c r="DM306">
        <v>4.4200000000000003E-3</v>
      </c>
      <c r="DN306">
        <v>0.12731000000000001</v>
      </c>
      <c r="DO306">
        <v>1.7700000000000001E-3</v>
      </c>
      <c r="DP306">
        <v>2.6880000000000001E-2</v>
      </c>
      <c r="DQ306">
        <v>4.0000000000000003E-5</v>
      </c>
      <c r="DR306">
        <v>10.032249999999999</v>
      </c>
      <c r="DS306">
        <v>3.8853200000000001</v>
      </c>
      <c r="DT306">
        <v>4.7720500000000001</v>
      </c>
      <c r="DU306">
        <v>0</v>
      </c>
      <c r="DV306">
        <v>16.93852</v>
      </c>
      <c r="DW306">
        <v>4.7371428E-3</v>
      </c>
      <c r="DX306">
        <v>0</v>
      </c>
      <c r="DY306">
        <v>0.47542000000000001</v>
      </c>
      <c r="DZ306">
        <v>1</v>
      </c>
      <c r="EA306">
        <v>14.292160000000001</v>
      </c>
      <c r="EB306">
        <v>80.008030000000005</v>
      </c>
      <c r="EC306">
        <v>0.13378999999999999</v>
      </c>
      <c r="ED306">
        <v>0</v>
      </c>
      <c r="EE306">
        <v>0.42854999999999999</v>
      </c>
      <c r="EF306">
        <v>5.4190000000000002E-2</v>
      </c>
      <c r="EG306">
        <v>135.53720999999999</v>
      </c>
      <c r="EH306">
        <v>0.4259</v>
      </c>
      <c r="EI306">
        <v>36.748840000000001</v>
      </c>
      <c r="EJ306">
        <v>519.06304</v>
      </c>
      <c r="EK306">
        <v>14.887180000000001</v>
      </c>
      <c r="EL306">
        <v>1.575E-2</v>
      </c>
      <c r="EM306">
        <v>1.1199999999999999E-3</v>
      </c>
      <c r="EN306">
        <v>4.4470000000000003E-2</v>
      </c>
      <c r="EO306">
        <v>141.26741000000001</v>
      </c>
      <c r="EP306">
        <v>6.1999999999999998E-3</v>
      </c>
      <c r="EQ306">
        <v>0.33084999999999998</v>
      </c>
      <c r="ER306">
        <v>8.9200000000000008E-3</v>
      </c>
      <c r="ES306">
        <v>3.59667</v>
      </c>
      <c r="ET306">
        <v>0</v>
      </c>
      <c r="EU306">
        <v>100</v>
      </c>
      <c r="EV306">
        <v>374.11205999999999</v>
      </c>
      <c r="EW306">
        <v>0</v>
      </c>
      <c r="EX306">
        <v>0</v>
      </c>
      <c r="EY306">
        <v>0</v>
      </c>
      <c r="EZ306">
        <v>0.16452</v>
      </c>
      <c r="FA306">
        <v>0</v>
      </c>
      <c r="FB306" s="3">
        <v>49.7229635326729</v>
      </c>
      <c r="FC306" s="3">
        <v>3821.7721022339201</v>
      </c>
      <c r="FD306" s="3">
        <v>3663.1339176426</v>
      </c>
      <c r="FE306" s="3">
        <v>44.6969621534992</v>
      </c>
      <c r="FF306" s="3">
        <v>300.45359607668598</v>
      </c>
      <c r="FG306" s="3">
        <v>452.55849197365501</v>
      </c>
      <c r="FH306" s="3">
        <v>0</v>
      </c>
      <c r="FI306" s="3">
        <v>0</v>
      </c>
      <c r="FJ306" s="3">
        <v>0</v>
      </c>
      <c r="FK306" t="s">
        <v>167</v>
      </c>
    </row>
    <row r="307" spans="1:167" x14ac:dyDescent="0.3">
      <c r="A307">
        <v>306.02</v>
      </c>
      <c r="B307">
        <v>0</v>
      </c>
      <c r="C307">
        <v>1.34132323</v>
      </c>
      <c r="D307">
        <v>3.1836999600000002</v>
      </c>
      <c r="E307">
        <v>1.2658844600000001</v>
      </c>
      <c r="F307">
        <v>7.6465728500000001</v>
      </c>
      <c r="G307">
        <v>12.970203959999999</v>
      </c>
      <c r="H307">
        <v>17.537170710000002</v>
      </c>
      <c r="I307">
        <v>10.82402276</v>
      </c>
      <c r="J307">
        <v>7.9185589600000004</v>
      </c>
      <c r="K307">
        <v>8.0572100100000004</v>
      </c>
      <c r="L307">
        <v>9.7258356500000005</v>
      </c>
      <c r="M307">
        <v>12.000940699999999</v>
      </c>
      <c r="N307">
        <v>14.350715340000001</v>
      </c>
      <c r="O307">
        <v>16.381759850000002</v>
      </c>
      <c r="P307">
        <v>17.778421940000001</v>
      </c>
      <c r="Q307">
        <v>1760.0530668500001</v>
      </c>
      <c r="R307">
        <v>0</v>
      </c>
      <c r="S307">
        <v>135.19140999999999</v>
      </c>
      <c r="T307">
        <v>4.6800000000000001E-3</v>
      </c>
      <c r="U307">
        <v>3.0349999999999999E-2</v>
      </c>
      <c r="V307">
        <v>0</v>
      </c>
      <c r="W307">
        <v>2.2000000000000001E-4</v>
      </c>
      <c r="X307">
        <v>1.1999999999999999E-3</v>
      </c>
      <c r="Y307">
        <v>2.1752500000000001</v>
      </c>
      <c r="Z307">
        <v>193.13060999999999</v>
      </c>
      <c r="AA307">
        <v>3.2950599999999999</v>
      </c>
      <c r="AB307">
        <v>0.86338000000000004</v>
      </c>
      <c r="AC307">
        <v>7.9526000000000003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0.12224</v>
      </c>
      <c r="AR307">
        <v>1.7000000000000001E-4</v>
      </c>
      <c r="AS307">
        <v>2.2000000000000001E-4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4.64E-3</v>
      </c>
      <c r="BH307">
        <v>0.16253999999999999</v>
      </c>
      <c r="BI307">
        <v>0</v>
      </c>
      <c r="BJ307">
        <v>4.7099999999999998E-3</v>
      </c>
      <c r="BK307">
        <v>0</v>
      </c>
      <c r="BL307">
        <v>0</v>
      </c>
      <c r="BM307">
        <v>2.0000000000000002E-5</v>
      </c>
      <c r="BN307">
        <v>0</v>
      </c>
      <c r="BO307">
        <v>0</v>
      </c>
      <c r="BP307">
        <v>0</v>
      </c>
      <c r="BQ307">
        <v>7</v>
      </c>
      <c r="BR307">
        <v>6.0098172300000003</v>
      </c>
      <c r="BS307">
        <v>1.8315429999999999</v>
      </c>
      <c r="BT307">
        <v>1.86023239</v>
      </c>
      <c r="BU307">
        <v>5.5282016900000004</v>
      </c>
      <c r="BV307">
        <v>5.5019539499999999</v>
      </c>
      <c r="BW307">
        <v>6.3498170500000004</v>
      </c>
      <c r="BX307">
        <v>6.9974648100000003</v>
      </c>
      <c r="BY307">
        <v>7.74522025</v>
      </c>
      <c r="BZ307">
        <v>7.8251843000000001</v>
      </c>
      <c r="CA307">
        <v>7.6750227999999998</v>
      </c>
      <c r="CB307">
        <v>7.5285237699999996</v>
      </c>
      <c r="CC307">
        <v>7.4693137500000004</v>
      </c>
      <c r="CD307">
        <v>7.50227603</v>
      </c>
      <c r="CE307">
        <v>5.5282016900000004</v>
      </c>
      <c r="CF307">
        <v>0</v>
      </c>
      <c r="CG307">
        <v>2769.7439800000002</v>
      </c>
      <c r="CH307">
        <v>2719.4219600000001</v>
      </c>
      <c r="CI307">
        <v>0</v>
      </c>
      <c r="CJ307">
        <v>0</v>
      </c>
      <c r="CK307">
        <v>0</v>
      </c>
      <c r="CL307">
        <v>0</v>
      </c>
      <c r="CM307">
        <v>4.7698799999999997</v>
      </c>
      <c r="CN307">
        <v>64.661150000000006</v>
      </c>
      <c r="CO307">
        <v>0</v>
      </c>
      <c r="CP307">
        <v>0</v>
      </c>
      <c r="CQ307">
        <v>9.3200000000000002E-3</v>
      </c>
      <c r="CR307">
        <v>0</v>
      </c>
      <c r="CS307">
        <v>1.48682</v>
      </c>
      <c r="CT307">
        <v>1.8596200000000001</v>
      </c>
      <c r="CU307">
        <v>11.58352</v>
      </c>
      <c r="CV307">
        <v>0</v>
      </c>
      <c r="CW307">
        <v>0</v>
      </c>
      <c r="CX307">
        <v>1</v>
      </c>
      <c r="CY307">
        <v>0</v>
      </c>
      <c r="CZ307">
        <v>5.969E-2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6.0380000000000003E-2</v>
      </c>
      <c r="DG307">
        <v>0</v>
      </c>
      <c r="DH307">
        <v>0</v>
      </c>
      <c r="DI307">
        <v>0</v>
      </c>
      <c r="DJ307">
        <v>0</v>
      </c>
      <c r="DK307">
        <v>85.932230000000004</v>
      </c>
      <c r="DL307">
        <v>9.6943300000000008</v>
      </c>
      <c r="DM307">
        <v>4.3400000000000001E-3</v>
      </c>
      <c r="DN307">
        <v>0.12705</v>
      </c>
      <c r="DO307">
        <v>1.74E-3</v>
      </c>
      <c r="DP307">
        <v>2.6880000000000001E-2</v>
      </c>
      <c r="DQ307">
        <v>4.0000000000000003E-5</v>
      </c>
      <c r="DR307">
        <v>0</v>
      </c>
      <c r="DS307">
        <v>3.88469</v>
      </c>
      <c r="DT307">
        <v>4.7718800000000003</v>
      </c>
      <c r="DU307">
        <v>0</v>
      </c>
      <c r="DV307">
        <v>16.709240000000001</v>
      </c>
      <c r="DW307">
        <v>4.7429919000000001E-3</v>
      </c>
      <c r="DX307">
        <v>0</v>
      </c>
      <c r="DY307">
        <v>0.47747000000000001</v>
      </c>
      <c r="DZ307">
        <v>1</v>
      </c>
      <c r="EA307">
        <v>14.29332</v>
      </c>
      <c r="EB307">
        <v>80.300740000000005</v>
      </c>
      <c r="EC307">
        <v>0.13424</v>
      </c>
      <c r="ED307">
        <v>0</v>
      </c>
      <c r="EE307">
        <v>0.42076000000000002</v>
      </c>
      <c r="EF307">
        <v>5.8959999999999999E-2</v>
      </c>
      <c r="EG307">
        <v>135.78245999999999</v>
      </c>
      <c r="EH307">
        <v>0.42709999999999998</v>
      </c>
      <c r="EI307">
        <v>36.85577</v>
      </c>
      <c r="EJ307">
        <v>520.81660999999997</v>
      </c>
      <c r="EK307">
        <v>14.905049999999999</v>
      </c>
      <c r="EL307">
        <v>1.576E-2</v>
      </c>
      <c r="EM307">
        <v>1.1199999999999999E-3</v>
      </c>
      <c r="EN307">
        <v>4.4810000000000003E-2</v>
      </c>
      <c r="EO307">
        <v>141.40144000000001</v>
      </c>
      <c r="EP307">
        <v>6.2100000000000002E-3</v>
      </c>
      <c r="EQ307">
        <v>0.32929000000000003</v>
      </c>
      <c r="ER307">
        <v>8.9499999999999996E-3</v>
      </c>
      <c r="ES307">
        <v>3.6325500000000002</v>
      </c>
      <c r="ET307">
        <v>0</v>
      </c>
      <c r="EU307">
        <v>100</v>
      </c>
      <c r="EV307">
        <v>366.54998999999998</v>
      </c>
      <c r="EW307">
        <v>0</v>
      </c>
      <c r="EX307">
        <v>0</v>
      </c>
      <c r="EY307">
        <v>0</v>
      </c>
      <c r="EZ307">
        <v>6.5839999999999996E-2</v>
      </c>
      <c r="FA307">
        <v>0</v>
      </c>
      <c r="FB307" s="3">
        <v>49.699657283773597</v>
      </c>
      <c r="FC307" s="3">
        <v>3846.7315617160202</v>
      </c>
      <c r="FD307" s="3">
        <v>3662.6442042154799</v>
      </c>
      <c r="FE307" s="3">
        <v>37.052707525105902</v>
      </c>
      <c r="FF307" s="3">
        <v>296.58219505772399</v>
      </c>
      <c r="FG307" s="3">
        <v>454.57971159054398</v>
      </c>
      <c r="FH307" s="3">
        <v>0</v>
      </c>
      <c r="FI307" s="3">
        <v>0</v>
      </c>
      <c r="FJ307" s="3">
        <v>0</v>
      </c>
      <c r="FK307" t="s">
        <v>167</v>
      </c>
    </row>
    <row r="308" spans="1:167" x14ac:dyDescent="0.3">
      <c r="A308">
        <v>307.02</v>
      </c>
      <c r="B308">
        <v>0</v>
      </c>
      <c r="C308">
        <v>4.2009129999999999E-2</v>
      </c>
      <c r="D308">
        <v>5.12390203</v>
      </c>
      <c r="E308">
        <v>1.20588085</v>
      </c>
      <c r="F308">
        <v>7.7089197499999997</v>
      </c>
      <c r="G308">
        <v>13.18943086</v>
      </c>
      <c r="H308">
        <v>18.183818169999999</v>
      </c>
      <c r="I308">
        <v>11.33528306</v>
      </c>
      <c r="J308">
        <v>8.1242993499999994</v>
      </c>
      <c r="K308">
        <v>8.0361171999999996</v>
      </c>
      <c r="L308">
        <v>9.5837354099999992</v>
      </c>
      <c r="M308">
        <v>11.79893453</v>
      </c>
      <c r="N308">
        <v>14.127653459999999</v>
      </c>
      <c r="O308">
        <v>16.17156267</v>
      </c>
      <c r="P308">
        <v>17.61188104</v>
      </c>
      <c r="Q308">
        <v>1761.30296385</v>
      </c>
      <c r="R308">
        <v>0</v>
      </c>
      <c r="S308">
        <v>135.87164000000001</v>
      </c>
      <c r="T308">
        <v>4.6299999999999996E-3</v>
      </c>
      <c r="U308">
        <v>3.0450000000000001E-2</v>
      </c>
      <c r="V308">
        <v>0</v>
      </c>
      <c r="W308">
        <v>2.2000000000000001E-4</v>
      </c>
      <c r="X308">
        <v>1.1900000000000001E-3</v>
      </c>
      <c r="Y308">
        <v>2.1752699999999998</v>
      </c>
      <c r="Z308">
        <v>193.13095999999999</v>
      </c>
      <c r="AA308">
        <v>3.28918</v>
      </c>
      <c r="AB308">
        <v>0.85945000000000005</v>
      </c>
      <c r="AC308">
        <v>7.9522599999999999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0.12224</v>
      </c>
      <c r="AR308">
        <v>1.7000000000000001E-4</v>
      </c>
      <c r="AS308">
        <v>2.1000000000000001E-4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4.64E-3</v>
      </c>
      <c r="BH308">
        <v>0.16253999999999999</v>
      </c>
      <c r="BI308">
        <v>0</v>
      </c>
      <c r="BJ308">
        <v>4.7099999999999998E-3</v>
      </c>
      <c r="BK308">
        <v>0</v>
      </c>
      <c r="BL308">
        <v>0</v>
      </c>
      <c r="BM308">
        <v>2.0000000000000002E-5</v>
      </c>
      <c r="BN308">
        <v>0</v>
      </c>
      <c r="BO308">
        <v>0</v>
      </c>
      <c r="BP308">
        <v>0</v>
      </c>
      <c r="BQ308">
        <v>7</v>
      </c>
      <c r="BR308">
        <v>6.0098172300000003</v>
      </c>
      <c r="BS308">
        <v>1.95911923</v>
      </c>
      <c r="BT308">
        <v>1.87427188</v>
      </c>
      <c r="BU308">
        <v>5.61671152</v>
      </c>
      <c r="BV308">
        <v>5.5166038500000001</v>
      </c>
      <c r="BW308">
        <v>6.3424921000000003</v>
      </c>
      <c r="BX308">
        <v>6.9840357400000004</v>
      </c>
      <c r="BY308">
        <v>7.7360640600000004</v>
      </c>
      <c r="BZ308">
        <v>7.8532632800000002</v>
      </c>
      <c r="CA308">
        <v>7.7195829199999997</v>
      </c>
      <c r="CB308">
        <v>7.5743047199999998</v>
      </c>
      <c r="CC308">
        <v>7.5077697399999996</v>
      </c>
      <c r="CD308">
        <v>7.5291341899999997</v>
      </c>
      <c r="CE308">
        <v>5.5214871499999996</v>
      </c>
      <c r="CF308">
        <v>0</v>
      </c>
      <c r="CG308">
        <v>2295.3010399999998</v>
      </c>
      <c r="CH308">
        <v>2680.8478500000001</v>
      </c>
      <c r="CI308">
        <v>0</v>
      </c>
      <c r="CJ308">
        <v>0</v>
      </c>
      <c r="CK308">
        <v>0</v>
      </c>
      <c r="CL308">
        <v>0</v>
      </c>
      <c r="CM308">
        <v>4.7691499999999998</v>
      </c>
      <c r="CN308">
        <v>64.647369999999995</v>
      </c>
      <c r="CO308">
        <v>0</v>
      </c>
      <c r="CP308">
        <v>0</v>
      </c>
      <c r="CQ308">
        <v>9.2300000000000004E-3</v>
      </c>
      <c r="CR308">
        <v>0</v>
      </c>
      <c r="CS308">
        <v>1.3871199999999999</v>
      </c>
      <c r="CT308">
        <v>1.8742700000000001</v>
      </c>
      <c r="CU308">
        <v>10.98437</v>
      </c>
      <c r="CV308">
        <v>0</v>
      </c>
      <c r="CW308">
        <v>0</v>
      </c>
      <c r="CX308">
        <v>1</v>
      </c>
      <c r="CY308">
        <v>0</v>
      </c>
      <c r="CZ308">
        <v>6.1550000000000001E-2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5.9900000000000002E-2</v>
      </c>
      <c r="DG308">
        <v>0</v>
      </c>
      <c r="DH308">
        <v>0</v>
      </c>
      <c r="DI308">
        <v>0</v>
      </c>
      <c r="DJ308">
        <v>0</v>
      </c>
      <c r="DK308">
        <v>85.919020000000003</v>
      </c>
      <c r="DL308">
        <v>9.6922599999999992</v>
      </c>
      <c r="DM308">
        <v>4.2500000000000003E-3</v>
      </c>
      <c r="DN308">
        <v>0.12720999999999999</v>
      </c>
      <c r="DO308">
        <v>1.6999999999999999E-3</v>
      </c>
      <c r="DP308">
        <v>2.6890000000000001E-2</v>
      </c>
      <c r="DQ308">
        <v>4.0000000000000003E-5</v>
      </c>
      <c r="DR308">
        <v>0</v>
      </c>
      <c r="DS308">
        <v>3.8840300000000001</v>
      </c>
      <c r="DT308">
        <v>4.7716500000000002</v>
      </c>
      <c r="DU308">
        <v>0</v>
      </c>
      <c r="DV308">
        <v>16.375360000000001</v>
      </c>
      <c r="DW308">
        <v>4.7488401000000003E-3</v>
      </c>
      <c r="DX308">
        <v>0</v>
      </c>
      <c r="DY308">
        <v>0.47960999999999998</v>
      </c>
      <c r="DZ308">
        <v>1</v>
      </c>
      <c r="EA308">
        <v>14.294549999999999</v>
      </c>
      <c r="EB308">
        <v>80.57647</v>
      </c>
      <c r="EC308">
        <v>0.13457</v>
      </c>
      <c r="ED308">
        <v>0</v>
      </c>
      <c r="EE308">
        <v>0.40777999999999998</v>
      </c>
      <c r="EF308">
        <v>4.2000000000000003E-2</v>
      </c>
      <c r="EG308">
        <v>136.03699</v>
      </c>
      <c r="EH308">
        <v>0.42830000000000001</v>
      </c>
      <c r="EI308">
        <v>36.963529999999999</v>
      </c>
      <c r="EJ308">
        <v>522.56665999999996</v>
      </c>
      <c r="EK308">
        <v>14.92238</v>
      </c>
      <c r="EL308">
        <v>1.5779999999999999E-2</v>
      </c>
      <c r="EM308">
        <v>1.1199999999999999E-3</v>
      </c>
      <c r="EN308">
        <v>4.5030000000000001E-2</v>
      </c>
      <c r="EO308">
        <v>141.53584000000001</v>
      </c>
      <c r="EP308">
        <v>6.2199999999999998E-3</v>
      </c>
      <c r="EQ308">
        <v>0.32773999999999998</v>
      </c>
      <c r="ER308">
        <v>8.9700000000000005E-3</v>
      </c>
      <c r="ES308">
        <v>3.6225299999999998</v>
      </c>
      <c r="ET308">
        <v>0</v>
      </c>
      <c r="EU308">
        <v>100</v>
      </c>
      <c r="EV308">
        <v>359.13961999999998</v>
      </c>
      <c r="EW308">
        <v>0</v>
      </c>
      <c r="EX308">
        <v>0</v>
      </c>
      <c r="EY308">
        <v>0</v>
      </c>
      <c r="EZ308">
        <v>6.5949999999999995E-2</v>
      </c>
      <c r="FA308">
        <v>0</v>
      </c>
      <c r="FB308" s="3">
        <v>-1.38723706531242E-9</v>
      </c>
      <c r="FC308" s="3">
        <v>3872.1746619346</v>
      </c>
      <c r="FD308" s="3">
        <v>3662.6750220008198</v>
      </c>
      <c r="FE308" s="3">
        <v>-3.3022276170897597E-8</v>
      </c>
      <c r="FF308" s="3">
        <v>293.581633900312</v>
      </c>
      <c r="FG308" s="3">
        <v>455.77670535558099</v>
      </c>
      <c r="FH308" s="3">
        <v>0</v>
      </c>
      <c r="FI308" s="3">
        <v>0</v>
      </c>
      <c r="FJ308" s="3">
        <v>0</v>
      </c>
      <c r="FK308" t="s">
        <v>167</v>
      </c>
    </row>
    <row r="309" spans="1:167" x14ac:dyDescent="0.3">
      <c r="A309">
        <v>308.02</v>
      </c>
      <c r="B309">
        <v>0</v>
      </c>
      <c r="C309">
        <v>7.3178080000000006E-2</v>
      </c>
      <c r="D309">
        <v>5.4010992499999997</v>
      </c>
      <c r="E309">
        <v>1.1554987800000001</v>
      </c>
      <c r="F309">
        <v>7.7940884600000002</v>
      </c>
      <c r="G309">
        <v>13.390490420000001</v>
      </c>
      <c r="H309">
        <v>18.807132209999999</v>
      </c>
      <c r="I309">
        <v>11.85827106</v>
      </c>
      <c r="J309">
        <v>8.3532422499999992</v>
      </c>
      <c r="K309">
        <v>8.0315318100000006</v>
      </c>
      <c r="L309">
        <v>9.4512990000000006</v>
      </c>
      <c r="M309">
        <v>11.60273024</v>
      </c>
      <c r="N309">
        <v>13.907584809999999</v>
      </c>
      <c r="O309">
        <v>15.96149262</v>
      </c>
      <c r="P309">
        <v>17.442591369999999</v>
      </c>
      <c r="Q309">
        <v>1762.5389732000001</v>
      </c>
      <c r="R309">
        <v>0</v>
      </c>
      <c r="S309">
        <v>136.60045</v>
      </c>
      <c r="T309">
        <v>4.5900000000000003E-3</v>
      </c>
      <c r="U309">
        <v>3.0550000000000001E-2</v>
      </c>
      <c r="V309">
        <v>0</v>
      </c>
      <c r="W309">
        <v>2.3000000000000001E-4</v>
      </c>
      <c r="X309">
        <v>1.1900000000000001E-3</v>
      </c>
      <c r="Y309">
        <v>2.1752899999999999</v>
      </c>
      <c r="Z309">
        <v>193.13131000000001</v>
      </c>
      <c r="AA309">
        <v>3.3104900000000002</v>
      </c>
      <c r="AB309">
        <v>0.87365999999999999</v>
      </c>
      <c r="AC309">
        <v>7.9519000000000002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0.12224</v>
      </c>
      <c r="AR309">
        <v>1.7000000000000001E-4</v>
      </c>
      <c r="AS309">
        <v>2.1000000000000001E-4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4.64E-3</v>
      </c>
      <c r="BH309">
        <v>0.16253999999999999</v>
      </c>
      <c r="BI309">
        <v>0</v>
      </c>
      <c r="BJ309">
        <v>4.7099999999999998E-3</v>
      </c>
      <c r="BK309">
        <v>0</v>
      </c>
      <c r="BL309">
        <v>0</v>
      </c>
      <c r="BM309">
        <v>2.0000000000000002E-5</v>
      </c>
      <c r="BN309">
        <v>0</v>
      </c>
      <c r="BO309">
        <v>0</v>
      </c>
      <c r="BP309">
        <v>0</v>
      </c>
      <c r="BQ309">
        <v>7</v>
      </c>
      <c r="BR309">
        <v>6.0098172300000003</v>
      </c>
      <c r="BS309">
        <v>1.89868839</v>
      </c>
      <c r="BT309">
        <v>1.89258426</v>
      </c>
      <c r="BU309">
        <v>5.4189378399999999</v>
      </c>
      <c r="BV309">
        <v>5.5416307700000003</v>
      </c>
      <c r="BW309">
        <v>6.3382192100000001</v>
      </c>
      <c r="BX309">
        <v>6.9706066599999996</v>
      </c>
      <c r="BY309">
        <v>7.7232453899999998</v>
      </c>
      <c r="BZ309">
        <v>7.87645895</v>
      </c>
      <c r="CA309">
        <v>7.7604805600000004</v>
      </c>
      <c r="CB309">
        <v>7.6176440100000002</v>
      </c>
      <c r="CC309">
        <v>7.5443945000000001</v>
      </c>
      <c r="CD309">
        <v>7.5553819300000002</v>
      </c>
      <c r="CE309">
        <v>5.5153830299999997</v>
      </c>
      <c r="CF309">
        <v>0</v>
      </c>
      <c r="CG309">
        <v>2537.3796400000001</v>
      </c>
      <c r="CH309">
        <v>2587.1215200000001</v>
      </c>
      <c r="CI309">
        <v>0</v>
      </c>
      <c r="CJ309">
        <v>0</v>
      </c>
      <c r="CK309">
        <v>0</v>
      </c>
      <c r="CL309">
        <v>0</v>
      </c>
      <c r="CM309">
        <v>4.7683900000000001</v>
      </c>
      <c r="CN309">
        <v>64.63194</v>
      </c>
      <c r="CO309">
        <v>0</v>
      </c>
      <c r="CP309">
        <v>0</v>
      </c>
      <c r="CQ309">
        <v>9.1599999999999997E-3</v>
      </c>
      <c r="CR309">
        <v>0</v>
      </c>
      <c r="CS309">
        <v>1.35711</v>
      </c>
      <c r="CT309">
        <v>1.89442</v>
      </c>
      <c r="CU309">
        <v>10.48086</v>
      </c>
      <c r="CV309">
        <v>0</v>
      </c>
      <c r="CW309">
        <v>0</v>
      </c>
      <c r="CX309">
        <v>1</v>
      </c>
      <c r="CY309">
        <v>0</v>
      </c>
      <c r="CZ309">
        <v>6.3320000000000001E-2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5.9409999999999998E-2</v>
      </c>
      <c r="DG309">
        <v>0</v>
      </c>
      <c r="DH309">
        <v>0</v>
      </c>
      <c r="DI309">
        <v>0</v>
      </c>
      <c r="DJ309">
        <v>0</v>
      </c>
      <c r="DK309">
        <v>85.905299999999997</v>
      </c>
      <c r="DL309">
        <v>9.6899499999999996</v>
      </c>
      <c r="DM309">
        <v>4.1599999999999996E-3</v>
      </c>
      <c r="DN309">
        <v>0.12740000000000001</v>
      </c>
      <c r="DO309">
        <v>1.67E-3</v>
      </c>
      <c r="DP309">
        <v>2.6890000000000001E-2</v>
      </c>
      <c r="DQ309">
        <v>3.0000000000000001E-5</v>
      </c>
      <c r="DR309">
        <v>0</v>
      </c>
      <c r="DS309">
        <v>3.88334</v>
      </c>
      <c r="DT309">
        <v>4.7713799999999997</v>
      </c>
      <c r="DU309">
        <v>0</v>
      </c>
      <c r="DV309">
        <v>17.58173</v>
      </c>
      <c r="DW309">
        <v>4.7546873999999998E-3</v>
      </c>
      <c r="DX309">
        <v>0</v>
      </c>
      <c r="DY309">
        <v>0.48188999999999999</v>
      </c>
      <c r="DZ309">
        <v>1</v>
      </c>
      <c r="EA309">
        <v>14.295859999999999</v>
      </c>
      <c r="EB309">
        <v>80.857950000000002</v>
      </c>
      <c r="EC309">
        <v>0.13488</v>
      </c>
      <c r="ED309">
        <v>0</v>
      </c>
      <c r="EE309">
        <v>0.40379999999999999</v>
      </c>
      <c r="EF309">
        <v>8.8199999999999997E-3</v>
      </c>
      <c r="EG309">
        <v>136.2945</v>
      </c>
      <c r="EH309">
        <v>0.42951</v>
      </c>
      <c r="EI309">
        <v>37.07217</v>
      </c>
      <c r="EJ309">
        <v>524.12251000000003</v>
      </c>
      <c r="EK309">
        <v>14.93923</v>
      </c>
      <c r="EL309">
        <v>1.5789999999999998E-2</v>
      </c>
      <c r="EM309">
        <v>1.1199999999999999E-3</v>
      </c>
      <c r="EN309">
        <v>4.5249999999999999E-2</v>
      </c>
      <c r="EO309">
        <v>141.67054999999999</v>
      </c>
      <c r="EP309">
        <v>6.2399999999999999E-3</v>
      </c>
      <c r="EQ309">
        <v>0.32618000000000003</v>
      </c>
      <c r="ER309">
        <v>8.9899999999999997E-3</v>
      </c>
      <c r="ES309">
        <v>3.5658300000000001</v>
      </c>
      <c r="ET309">
        <v>0</v>
      </c>
      <c r="EU309">
        <v>100</v>
      </c>
      <c r="EV309">
        <v>351.87785000000002</v>
      </c>
      <c r="EW309">
        <v>0</v>
      </c>
      <c r="EX309">
        <v>0</v>
      </c>
      <c r="EY309">
        <v>0</v>
      </c>
      <c r="EZ309">
        <v>6.5259999999999999E-2</v>
      </c>
      <c r="FA309">
        <v>0</v>
      </c>
      <c r="FB309" s="3">
        <v>49.928808344283198</v>
      </c>
      <c r="FC309" s="3">
        <v>3895.8599469720998</v>
      </c>
      <c r="FD309" s="3">
        <v>3663.3276266378298</v>
      </c>
      <c r="FE309" s="3">
        <v>682.29188451206198</v>
      </c>
      <c r="FF309" s="3">
        <v>290.94229006668297</v>
      </c>
      <c r="FG309" s="3">
        <v>456.11817449357198</v>
      </c>
      <c r="FH309" s="3">
        <v>0</v>
      </c>
      <c r="FI309" s="3">
        <v>0</v>
      </c>
      <c r="FJ309" s="3">
        <v>0</v>
      </c>
      <c r="FK309" t="s">
        <v>167</v>
      </c>
    </row>
    <row r="310" spans="1:167" x14ac:dyDescent="0.3">
      <c r="A310">
        <v>309.02</v>
      </c>
      <c r="B310">
        <v>0</v>
      </c>
      <c r="C310">
        <v>0.11673902999999999</v>
      </c>
      <c r="D310">
        <v>6.6214034599999998</v>
      </c>
      <c r="E310">
        <v>1.02091369</v>
      </c>
      <c r="F310">
        <v>7.8636213899999996</v>
      </c>
      <c r="G310">
        <v>13.5750075</v>
      </c>
      <c r="H310">
        <v>19.406405729999999</v>
      </c>
      <c r="I310">
        <v>12.390146700000001</v>
      </c>
      <c r="J310">
        <v>8.6047218000000001</v>
      </c>
      <c r="K310">
        <v>8.0439335500000002</v>
      </c>
      <c r="L310">
        <v>9.3289349300000008</v>
      </c>
      <c r="M310">
        <v>11.412562100000001</v>
      </c>
      <c r="N310">
        <v>13.690708669999999</v>
      </c>
      <c r="O310">
        <v>15.75178783</v>
      </c>
      <c r="P310">
        <v>17.27081471</v>
      </c>
      <c r="Q310">
        <v>1763.76090153</v>
      </c>
      <c r="R310">
        <v>0</v>
      </c>
      <c r="S310">
        <v>137.33864</v>
      </c>
      <c r="T310">
        <v>4.5500000000000002E-3</v>
      </c>
      <c r="U310">
        <v>3.065E-2</v>
      </c>
      <c r="V310">
        <v>0</v>
      </c>
      <c r="W310">
        <v>2.3000000000000001E-4</v>
      </c>
      <c r="X310">
        <v>1.1800000000000001E-3</v>
      </c>
      <c r="Y310">
        <v>2.1753100000000001</v>
      </c>
      <c r="Z310">
        <v>193.13165000000001</v>
      </c>
      <c r="AA310">
        <v>3.30307</v>
      </c>
      <c r="AB310">
        <v>0.86872000000000005</v>
      </c>
      <c r="AC310">
        <v>7.9515399999999996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0.12224</v>
      </c>
      <c r="AR310">
        <v>1.7000000000000001E-4</v>
      </c>
      <c r="AS310">
        <v>2.0000000000000001E-4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4.64E-3</v>
      </c>
      <c r="BH310">
        <v>0.16253999999999999</v>
      </c>
      <c r="BI310">
        <v>0</v>
      </c>
      <c r="BJ310">
        <v>4.7099999999999998E-3</v>
      </c>
      <c r="BK310">
        <v>0</v>
      </c>
      <c r="BL310">
        <v>0</v>
      </c>
      <c r="BM310">
        <v>2.0000000000000002E-5</v>
      </c>
      <c r="BN310">
        <v>0</v>
      </c>
      <c r="BO310">
        <v>0</v>
      </c>
      <c r="BP310">
        <v>0</v>
      </c>
      <c r="BQ310">
        <v>7</v>
      </c>
      <c r="BR310">
        <v>6.0098172300000003</v>
      </c>
      <c r="BS310">
        <v>1.9035716899999999</v>
      </c>
      <c r="BT310">
        <v>1.8852593099999999</v>
      </c>
      <c r="BU310">
        <v>5.1051857600000004</v>
      </c>
      <c r="BV310">
        <v>5.5568910799999998</v>
      </c>
      <c r="BW310">
        <v>6.3357775600000004</v>
      </c>
      <c r="BX310">
        <v>6.95839841</v>
      </c>
      <c r="BY310">
        <v>7.7085954900000004</v>
      </c>
      <c r="BZ310">
        <v>7.8959921599999996</v>
      </c>
      <c r="CA310">
        <v>7.7977157300000002</v>
      </c>
      <c r="CB310">
        <v>7.6591520700000002</v>
      </c>
      <c r="CC310">
        <v>7.5797984300000003</v>
      </c>
      <c r="CD310">
        <v>7.5816296699999999</v>
      </c>
      <c r="CE310">
        <v>5.5104997300000003</v>
      </c>
      <c r="CF310">
        <v>0</v>
      </c>
      <c r="CG310">
        <v>2535.7962600000001</v>
      </c>
      <c r="CH310">
        <v>2589.0875799999999</v>
      </c>
      <c r="CI310">
        <v>0</v>
      </c>
      <c r="CJ310">
        <v>0</v>
      </c>
      <c r="CK310">
        <v>0</v>
      </c>
      <c r="CL310">
        <v>0</v>
      </c>
      <c r="CM310">
        <v>4.7675999999999998</v>
      </c>
      <c r="CN310">
        <v>64.614940000000004</v>
      </c>
      <c r="CO310">
        <v>0</v>
      </c>
      <c r="CP310">
        <v>0</v>
      </c>
      <c r="CQ310">
        <v>9.0900000000000009E-3</v>
      </c>
      <c r="CR310">
        <v>0</v>
      </c>
      <c r="CS310">
        <v>1.36626</v>
      </c>
      <c r="CT310">
        <v>1.8876999999999999</v>
      </c>
      <c r="CU310">
        <v>9.1214999999999993</v>
      </c>
      <c r="CV310">
        <v>0</v>
      </c>
      <c r="CW310">
        <v>0</v>
      </c>
      <c r="CX310">
        <v>1</v>
      </c>
      <c r="CY310">
        <v>0</v>
      </c>
      <c r="CZ310">
        <v>6.5009999999999998E-2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5.8909999999999997E-2</v>
      </c>
      <c r="DG310">
        <v>0</v>
      </c>
      <c r="DH310">
        <v>0</v>
      </c>
      <c r="DI310">
        <v>0</v>
      </c>
      <c r="DJ310">
        <v>0</v>
      </c>
      <c r="DK310">
        <v>85.891120000000001</v>
      </c>
      <c r="DL310">
        <v>9.6874000000000002</v>
      </c>
      <c r="DM310">
        <v>4.0699999999999998E-3</v>
      </c>
      <c r="DN310">
        <v>0.12759999999999999</v>
      </c>
      <c r="DO310">
        <v>1.6299999999999999E-3</v>
      </c>
      <c r="DP310">
        <v>2.6890000000000001E-2</v>
      </c>
      <c r="DQ310">
        <v>3.0000000000000001E-5</v>
      </c>
      <c r="DR310">
        <v>0</v>
      </c>
      <c r="DS310">
        <v>3.8826100000000001</v>
      </c>
      <c r="DT310">
        <v>4.7710600000000003</v>
      </c>
      <c r="DU310">
        <v>0</v>
      </c>
      <c r="DV310">
        <v>17.161750000000001</v>
      </c>
      <c r="DW310">
        <v>4.7605336999999998E-3</v>
      </c>
      <c r="DX310">
        <v>0</v>
      </c>
      <c r="DY310">
        <v>0.48416999999999999</v>
      </c>
      <c r="DZ310">
        <v>1</v>
      </c>
      <c r="EA310">
        <v>14.29725</v>
      </c>
      <c r="EB310">
        <v>81.143150000000006</v>
      </c>
      <c r="EC310">
        <v>0.13517999999999999</v>
      </c>
      <c r="ED310">
        <v>0</v>
      </c>
      <c r="EE310">
        <v>0.25023000000000001</v>
      </c>
      <c r="EF310">
        <v>1.2239999999999999E-2</v>
      </c>
      <c r="EG310">
        <v>136.55201</v>
      </c>
      <c r="EH310">
        <v>0.43073</v>
      </c>
      <c r="EI310">
        <v>37.181609999999999</v>
      </c>
      <c r="EJ310">
        <v>525.69075999999995</v>
      </c>
      <c r="EK310">
        <v>14.955590000000001</v>
      </c>
      <c r="EL310">
        <v>1.5800000000000002E-2</v>
      </c>
      <c r="EM310">
        <v>1.1100000000000001E-3</v>
      </c>
      <c r="EN310">
        <v>4.5449999999999997E-2</v>
      </c>
      <c r="EO310">
        <v>141.80556999999999</v>
      </c>
      <c r="EP310">
        <v>6.2500000000000003E-3</v>
      </c>
      <c r="EQ310">
        <v>0.32462999999999997</v>
      </c>
      <c r="ER310">
        <v>8.9999999999999993E-3</v>
      </c>
      <c r="ES310">
        <v>3.50909</v>
      </c>
      <c r="ET310">
        <v>0</v>
      </c>
      <c r="EU310">
        <v>100</v>
      </c>
      <c r="EV310">
        <v>344.76166000000001</v>
      </c>
      <c r="EW310">
        <v>0</v>
      </c>
      <c r="EX310">
        <v>0</v>
      </c>
      <c r="EY310">
        <v>0</v>
      </c>
      <c r="EZ310">
        <v>6.4149999999999999E-2</v>
      </c>
      <c r="FA310">
        <v>0</v>
      </c>
      <c r="FB310" s="3">
        <v>49.890885805043197</v>
      </c>
      <c r="FC310" s="3">
        <v>3917.8768777128898</v>
      </c>
      <c r="FD310" s="3">
        <v>3664.70384871427</v>
      </c>
      <c r="FE310" s="3">
        <v>427.37109883665102</v>
      </c>
      <c r="FF310" s="3">
        <v>288.60955533717299</v>
      </c>
      <c r="FG310" s="3">
        <v>455.58604197320602</v>
      </c>
      <c r="FH310" s="3">
        <v>0</v>
      </c>
      <c r="FI310" s="3">
        <v>0</v>
      </c>
      <c r="FJ310" s="3">
        <v>0</v>
      </c>
      <c r="FK310" t="s">
        <v>167</v>
      </c>
    </row>
    <row r="311" spans="1:167" x14ac:dyDescent="0.3">
      <c r="A311">
        <v>310.02</v>
      </c>
      <c r="B311">
        <v>0</v>
      </c>
      <c r="C311">
        <v>0.17617811999999999</v>
      </c>
      <c r="D311">
        <v>8.1425409099999992</v>
      </c>
      <c r="E311">
        <v>0.86283394999999996</v>
      </c>
      <c r="F311">
        <v>7.8876503600000003</v>
      </c>
      <c r="G311">
        <v>13.73465684</v>
      </c>
      <c r="H311">
        <v>19.980480709999998</v>
      </c>
      <c r="I311">
        <v>12.9281793</v>
      </c>
      <c r="J311">
        <v>8.8778933900000006</v>
      </c>
      <c r="K311">
        <v>8.0737391200000008</v>
      </c>
      <c r="L311">
        <v>9.2170577599999994</v>
      </c>
      <c r="M311">
        <v>11.22867349</v>
      </c>
      <c r="N311">
        <v>13.477223800000001</v>
      </c>
      <c r="O311">
        <v>15.542680620000001</v>
      </c>
      <c r="P311">
        <v>17.096808899999999</v>
      </c>
      <c r="Q311">
        <v>1764.9685782900001</v>
      </c>
      <c r="R311">
        <v>0</v>
      </c>
      <c r="S311">
        <v>138.04504</v>
      </c>
      <c r="T311">
        <v>4.5199999999999997E-3</v>
      </c>
      <c r="U311">
        <v>3.0759999999999999E-2</v>
      </c>
      <c r="V311">
        <v>0</v>
      </c>
      <c r="W311">
        <v>2.4000000000000001E-4</v>
      </c>
      <c r="X311">
        <v>1.1800000000000001E-3</v>
      </c>
      <c r="Y311">
        <v>2.1753300000000002</v>
      </c>
      <c r="Z311">
        <v>193.13200000000001</v>
      </c>
      <c r="AA311">
        <v>3.2958699999999999</v>
      </c>
      <c r="AB311">
        <v>0.86390999999999996</v>
      </c>
      <c r="AC311">
        <v>7.9511799999999999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0.12224</v>
      </c>
      <c r="AR311">
        <v>1.6000000000000001E-4</v>
      </c>
      <c r="AS311">
        <v>2.0000000000000001E-4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4.64E-3</v>
      </c>
      <c r="BH311">
        <v>0.16253999999999999</v>
      </c>
      <c r="BI311">
        <v>0</v>
      </c>
      <c r="BJ311">
        <v>4.7099999999999998E-3</v>
      </c>
      <c r="BK311">
        <v>0</v>
      </c>
      <c r="BL311">
        <v>0</v>
      </c>
      <c r="BM311">
        <v>2.0000000000000002E-5</v>
      </c>
      <c r="BN311">
        <v>0</v>
      </c>
      <c r="BO311">
        <v>0</v>
      </c>
      <c r="BP311">
        <v>0</v>
      </c>
      <c r="BQ311">
        <v>7</v>
      </c>
      <c r="BR311">
        <v>6.0098172300000003</v>
      </c>
      <c r="BS311">
        <v>1.89868839</v>
      </c>
      <c r="BT311">
        <v>1.87671353</v>
      </c>
      <c r="BU311">
        <v>4.9232828099999999</v>
      </c>
      <c r="BV311">
        <v>5.5623848000000002</v>
      </c>
      <c r="BW311">
        <v>6.3345567300000001</v>
      </c>
      <c r="BX311">
        <v>6.9461901599999996</v>
      </c>
      <c r="BY311">
        <v>7.6915039399999996</v>
      </c>
      <c r="BZ311">
        <v>7.9118628800000002</v>
      </c>
      <c r="CA311">
        <v>7.8325092500000002</v>
      </c>
      <c r="CB311">
        <v>7.6982184800000004</v>
      </c>
      <c r="CC311">
        <v>7.6145919500000003</v>
      </c>
      <c r="CD311">
        <v>7.6066565900000001</v>
      </c>
      <c r="CE311">
        <v>5.5062268400000001</v>
      </c>
      <c r="CF311">
        <v>0</v>
      </c>
      <c r="CG311">
        <v>2522.9855699999998</v>
      </c>
      <c r="CH311">
        <v>2595.4643000000001</v>
      </c>
      <c r="CI311">
        <v>0</v>
      </c>
      <c r="CJ311">
        <v>0</v>
      </c>
      <c r="CK311">
        <v>0</v>
      </c>
      <c r="CL311">
        <v>0</v>
      </c>
      <c r="CM311">
        <v>4.7667900000000003</v>
      </c>
      <c r="CN311">
        <v>64.596459999999993</v>
      </c>
      <c r="CO311">
        <v>0</v>
      </c>
      <c r="CP311">
        <v>0</v>
      </c>
      <c r="CQ311">
        <v>9.0399999999999994E-3</v>
      </c>
      <c r="CR311">
        <v>0</v>
      </c>
      <c r="CS311">
        <v>1.3840699999999999</v>
      </c>
      <c r="CT311">
        <v>1.8791599999999999</v>
      </c>
      <c r="CU311">
        <v>7.5303599999999999</v>
      </c>
      <c r="CV311">
        <v>0</v>
      </c>
      <c r="CW311">
        <v>0</v>
      </c>
      <c r="CX311">
        <v>1</v>
      </c>
      <c r="CY311">
        <v>0</v>
      </c>
      <c r="CZ311">
        <v>6.6619999999999999E-2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5.8409999999999997E-2</v>
      </c>
      <c r="DG311">
        <v>0</v>
      </c>
      <c r="DH311">
        <v>0</v>
      </c>
      <c r="DI311">
        <v>0</v>
      </c>
      <c r="DJ311">
        <v>0</v>
      </c>
      <c r="DK311">
        <v>85.876509999999996</v>
      </c>
      <c r="DL311">
        <v>9.6846300000000003</v>
      </c>
      <c r="DM311">
        <v>3.9899999999999996E-3</v>
      </c>
      <c r="DN311">
        <v>0.12776999999999999</v>
      </c>
      <c r="DO311">
        <v>1.6000000000000001E-3</v>
      </c>
      <c r="DP311">
        <v>2.6890000000000001E-2</v>
      </c>
      <c r="DQ311">
        <v>3.0000000000000001E-5</v>
      </c>
      <c r="DR311">
        <v>0</v>
      </c>
      <c r="DS311">
        <v>3.88185</v>
      </c>
      <c r="DT311">
        <v>4.7706900000000001</v>
      </c>
      <c r="DU311">
        <v>0</v>
      </c>
      <c r="DV311">
        <v>16.753250000000001</v>
      </c>
      <c r="DW311">
        <v>4.7663790000000003E-3</v>
      </c>
      <c r="DX311">
        <v>0</v>
      </c>
      <c r="DY311">
        <v>0.48631000000000002</v>
      </c>
      <c r="DZ311">
        <v>1</v>
      </c>
      <c r="EA311">
        <v>14.298719999999999</v>
      </c>
      <c r="EB311">
        <v>81.421719999999993</v>
      </c>
      <c r="EC311">
        <v>0.13539999999999999</v>
      </c>
      <c r="ED311">
        <v>0</v>
      </c>
      <c r="EE311">
        <v>0.22141</v>
      </c>
      <c r="EF311">
        <v>1.6539999999999999E-2</v>
      </c>
      <c r="EG311">
        <v>136.81072</v>
      </c>
      <c r="EH311">
        <v>0.43195</v>
      </c>
      <c r="EI311">
        <v>37.291640000000001</v>
      </c>
      <c r="EJ311">
        <v>527.27488000000005</v>
      </c>
      <c r="EK311">
        <v>14.971539999999999</v>
      </c>
      <c r="EL311">
        <v>1.5820000000000001E-2</v>
      </c>
      <c r="EM311">
        <v>1.1100000000000001E-3</v>
      </c>
      <c r="EN311">
        <v>4.5569999999999999E-2</v>
      </c>
      <c r="EO311">
        <v>141.94085999999999</v>
      </c>
      <c r="EP311">
        <v>6.2599999999999999E-3</v>
      </c>
      <c r="EQ311">
        <v>0.32307999999999998</v>
      </c>
      <c r="ER311">
        <v>9.0200000000000002E-3</v>
      </c>
      <c r="ES311">
        <v>3.4746800000000002</v>
      </c>
      <c r="ET311">
        <v>0</v>
      </c>
      <c r="EU311">
        <v>100</v>
      </c>
      <c r="EV311">
        <v>337.78811999999999</v>
      </c>
      <c r="EW311">
        <v>0</v>
      </c>
      <c r="EX311">
        <v>0</v>
      </c>
      <c r="EY311">
        <v>0</v>
      </c>
      <c r="EZ311">
        <v>6.3030000000000003E-2</v>
      </c>
      <c r="FA311">
        <v>0</v>
      </c>
      <c r="FB311" s="3">
        <v>49.862089563554399</v>
      </c>
      <c r="FC311" s="3">
        <v>3940.0647043743002</v>
      </c>
      <c r="FD311" s="3">
        <v>3666.9027249532601</v>
      </c>
      <c r="FE311" s="3">
        <v>283.02090326008999</v>
      </c>
      <c r="FF311" s="3">
        <v>286.87026904606103</v>
      </c>
      <c r="FG311" s="3">
        <v>454.17651827001703</v>
      </c>
      <c r="FH311" s="3">
        <v>0</v>
      </c>
      <c r="FI311" s="3">
        <v>0</v>
      </c>
      <c r="FJ311" s="3">
        <v>0</v>
      </c>
      <c r="FK311" t="s">
        <v>167</v>
      </c>
    </row>
    <row r="312" spans="1:167" x14ac:dyDescent="0.3">
      <c r="A312">
        <v>311.02</v>
      </c>
      <c r="B312">
        <v>0</v>
      </c>
      <c r="C312">
        <v>0.25498412999999998</v>
      </c>
      <c r="D312">
        <v>9.7437505400000006</v>
      </c>
      <c r="E312">
        <v>0.70129386999999999</v>
      </c>
      <c r="F312">
        <v>7.9284644699999998</v>
      </c>
      <c r="G312">
        <v>13.86665357</v>
      </c>
      <c r="H312">
        <v>20.52732249</v>
      </c>
      <c r="I312">
        <v>13.4696789</v>
      </c>
      <c r="J312">
        <v>9.1717455099999992</v>
      </c>
      <c r="K312">
        <v>8.1212931499999996</v>
      </c>
      <c r="L312">
        <v>9.1160844599999997</v>
      </c>
      <c r="M312">
        <v>11.0513168</v>
      </c>
      <c r="N312">
        <v>13.26732909</v>
      </c>
      <c r="O312">
        <v>15.334397879999999</v>
      </c>
      <c r="P312">
        <v>16.920827689999999</v>
      </c>
      <c r="Q312">
        <v>1766.16185531</v>
      </c>
      <c r="R312">
        <v>0</v>
      </c>
      <c r="S312">
        <v>138.77511000000001</v>
      </c>
      <c r="T312">
        <v>4.4900000000000001E-3</v>
      </c>
      <c r="U312">
        <v>3.0870000000000002E-2</v>
      </c>
      <c r="V312">
        <v>0</v>
      </c>
      <c r="W312">
        <v>2.5000000000000001E-4</v>
      </c>
      <c r="X312">
        <v>1.17E-3</v>
      </c>
      <c r="Y312">
        <v>2.1753399999999998</v>
      </c>
      <c r="Z312">
        <v>193.13235</v>
      </c>
      <c r="AA312">
        <v>3.2877200000000002</v>
      </c>
      <c r="AB312">
        <v>0.85848000000000002</v>
      </c>
      <c r="AC312">
        <v>7.9508200000000002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0.12224</v>
      </c>
      <c r="AR312">
        <v>1.6000000000000001E-4</v>
      </c>
      <c r="AS312">
        <v>1.9000000000000001E-4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4.64E-3</v>
      </c>
      <c r="BH312">
        <v>0.16253999999999999</v>
      </c>
      <c r="BI312">
        <v>0</v>
      </c>
      <c r="BJ312">
        <v>4.7099999999999998E-3</v>
      </c>
      <c r="BK312">
        <v>0</v>
      </c>
      <c r="BL312">
        <v>0</v>
      </c>
      <c r="BM312">
        <v>2.0000000000000002E-5</v>
      </c>
      <c r="BN312">
        <v>0</v>
      </c>
      <c r="BO312">
        <v>0</v>
      </c>
      <c r="BP312">
        <v>0</v>
      </c>
      <c r="BQ312">
        <v>7</v>
      </c>
      <c r="BR312">
        <v>6.0098172300000003</v>
      </c>
      <c r="BS312">
        <v>1.8852593099999999</v>
      </c>
      <c r="BT312">
        <v>1.8870905499999999</v>
      </c>
      <c r="BU312">
        <v>4.8274480300000002</v>
      </c>
      <c r="BV312">
        <v>5.5617743800000001</v>
      </c>
      <c r="BW312">
        <v>6.3327254899999996</v>
      </c>
      <c r="BX312">
        <v>6.9345923200000001</v>
      </c>
      <c r="BY312">
        <v>7.6725811500000001</v>
      </c>
      <c r="BZ312">
        <v>7.9240711399999997</v>
      </c>
      <c r="CA312">
        <v>7.8642507000000004</v>
      </c>
      <c r="CB312">
        <v>7.7348432300000001</v>
      </c>
      <c r="CC312">
        <v>7.6475542299999999</v>
      </c>
      <c r="CD312">
        <v>7.6322939099999996</v>
      </c>
      <c r="CE312">
        <v>5.5019539499999999</v>
      </c>
      <c r="CF312">
        <v>0</v>
      </c>
      <c r="CG312">
        <v>2570.28757</v>
      </c>
      <c r="CH312">
        <v>2548.4852799999999</v>
      </c>
      <c r="CI312">
        <v>0</v>
      </c>
      <c r="CJ312">
        <v>0</v>
      </c>
      <c r="CK312">
        <v>0</v>
      </c>
      <c r="CL312">
        <v>0</v>
      </c>
      <c r="CM312">
        <v>4.7659599999999998</v>
      </c>
      <c r="CN312">
        <v>64.576570000000004</v>
      </c>
      <c r="CO312">
        <v>0</v>
      </c>
      <c r="CP312">
        <v>0</v>
      </c>
      <c r="CQ312">
        <v>8.9899999999999997E-3</v>
      </c>
      <c r="CR312">
        <v>0</v>
      </c>
      <c r="CS312">
        <v>1.3911899999999999</v>
      </c>
      <c r="CT312">
        <v>1.8883099999999999</v>
      </c>
      <c r="CU312">
        <v>5.8507100000000003</v>
      </c>
      <c r="CV312">
        <v>0</v>
      </c>
      <c r="CW312">
        <v>0</v>
      </c>
      <c r="CX312">
        <v>1</v>
      </c>
      <c r="CY312">
        <v>0</v>
      </c>
      <c r="CZ312">
        <v>6.8129999999999996E-2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5.7889999999999997E-2</v>
      </c>
      <c r="DG312">
        <v>0</v>
      </c>
      <c r="DH312">
        <v>0</v>
      </c>
      <c r="DI312">
        <v>0</v>
      </c>
      <c r="DJ312">
        <v>0</v>
      </c>
      <c r="DK312">
        <v>85.861490000000003</v>
      </c>
      <c r="DL312">
        <v>9.6816399999999998</v>
      </c>
      <c r="DM312">
        <v>3.8999999999999998E-3</v>
      </c>
      <c r="DN312">
        <v>0.12786</v>
      </c>
      <c r="DO312">
        <v>1.57E-3</v>
      </c>
      <c r="DP312">
        <v>2.6890000000000001E-2</v>
      </c>
      <c r="DQ312">
        <v>3.0000000000000001E-5</v>
      </c>
      <c r="DR312">
        <v>0</v>
      </c>
      <c r="DS312">
        <v>3.8810699999999998</v>
      </c>
      <c r="DT312">
        <v>4.7702799999999996</v>
      </c>
      <c r="DU312">
        <v>0</v>
      </c>
      <c r="DV312">
        <v>16.29196</v>
      </c>
      <c r="DW312">
        <v>4.7722232E-3</v>
      </c>
      <c r="DX312">
        <v>0</v>
      </c>
      <c r="DY312">
        <v>0.48851</v>
      </c>
      <c r="DZ312">
        <v>1</v>
      </c>
      <c r="EA312">
        <v>14.30025</v>
      </c>
      <c r="EB312">
        <v>81.685990000000004</v>
      </c>
      <c r="EC312">
        <v>0.13550999999999999</v>
      </c>
      <c r="ED312">
        <v>0</v>
      </c>
      <c r="EE312">
        <v>0.18969</v>
      </c>
      <c r="EF312">
        <v>2.1690000000000001E-2</v>
      </c>
      <c r="EG312">
        <v>137.06845000000001</v>
      </c>
      <c r="EH312">
        <v>0.43317</v>
      </c>
      <c r="EI312">
        <v>37.402070000000002</v>
      </c>
      <c r="EJ312">
        <v>528.87837000000002</v>
      </c>
      <c r="EK312">
        <v>14.987159999999999</v>
      </c>
      <c r="EL312">
        <v>1.583E-2</v>
      </c>
      <c r="EM312">
        <v>1.1100000000000001E-3</v>
      </c>
      <c r="EN312">
        <v>4.5589999999999999E-2</v>
      </c>
      <c r="EO312">
        <v>142.07631000000001</v>
      </c>
      <c r="EP312">
        <v>6.28E-3</v>
      </c>
      <c r="EQ312">
        <v>0.32151999999999997</v>
      </c>
      <c r="ER312">
        <v>9.0299999999999998E-3</v>
      </c>
      <c r="ES312">
        <v>3.46116</v>
      </c>
      <c r="ET312">
        <v>0</v>
      </c>
      <c r="EU312">
        <v>100</v>
      </c>
      <c r="EV312">
        <v>330.95432</v>
      </c>
      <c r="EW312">
        <v>0</v>
      </c>
      <c r="EX312">
        <v>0</v>
      </c>
      <c r="EY312">
        <v>0</v>
      </c>
      <c r="EZ312">
        <v>6.6790000000000002E-2</v>
      </c>
      <c r="FA312">
        <v>0</v>
      </c>
      <c r="FB312" s="3">
        <v>49.838215357491499</v>
      </c>
      <c r="FC312" s="3">
        <v>3962.97614021046</v>
      </c>
      <c r="FD312" s="3">
        <v>3670.0169730113098</v>
      </c>
      <c r="FE312" s="3">
        <v>195.45614311355999</v>
      </c>
      <c r="FF312" s="3">
        <v>285.79181846692802</v>
      </c>
      <c r="FG312" s="3">
        <v>451.90056614713899</v>
      </c>
      <c r="FH312" s="3">
        <v>0</v>
      </c>
      <c r="FI312" s="3">
        <v>0</v>
      </c>
      <c r="FJ312" s="3">
        <v>0</v>
      </c>
      <c r="FK312" t="s">
        <v>167</v>
      </c>
    </row>
    <row r="313" spans="1:167" x14ac:dyDescent="0.3">
      <c r="A313">
        <v>312.02</v>
      </c>
      <c r="B313">
        <v>0</v>
      </c>
      <c r="C313">
        <v>0.35613593999999998</v>
      </c>
      <c r="D313">
        <v>11.9479524</v>
      </c>
      <c r="E313">
        <v>0.48193993000000002</v>
      </c>
      <c r="F313">
        <v>7.9569168299999999</v>
      </c>
      <c r="G313">
        <v>13.97879842</v>
      </c>
      <c r="H313">
        <v>21.045760420000001</v>
      </c>
      <c r="I313">
        <v>14.011992510000001</v>
      </c>
      <c r="J313">
        <v>9.4851084300000004</v>
      </c>
      <c r="K313">
        <v>8.1868596399999998</v>
      </c>
      <c r="L313">
        <v>9.0264305</v>
      </c>
      <c r="M313">
        <v>10.88075313</v>
      </c>
      <c r="N313">
        <v>13.0612242</v>
      </c>
      <c r="O313">
        <v>15.12716152</v>
      </c>
      <c r="P313">
        <v>16.74312055</v>
      </c>
      <c r="Q313">
        <v>1767.3406063699999</v>
      </c>
      <c r="R313">
        <v>0</v>
      </c>
      <c r="S313">
        <v>139.50413</v>
      </c>
      <c r="T313">
        <v>4.47E-3</v>
      </c>
      <c r="U313">
        <v>3.099E-2</v>
      </c>
      <c r="V313">
        <v>0</v>
      </c>
      <c r="W313">
        <v>2.5000000000000001E-4</v>
      </c>
      <c r="X313">
        <v>1.17E-3</v>
      </c>
      <c r="Y313">
        <v>2.17536</v>
      </c>
      <c r="Z313">
        <v>193.1327</v>
      </c>
      <c r="AA313">
        <v>3.3078400000000001</v>
      </c>
      <c r="AB313">
        <v>0.87189000000000005</v>
      </c>
      <c r="AC313">
        <v>7.9504599999999996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0.12224</v>
      </c>
      <c r="AR313">
        <v>1.6000000000000001E-4</v>
      </c>
      <c r="AS313">
        <v>1.9000000000000001E-4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4.64E-3</v>
      </c>
      <c r="BH313">
        <v>0.16255</v>
      </c>
      <c r="BI313">
        <v>0</v>
      </c>
      <c r="BJ313">
        <v>4.7099999999999998E-3</v>
      </c>
      <c r="BK313">
        <v>0</v>
      </c>
      <c r="BL313">
        <v>0</v>
      </c>
      <c r="BM313">
        <v>2.0000000000000002E-5</v>
      </c>
      <c r="BN313">
        <v>0</v>
      </c>
      <c r="BO313">
        <v>0</v>
      </c>
      <c r="BP313">
        <v>0</v>
      </c>
      <c r="BQ313">
        <v>7</v>
      </c>
      <c r="BR313">
        <v>6.0098172300000003</v>
      </c>
      <c r="BS313">
        <v>1.87671353</v>
      </c>
      <c r="BT313">
        <v>1.8870905499999999</v>
      </c>
      <c r="BU313">
        <v>4.7493152199999997</v>
      </c>
      <c r="BV313">
        <v>5.5623848000000002</v>
      </c>
      <c r="BW313">
        <v>6.3315046700000002</v>
      </c>
      <c r="BX313">
        <v>6.92360489</v>
      </c>
      <c r="BY313">
        <v>7.6524375300000003</v>
      </c>
      <c r="BZ313">
        <v>7.9332273300000002</v>
      </c>
      <c r="CA313">
        <v>7.8929400899999997</v>
      </c>
      <c r="CB313">
        <v>7.7696367500000001</v>
      </c>
      <c r="CC313">
        <v>7.6792956800000001</v>
      </c>
      <c r="CD313">
        <v>7.6567104199999996</v>
      </c>
      <c r="CE313">
        <v>5.49890189</v>
      </c>
      <c r="CF313">
        <v>0</v>
      </c>
      <c r="CG313">
        <v>2571.8875200000002</v>
      </c>
      <c r="CH313">
        <v>2530.7323000000001</v>
      </c>
      <c r="CI313">
        <v>0</v>
      </c>
      <c r="CJ313">
        <v>0</v>
      </c>
      <c r="CK313">
        <v>0</v>
      </c>
      <c r="CL313">
        <v>0</v>
      </c>
      <c r="CM313">
        <v>4.7651000000000003</v>
      </c>
      <c r="CN313">
        <v>64.555350000000004</v>
      </c>
      <c r="CO313">
        <v>0</v>
      </c>
      <c r="CP313">
        <v>0</v>
      </c>
      <c r="CQ313">
        <v>8.9499999999999996E-3</v>
      </c>
      <c r="CR313">
        <v>0</v>
      </c>
      <c r="CS313">
        <v>1.3855900000000001</v>
      </c>
      <c r="CT313">
        <v>1.8883099999999999</v>
      </c>
      <c r="CU313">
        <v>3.6426400000000001</v>
      </c>
      <c r="CV313">
        <v>0</v>
      </c>
      <c r="CW313">
        <v>0</v>
      </c>
      <c r="CX313">
        <v>1</v>
      </c>
      <c r="CY313">
        <v>0</v>
      </c>
      <c r="CZ313">
        <v>6.9550000000000001E-2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5.7369999999999997E-2</v>
      </c>
      <c r="DG313">
        <v>0</v>
      </c>
      <c r="DH313">
        <v>0</v>
      </c>
      <c r="DI313">
        <v>0</v>
      </c>
      <c r="DJ313">
        <v>0</v>
      </c>
      <c r="DK313">
        <v>85.846090000000004</v>
      </c>
      <c r="DL313">
        <v>9.6784599999999994</v>
      </c>
      <c r="DM313">
        <v>3.82E-3</v>
      </c>
      <c r="DN313">
        <v>0.12697</v>
      </c>
      <c r="DO313">
        <v>1.5399999999999999E-3</v>
      </c>
      <c r="DP313">
        <v>2.6890000000000001E-2</v>
      </c>
      <c r="DQ313">
        <v>3.0000000000000001E-5</v>
      </c>
      <c r="DR313">
        <v>0</v>
      </c>
      <c r="DS313">
        <v>3.8802599999999998</v>
      </c>
      <c r="DT313">
        <v>4.7698299999999998</v>
      </c>
      <c r="DU313">
        <v>0</v>
      </c>
      <c r="DV313">
        <v>17.430800000000001</v>
      </c>
      <c r="DW313">
        <v>4.7780664000000002E-3</v>
      </c>
      <c r="DX313">
        <v>0</v>
      </c>
      <c r="DY313">
        <v>0.49068000000000001</v>
      </c>
      <c r="DZ313">
        <v>1</v>
      </c>
      <c r="EA313">
        <v>14.30186</v>
      </c>
      <c r="EB313">
        <v>81.934659999999994</v>
      </c>
      <c r="EC313">
        <v>0.13558000000000001</v>
      </c>
      <c r="ED313">
        <v>0</v>
      </c>
      <c r="EE313">
        <v>0.18923000000000001</v>
      </c>
      <c r="EF313">
        <v>2.751E-2</v>
      </c>
      <c r="EG313">
        <v>137.32901000000001</v>
      </c>
      <c r="EH313">
        <v>0.43439</v>
      </c>
      <c r="EI313">
        <v>37.512889999999999</v>
      </c>
      <c r="EJ313">
        <v>530.50420999999994</v>
      </c>
      <c r="EK313">
        <v>15.00253</v>
      </c>
      <c r="EL313">
        <v>1.584E-2</v>
      </c>
      <c r="EM313">
        <v>1.1100000000000001E-3</v>
      </c>
      <c r="EN313">
        <v>4.5569999999999999E-2</v>
      </c>
      <c r="EO313">
        <v>142.21186</v>
      </c>
      <c r="EP313">
        <v>6.2899999999999996E-3</v>
      </c>
      <c r="EQ313">
        <v>0.31996999999999998</v>
      </c>
      <c r="ER313">
        <v>9.0299999999999998E-3</v>
      </c>
      <c r="ES313">
        <v>3.4546800000000002</v>
      </c>
      <c r="ET313">
        <v>0</v>
      </c>
      <c r="EU313">
        <v>100</v>
      </c>
      <c r="EV313">
        <v>324.25743999999997</v>
      </c>
      <c r="EW313">
        <v>0</v>
      </c>
      <c r="EX313">
        <v>0</v>
      </c>
      <c r="EY313">
        <v>0</v>
      </c>
      <c r="EZ313">
        <v>6.6479999999999997E-2</v>
      </c>
      <c r="FA313">
        <v>0</v>
      </c>
      <c r="FB313" s="3">
        <v>49.816922333392498</v>
      </c>
      <c r="FC313" s="3">
        <v>3985.3101313401999</v>
      </c>
      <c r="FD313" s="3">
        <v>3674.1296214986501</v>
      </c>
      <c r="FE313" s="3">
        <v>139.88175988962999</v>
      </c>
      <c r="FF313" s="3">
        <v>285.09675955663801</v>
      </c>
      <c r="FG313" s="3">
        <v>448.783756341779</v>
      </c>
      <c r="FH313" s="3">
        <v>0</v>
      </c>
      <c r="FI313" s="3">
        <v>0</v>
      </c>
      <c r="FJ313" s="3">
        <v>0</v>
      </c>
      <c r="FK313" t="s">
        <v>167</v>
      </c>
    </row>
    <row r="314" spans="1:167" x14ac:dyDescent="0.3">
      <c r="A314">
        <v>313.02</v>
      </c>
      <c r="B314">
        <v>0</v>
      </c>
      <c r="C314">
        <v>0.48161609999999999</v>
      </c>
      <c r="D314">
        <v>11.00823119</v>
      </c>
      <c r="E314">
        <v>0.47605956999999999</v>
      </c>
      <c r="F314">
        <v>7.9668031199999998</v>
      </c>
      <c r="G314">
        <v>14.07041407</v>
      </c>
      <c r="H314">
        <v>21.53517132</v>
      </c>
      <c r="I314">
        <v>14.552589149999999</v>
      </c>
      <c r="J314">
        <v>9.8166678199999993</v>
      </c>
      <c r="K314">
        <v>8.2706139899999993</v>
      </c>
      <c r="L314">
        <v>8.9485055199999994</v>
      </c>
      <c r="M314">
        <v>10.71725168</v>
      </c>
      <c r="N314">
        <v>12.859110149999999</v>
      </c>
      <c r="O314">
        <v>14.92118893</v>
      </c>
      <c r="P314">
        <v>16.563932569999999</v>
      </c>
      <c r="Q314">
        <v>1768.50472666</v>
      </c>
      <c r="R314">
        <v>0</v>
      </c>
      <c r="S314">
        <v>140.22225</v>
      </c>
      <c r="T314">
        <v>4.45E-3</v>
      </c>
      <c r="U314">
        <v>3.1099999999999999E-2</v>
      </c>
      <c r="V314">
        <v>0</v>
      </c>
      <c r="W314">
        <v>2.5999999999999998E-4</v>
      </c>
      <c r="X314">
        <v>1.16E-3</v>
      </c>
      <c r="Y314">
        <v>2.1753800000000001</v>
      </c>
      <c r="Z314">
        <v>193.13306</v>
      </c>
      <c r="AA314">
        <v>3.3040600000000002</v>
      </c>
      <c r="AB314">
        <v>0.86936999999999998</v>
      </c>
      <c r="AC314">
        <v>7.9500999999999999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0.12224</v>
      </c>
      <c r="AR314">
        <v>1.6000000000000001E-4</v>
      </c>
      <c r="AS314">
        <v>1.9000000000000001E-4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4.64E-3</v>
      </c>
      <c r="BH314">
        <v>0.16255</v>
      </c>
      <c r="BI314">
        <v>0</v>
      </c>
      <c r="BJ314">
        <v>4.7099999999999998E-3</v>
      </c>
      <c r="BK314">
        <v>0</v>
      </c>
      <c r="BL314">
        <v>0</v>
      </c>
      <c r="BM314">
        <v>2.0000000000000002E-5</v>
      </c>
      <c r="BN314">
        <v>0</v>
      </c>
      <c r="BO314">
        <v>0</v>
      </c>
      <c r="BP314">
        <v>0</v>
      </c>
      <c r="BQ314">
        <v>7</v>
      </c>
      <c r="BR314">
        <v>6.0098172300000003</v>
      </c>
      <c r="BS314">
        <v>1.8706094099999999</v>
      </c>
      <c r="BT314">
        <v>1.8809864199999999</v>
      </c>
      <c r="BU314">
        <v>4.6626366299999997</v>
      </c>
      <c r="BV314">
        <v>5.5642160299999999</v>
      </c>
      <c r="BW314">
        <v>6.3296734299999997</v>
      </c>
      <c r="BX314">
        <v>6.9132278700000001</v>
      </c>
      <c r="BY314">
        <v>7.6310730900000001</v>
      </c>
      <c r="BZ314">
        <v>7.9393314500000001</v>
      </c>
      <c r="CA314">
        <v>7.9185774200000001</v>
      </c>
      <c r="CB314">
        <v>7.8025990299999997</v>
      </c>
      <c r="CC314">
        <v>7.71042673</v>
      </c>
      <c r="CD314">
        <v>7.6811269199999996</v>
      </c>
      <c r="CE314">
        <v>5.4964602400000002</v>
      </c>
      <c r="CF314">
        <v>0</v>
      </c>
      <c r="CG314">
        <v>2572.4375500000001</v>
      </c>
      <c r="CH314">
        <v>2531.8589299999999</v>
      </c>
      <c r="CI314">
        <v>0</v>
      </c>
      <c r="CJ314">
        <v>0</v>
      </c>
      <c r="CK314">
        <v>0</v>
      </c>
      <c r="CL314">
        <v>0</v>
      </c>
      <c r="CM314">
        <v>4.7642300000000004</v>
      </c>
      <c r="CN314">
        <v>64.532880000000006</v>
      </c>
      <c r="CO314">
        <v>0</v>
      </c>
      <c r="CP314">
        <v>0</v>
      </c>
      <c r="CQ314">
        <v>8.9200000000000008E-3</v>
      </c>
      <c r="CR314">
        <v>0</v>
      </c>
      <c r="CS314">
        <v>1.3876299999999999</v>
      </c>
      <c r="CT314">
        <v>1.8828199999999999</v>
      </c>
      <c r="CU314">
        <v>4.3872600000000004</v>
      </c>
      <c r="CV314">
        <v>0</v>
      </c>
      <c r="CW314">
        <v>0</v>
      </c>
      <c r="CX314">
        <v>1</v>
      </c>
      <c r="CY314">
        <v>0</v>
      </c>
      <c r="CZ314">
        <v>7.0879999999999999E-2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5.6840000000000002E-2</v>
      </c>
      <c r="DG314">
        <v>0</v>
      </c>
      <c r="DH314">
        <v>0</v>
      </c>
      <c r="DI314">
        <v>0</v>
      </c>
      <c r="DJ314">
        <v>0</v>
      </c>
      <c r="DK314">
        <v>85.830359999999999</v>
      </c>
      <c r="DL314">
        <v>9.6750900000000009</v>
      </c>
      <c r="DM314">
        <v>3.7399999999999998E-3</v>
      </c>
      <c r="DN314">
        <v>0.12712000000000001</v>
      </c>
      <c r="DO314">
        <v>1.5E-3</v>
      </c>
      <c r="DP314">
        <v>2.6890000000000001E-2</v>
      </c>
      <c r="DQ314">
        <v>3.0000000000000001E-5</v>
      </c>
      <c r="DR314">
        <v>0</v>
      </c>
      <c r="DS314">
        <v>3.8794200000000001</v>
      </c>
      <c r="DT314">
        <v>4.7693300000000001</v>
      </c>
      <c r="DU314">
        <v>0</v>
      </c>
      <c r="DV314">
        <v>17.216719999999999</v>
      </c>
      <c r="DW314">
        <v>4.7839084999999996E-3</v>
      </c>
      <c r="DX314">
        <v>0</v>
      </c>
      <c r="DY314">
        <v>0.49279000000000001</v>
      </c>
      <c r="DZ314">
        <v>1</v>
      </c>
      <c r="EA314">
        <v>14.30353</v>
      </c>
      <c r="EB314">
        <v>82.169690000000003</v>
      </c>
      <c r="EC314">
        <v>0.1356</v>
      </c>
      <c r="ED314">
        <v>0</v>
      </c>
      <c r="EE314">
        <v>0.18823999999999999</v>
      </c>
      <c r="EF314">
        <v>3.3709999999999997E-2</v>
      </c>
      <c r="EG314">
        <v>137.58802</v>
      </c>
      <c r="EH314">
        <v>0.43562000000000001</v>
      </c>
      <c r="EI314">
        <v>37.62397</v>
      </c>
      <c r="EJ314">
        <v>532.15436999999997</v>
      </c>
      <c r="EK314">
        <v>15.0177</v>
      </c>
      <c r="EL314">
        <v>1.5859999999999999E-2</v>
      </c>
      <c r="EM314">
        <v>1.1100000000000001E-3</v>
      </c>
      <c r="EN314">
        <v>4.5499999999999999E-2</v>
      </c>
      <c r="EO314">
        <v>142.34745000000001</v>
      </c>
      <c r="EP314">
        <v>6.3E-3</v>
      </c>
      <c r="EQ314">
        <v>0.31841999999999998</v>
      </c>
      <c r="ER314">
        <v>9.0399999999999994E-3</v>
      </c>
      <c r="ES314">
        <v>3.44848</v>
      </c>
      <c r="ET314">
        <v>0</v>
      </c>
      <c r="EU314">
        <v>100</v>
      </c>
      <c r="EV314">
        <v>317.69474000000002</v>
      </c>
      <c r="EW314">
        <v>0</v>
      </c>
      <c r="EX314">
        <v>0</v>
      </c>
      <c r="EY314">
        <v>0</v>
      </c>
      <c r="EZ314">
        <v>6.5640000000000004E-2</v>
      </c>
      <c r="FA314">
        <v>0</v>
      </c>
      <c r="FB314" s="3">
        <v>49.796701944470101</v>
      </c>
      <c r="FC314" s="3">
        <v>4007.4181487749102</v>
      </c>
      <c r="FD314" s="3">
        <v>3679.3110347368101</v>
      </c>
      <c r="FE314" s="3">
        <v>103.395010016255</v>
      </c>
      <c r="FF314" s="3">
        <v>284.811671490744</v>
      </c>
      <c r="FG314" s="3">
        <v>444.86552475881598</v>
      </c>
      <c r="FH314" s="3">
        <v>0</v>
      </c>
      <c r="FI314" s="3">
        <v>0</v>
      </c>
      <c r="FJ314" s="3">
        <v>0</v>
      </c>
      <c r="FK314" t="s">
        <v>167</v>
      </c>
    </row>
    <row r="315" spans="1:167" x14ac:dyDescent="0.3">
      <c r="A315">
        <v>314.02</v>
      </c>
      <c r="B315">
        <v>0</v>
      </c>
      <c r="C315">
        <v>0.63214170999999997</v>
      </c>
      <c r="D315">
        <v>9.8794528600000007</v>
      </c>
      <c r="E315">
        <v>0.47335569999999999</v>
      </c>
      <c r="F315">
        <v>7.9959195300000001</v>
      </c>
      <c r="G315">
        <v>14.14425921</v>
      </c>
      <c r="H315">
        <v>21.994987689999999</v>
      </c>
      <c r="I315">
        <v>15.089069050000001</v>
      </c>
      <c r="J315">
        <v>10.164982569999999</v>
      </c>
      <c r="K315">
        <v>8.3726360999999994</v>
      </c>
      <c r="L315">
        <v>8.8827087599999999</v>
      </c>
      <c r="M315">
        <v>10.56108916</v>
      </c>
      <c r="N315">
        <v>12.66118975</v>
      </c>
      <c r="O315">
        <v>14.71669339</v>
      </c>
      <c r="P315">
        <v>16.383504500000001</v>
      </c>
      <c r="Q315">
        <v>1769.6541323700001</v>
      </c>
      <c r="R315">
        <v>0</v>
      </c>
      <c r="S315">
        <v>140.96704</v>
      </c>
      <c r="T315">
        <v>4.4400000000000004E-3</v>
      </c>
      <c r="U315">
        <v>3.1220000000000001E-2</v>
      </c>
      <c r="V315">
        <v>0</v>
      </c>
      <c r="W315">
        <v>2.5999999999999998E-4</v>
      </c>
      <c r="X315">
        <v>1.16E-3</v>
      </c>
      <c r="Y315">
        <v>2.1753999999999998</v>
      </c>
      <c r="Z315">
        <v>193.13341</v>
      </c>
      <c r="AA315">
        <v>3.2998500000000002</v>
      </c>
      <c r="AB315">
        <v>0.86656999999999995</v>
      </c>
      <c r="AC315">
        <v>7.9497299999999997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0.12224</v>
      </c>
      <c r="AR315">
        <v>1.6000000000000001E-4</v>
      </c>
      <c r="AS315">
        <v>1.8000000000000001E-4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4.64E-3</v>
      </c>
      <c r="BH315">
        <v>0.16255</v>
      </c>
      <c r="BI315">
        <v>0</v>
      </c>
      <c r="BJ315">
        <v>4.7099999999999998E-3</v>
      </c>
      <c r="BK315">
        <v>0</v>
      </c>
      <c r="BL315">
        <v>0</v>
      </c>
      <c r="BM315">
        <v>2.0000000000000002E-5</v>
      </c>
      <c r="BN315">
        <v>0</v>
      </c>
      <c r="BO315">
        <v>0</v>
      </c>
      <c r="BP315">
        <v>0</v>
      </c>
      <c r="BQ315">
        <v>7</v>
      </c>
      <c r="BR315">
        <v>6.0098172300000003</v>
      </c>
      <c r="BS315">
        <v>1.86145322</v>
      </c>
      <c r="BT315">
        <v>1.87854477</v>
      </c>
      <c r="BU315">
        <v>4.5771788600000001</v>
      </c>
      <c r="BV315">
        <v>5.5654368600000002</v>
      </c>
      <c r="BW315">
        <v>6.3278421900000001</v>
      </c>
      <c r="BX315">
        <v>6.9034612700000002</v>
      </c>
      <c r="BY315">
        <v>7.60970865</v>
      </c>
      <c r="BZ315">
        <v>7.9429939300000001</v>
      </c>
      <c r="CA315">
        <v>7.94238351</v>
      </c>
      <c r="CB315">
        <v>7.8331196600000004</v>
      </c>
      <c r="CC315">
        <v>7.7403369399999997</v>
      </c>
      <c r="CD315">
        <v>7.7049330100000004</v>
      </c>
      <c r="CE315">
        <v>5.4940185899999996</v>
      </c>
      <c r="CF315">
        <v>0</v>
      </c>
      <c r="CG315">
        <v>2581.41516</v>
      </c>
      <c r="CH315">
        <v>2524.7476099999999</v>
      </c>
      <c r="CI315">
        <v>0</v>
      </c>
      <c r="CJ315">
        <v>0</v>
      </c>
      <c r="CK315">
        <v>0</v>
      </c>
      <c r="CL315">
        <v>0</v>
      </c>
      <c r="CM315">
        <v>4.7633400000000004</v>
      </c>
      <c r="CN315">
        <v>64.509230000000002</v>
      </c>
      <c r="CO315">
        <v>0</v>
      </c>
      <c r="CP315">
        <v>0</v>
      </c>
      <c r="CQ315">
        <v>8.8999999999999999E-3</v>
      </c>
      <c r="CR315">
        <v>0</v>
      </c>
      <c r="CS315">
        <v>1.3896599999999999</v>
      </c>
      <c r="CT315">
        <v>1.8785400000000001</v>
      </c>
      <c r="CU315">
        <v>5.3044200000000004</v>
      </c>
      <c r="CV315">
        <v>0</v>
      </c>
      <c r="CW315">
        <v>0</v>
      </c>
      <c r="CX315">
        <v>1</v>
      </c>
      <c r="CY315">
        <v>0</v>
      </c>
      <c r="CZ315">
        <v>7.2120000000000004E-2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5.6309999999999999E-2</v>
      </c>
      <c r="DG315">
        <v>0</v>
      </c>
      <c r="DH315">
        <v>0</v>
      </c>
      <c r="DI315">
        <v>0</v>
      </c>
      <c r="DJ315">
        <v>0</v>
      </c>
      <c r="DK315">
        <v>85.814310000000006</v>
      </c>
      <c r="DL315">
        <v>9.6715499999999999</v>
      </c>
      <c r="DM315">
        <v>3.6700000000000001E-3</v>
      </c>
      <c r="DN315">
        <v>0.12728</v>
      </c>
      <c r="DO315">
        <v>1.47E-3</v>
      </c>
      <c r="DP315">
        <v>2.6890000000000001E-2</v>
      </c>
      <c r="DQ315">
        <v>3.0000000000000001E-5</v>
      </c>
      <c r="DR315">
        <v>0</v>
      </c>
      <c r="DS315">
        <v>3.8785599999999998</v>
      </c>
      <c r="DT315">
        <v>4.7688100000000002</v>
      </c>
      <c r="DU315">
        <v>0</v>
      </c>
      <c r="DV315">
        <v>16.978159999999999</v>
      </c>
      <c r="DW315">
        <v>4.7897495E-3</v>
      </c>
      <c r="DX315">
        <v>0</v>
      </c>
      <c r="DY315">
        <v>0.49497999999999998</v>
      </c>
      <c r="DZ315">
        <v>1</v>
      </c>
      <c r="EA315">
        <v>14.305249999999999</v>
      </c>
      <c r="EB315">
        <v>82.391589999999994</v>
      </c>
      <c r="EC315">
        <v>0.13558999999999999</v>
      </c>
      <c r="ED315">
        <v>0</v>
      </c>
      <c r="EE315">
        <v>0.18779000000000001</v>
      </c>
      <c r="EF315">
        <v>3.9969999999999999E-2</v>
      </c>
      <c r="EG315">
        <v>137.8475</v>
      </c>
      <c r="EH315">
        <v>0.43684000000000001</v>
      </c>
      <c r="EI315">
        <v>37.735259999999997</v>
      </c>
      <c r="EJ315">
        <v>533.82957999999996</v>
      </c>
      <c r="EK315">
        <v>15.032719999999999</v>
      </c>
      <c r="EL315">
        <v>1.5869999999999999E-2</v>
      </c>
      <c r="EM315">
        <v>1.1100000000000001E-3</v>
      </c>
      <c r="EN315">
        <v>4.5400000000000003E-2</v>
      </c>
      <c r="EO315">
        <v>142.48304999999999</v>
      </c>
      <c r="EP315">
        <v>6.3099999999999996E-3</v>
      </c>
      <c r="EQ315">
        <v>0.31686999999999999</v>
      </c>
      <c r="ER315">
        <v>9.0399999999999994E-3</v>
      </c>
      <c r="ES315">
        <v>3.4445100000000002</v>
      </c>
      <c r="ET315">
        <v>0</v>
      </c>
      <c r="EU315">
        <v>100</v>
      </c>
      <c r="EV315">
        <v>311.26348999999999</v>
      </c>
      <c r="EW315">
        <v>0</v>
      </c>
      <c r="EX315">
        <v>0</v>
      </c>
      <c r="EY315">
        <v>0</v>
      </c>
      <c r="EZ315">
        <v>6.5250000000000002E-2</v>
      </c>
      <c r="FA315">
        <v>0</v>
      </c>
      <c r="FB315" s="3">
        <v>49.7765514807177</v>
      </c>
      <c r="FC315" s="3">
        <v>4028.94880327992</v>
      </c>
      <c r="FD315" s="3">
        <v>3685.61647909674</v>
      </c>
      <c r="FE315" s="3">
        <v>78.742710005680806</v>
      </c>
      <c r="FF315" s="3">
        <v>284.84692936907101</v>
      </c>
      <c r="FG315" s="3">
        <v>440.197858230149</v>
      </c>
      <c r="FH315" s="3">
        <v>0</v>
      </c>
      <c r="FI315" s="3">
        <v>0</v>
      </c>
      <c r="FJ315" s="3">
        <v>0</v>
      </c>
      <c r="FK315" t="s">
        <v>167</v>
      </c>
    </row>
    <row r="316" spans="1:167" x14ac:dyDescent="0.3">
      <c r="A316">
        <v>315.02</v>
      </c>
      <c r="B316">
        <v>0</v>
      </c>
      <c r="C316">
        <v>0.80720248999999999</v>
      </c>
      <c r="D316">
        <v>8.5788388399999995</v>
      </c>
      <c r="E316">
        <v>0.46913529999999998</v>
      </c>
      <c r="F316">
        <v>8.0238231800000008</v>
      </c>
      <c r="G316">
        <v>14.20491268</v>
      </c>
      <c r="H316">
        <v>22.425498510000001</v>
      </c>
      <c r="I316">
        <v>15.61919876</v>
      </c>
      <c r="J316">
        <v>10.52850375</v>
      </c>
      <c r="K316">
        <v>8.4929046499999998</v>
      </c>
      <c r="L316">
        <v>8.8294241800000002</v>
      </c>
      <c r="M316">
        <v>10.412548790000001</v>
      </c>
      <c r="N316">
        <v>12.46766807</v>
      </c>
      <c r="O316">
        <v>14.51388452</v>
      </c>
      <c r="P316">
        <v>16.20207263</v>
      </c>
      <c r="Q316">
        <v>1770.78876016</v>
      </c>
      <c r="R316">
        <v>0</v>
      </c>
      <c r="S316">
        <v>141.72044</v>
      </c>
      <c r="T316">
        <v>4.4299999999999999E-3</v>
      </c>
      <c r="U316">
        <v>3.134E-2</v>
      </c>
      <c r="V316">
        <v>0</v>
      </c>
      <c r="W316">
        <v>2.7E-4</v>
      </c>
      <c r="X316">
        <v>1.16E-3</v>
      </c>
      <c r="Y316">
        <v>2.1754099999999998</v>
      </c>
      <c r="Z316">
        <v>193.13376</v>
      </c>
      <c r="AA316">
        <v>3.2958099999999999</v>
      </c>
      <c r="AB316">
        <v>0.86387000000000003</v>
      </c>
      <c r="AC316">
        <v>7.9493499999999999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0.12224</v>
      </c>
      <c r="AR316">
        <v>1.4999999999999999E-4</v>
      </c>
      <c r="AS316">
        <v>1.8000000000000001E-4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4.64E-3</v>
      </c>
      <c r="BH316">
        <v>0.16255</v>
      </c>
      <c r="BI316">
        <v>0</v>
      </c>
      <c r="BJ316">
        <v>4.7099999999999998E-3</v>
      </c>
      <c r="BK316">
        <v>0</v>
      </c>
      <c r="BL316">
        <v>0</v>
      </c>
      <c r="BM316">
        <v>2.0000000000000002E-5</v>
      </c>
      <c r="BN316">
        <v>0</v>
      </c>
      <c r="BO316">
        <v>0</v>
      </c>
      <c r="BP316">
        <v>0</v>
      </c>
      <c r="BQ316">
        <v>7</v>
      </c>
      <c r="BR316">
        <v>6.0098172300000003</v>
      </c>
      <c r="BS316">
        <v>1.8522970299999999</v>
      </c>
      <c r="BT316">
        <v>1.87427188</v>
      </c>
      <c r="BU316">
        <v>4.4923315099999996</v>
      </c>
      <c r="BV316">
        <v>5.5666576799999996</v>
      </c>
      <c r="BW316">
        <v>6.3266213699999998</v>
      </c>
      <c r="BX316">
        <v>6.8936946700000004</v>
      </c>
      <c r="BY316">
        <v>7.5871233800000004</v>
      </c>
      <c r="BZ316">
        <v>7.9442147500000004</v>
      </c>
      <c r="CA316">
        <v>7.9637479600000001</v>
      </c>
      <c r="CB316">
        <v>7.8624194599999999</v>
      </c>
      <c r="CC316">
        <v>7.7690263399999999</v>
      </c>
      <c r="CD316">
        <v>7.7287391100000002</v>
      </c>
      <c r="CE316">
        <v>5.49218735</v>
      </c>
      <c r="CF316">
        <v>0</v>
      </c>
      <c r="CG316">
        <v>2594.67713</v>
      </c>
      <c r="CH316">
        <v>2524.9560000000001</v>
      </c>
      <c r="CI316">
        <v>0</v>
      </c>
      <c r="CJ316">
        <v>0</v>
      </c>
      <c r="CK316">
        <v>0</v>
      </c>
      <c r="CL316">
        <v>0</v>
      </c>
      <c r="CM316">
        <v>4.7624300000000002</v>
      </c>
      <c r="CN316">
        <v>64.484470000000002</v>
      </c>
      <c r="CO316">
        <v>0</v>
      </c>
      <c r="CP316">
        <v>0</v>
      </c>
      <c r="CQ316">
        <v>8.8900000000000003E-3</v>
      </c>
      <c r="CR316">
        <v>0</v>
      </c>
      <c r="CS316">
        <v>1.3922099999999999</v>
      </c>
      <c r="CT316">
        <v>1.8736600000000001</v>
      </c>
      <c r="CU316">
        <v>6.39947</v>
      </c>
      <c r="CV316">
        <v>0</v>
      </c>
      <c r="CW316">
        <v>0</v>
      </c>
      <c r="CX316">
        <v>1</v>
      </c>
      <c r="CY316">
        <v>0</v>
      </c>
      <c r="CZ316">
        <v>7.3270000000000002E-2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5.577E-2</v>
      </c>
      <c r="DG316">
        <v>0</v>
      </c>
      <c r="DH316">
        <v>0</v>
      </c>
      <c r="DI316">
        <v>0</v>
      </c>
      <c r="DJ316">
        <v>0</v>
      </c>
      <c r="DK316">
        <v>85.797979999999995</v>
      </c>
      <c r="DL316">
        <v>9.66784</v>
      </c>
      <c r="DM316">
        <v>3.5899999999999999E-3</v>
      </c>
      <c r="DN316">
        <v>0.12742999999999999</v>
      </c>
      <c r="DO316">
        <v>1.4400000000000001E-3</v>
      </c>
      <c r="DP316">
        <v>2.6890000000000001E-2</v>
      </c>
      <c r="DQ316">
        <v>3.0000000000000001E-5</v>
      </c>
      <c r="DR316">
        <v>0</v>
      </c>
      <c r="DS316">
        <v>3.8776899999999999</v>
      </c>
      <c r="DT316">
        <v>4.7682399999999996</v>
      </c>
      <c r="DU316">
        <v>0</v>
      </c>
      <c r="DV316">
        <v>16.749420000000001</v>
      </c>
      <c r="DW316">
        <v>4.7955894000000004E-3</v>
      </c>
      <c r="DX316">
        <v>0</v>
      </c>
      <c r="DY316">
        <v>0.49718000000000001</v>
      </c>
      <c r="DZ316">
        <v>1</v>
      </c>
      <c r="EA316">
        <v>14.307040000000001</v>
      </c>
      <c r="EB316">
        <v>82.600629999999995</v>
      </c>
      <c r="EC316">
        <v>0.13557</v>
      </c>
      <c r="ED316">
        <v>0</v>
      </c>
      <c r="EE316">
        <v>0.18706999999999999</v>
      </c>
      <c r="EF316">
        <v>4.5999999999999999E-2</v>
      </c>
      <c r="EG316">
        <v>138.10726</v>
      </c>
      <c r="EH316">
        <v>0.43807000000000001</v>
      </c>
      <c r="EI316">
        <v>37.846730000000001</v>
      </c>
      <c r="EJ316">
        <v>535.52932999999996</v>
      </c>
      <c r="EK316">
        <v>15.047610000000001</v>
      </c>
      <c r="EL316">
        <v>1.5890000000000001E-2</v>
      </c>
      <c r="EM316">
        <v>1.1100000000000001E-3</v>
      </c>
      <c r="EN316">
        <v>4.5280000000000001E-2</v>
      </c>
      <c r="EO316">
        <v>142.61863</v>
      </c>
      <c r="EP316">
        <v>6.3200000000000001E-3</v>
      </c>
      <c r="EQ316">
        <v>0.31531999999999999</v>
      </c>
      <c r="ER316">
        <v>9.0399999999999994E-3</v>
      </c>
      <c r="ES316">
        <v>3.4426999999999999</v>
      </c>
      <c r="ET316">
        <v>0</v>
      </c>
      <c r="EU316">
        <v>100</v>
      </c>
      <c r="EV316">
        <v>304.96107000000001</v>
      </c>
      <c r="EW316">
        <v>0</v>
      </c>
      <c r="EX316">
        <v>0</v>
      </c>
      <c r="EY316">
        <v>0</v>
      </c>
      <c r="EZ316">
        <v>6.4640000000000003E-2</v>
      </c>
      <c r="FA316">
        <v>0</v>
      </c>
      <c r="FB316" s="3">
        <v>49.755835085401301</v>
      </c>
      <c r="FC316" s="3">
        <v>4049.3188670837499</v>
      </c>
      <c r="FD316" s="3">
        <v>3693.0843868307802</v>
      </c>
      <c r="FE316" s="3">
        <v>61.639843564779497</v>
      </c>
      <c r="FF316" s="3">
        <v>285.06467859959099</v>
      </c>
      <c r="FG316" s="3">
        <v>434.84350037854801</v>
      </c>
      <c r="FH316" s="3">
        <v>0</v>
      </c>
      <c r="FI316" s="3">
        <v>0</v>
      </c>
      <c r="FJ316" s="3">
        <v>0</v>
      </c>
      <c r="FK316" t="s">
        <v>167</v>
      </c>
    </row>
    <row r="317" spans="1:167" x14ac:dyDescent="0.3">
      <c r="A317">
        <v>316.02</v>
      </c>
      <c r="B317">
        <v>0</v>
      </c>
      <c r="C317">
        <v>1.0053423500000001</v>
      </c>
      <c r="D317">
        <v>7.0852325599999997</v>
      </c>
      <c r="E317">
        <v>0.46365801000000001</v>
      </c>
      <c r="F317">
        <v>8.0329643300000004</v>
      </c>
      <c r="G317">
        <v>14.252052750000001</v>
      </c>
      <c r="H317">
        <v>22.82728243</v>
      </c>
      <c r="I317">
        <v>16.140958170000001</v>
      </c>
      <c r="J317">
        <v>10.90559745</v>
      </c>
      <c r="K317">
        <v>8.6312930199999993</v>
      </c>
      <c r="L317">
        <v>8.7890154599999999</v>
      </c>
      <c r="M317">
        <v>10.27191923</v>
      </c>
      <c r="N317">
        <v>12.278752709999999</v>
      </c>
      <c r="O317">
        <v>14.312968769999999</v>
      </c>
      <c r="P317">
        <v>16.019868939999999</v>
      </c>
      <c r="Q317">
        <v>1771.9085666799999</v>
      </c>
      <c r="R317">
        <v>0</v>
      </c>
      <c r="S317">
        <v>142.46267</v>
      </c>
      <c r="T317">
        <v>4.4200000000000003E-3</v>
      </c>
      <c r="U317">
        <v>3.1469999999999998E-2</v>
      </c>
      <c r="V317">
        <v>0</v>
      </c>
      <c r="W317">
        <v>2.7E-4</v>
      </c>
      <c r="X317">
        <v>1.15E-3</v>
      </c>
      <c r="Y317">
        <v>2.17543</v>
      </c>
      <c r="Z317">
        <v>193.13410999999999</v>
      </c>
      <c r="AA317">
        <v>3.2922899999999999</v>
      </c>
      <c r="AB317">
        <v>0.86153000000000002</v>
      </c>
      <c r="AC317">
        <v>7.9489799999999997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0.12224</v>
      </c>
      <c r="AR317">
        <v>1.4999999999999999E-4</v>
      </c>
      <c r="AS317">
        <v>1.8000000000000001E-4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4.64E-3</v>
      </c>
      <c r="BH317">
        <v>0.16255</v>
      </c>
      <c r="BI317">
        <v>0</v>
      </c>
      <c r="BJ317">
        <v>4.7099999999999998E-3</v>
      </c>
      <c r="BK317">
        <v>0</v>
      </c>
      <c r="BL317">
        <v>0</v>
      </c>
      <c r="BM317">
        <v>2.0000000000000002E-5</v>
      </c>
      <c r="BN317">
        <v>0</v>
      </c>
      <c r="BO317">
        <v>0</v>
      </c>
      <c r="BP317">
        <v>0</v>
      </c>
      <c r="BQ317">
        <v>7</v>
      </c>
      <c r="BR317">
        <v>6.0098172300000003</v>
      </c>
      <c r="BS317">
        <v>1.84314084</v>
      </c>
      <c r="BT317">
        <v>1.8687781699999999</v>
      </c>
      <c r="BU317">
        <v>4.4093153999999997</v>
      </c>
      <c r="BV317">
        <v>5.5678785099999999</v>
      </c>
      <c r="BW317">
        <v>6.3247901300000002</v>
      </c>
      <c r="BX317">
        <v>6.8851488999999999</v>
      </c>
      <c r="BY317">
        <v>7.5645381199999999</v>
      </c>
      <c r="BZ317">
        <v>7.9436043400000003</v>
      </c>
      <c r="CA317">
        <v>7.9820603300000004</v>
      </c>
      <c r="CB317">
        <v>7.8898880299999998</v>
      </c>
      <c r="CC317">
        <v>7.7964948999999999</v>
      </c>
      <c r="CD317">
        <v>7.7513243699999999</v>
      </c>
      <c r="CE317">
        <v>5.4909665199999997</v>
      </c>
      <c r="CF317">
        <v>0</v>
      </c>
      <c r="CG317">
        <v>2606.48882</v>
      </c>
      <c r="CH317">
        <v>2530.9058599999998</v>
      </c>
      <c r="CI317">
        <v>0</v>
      </c>
      <c r="CJ317">
        <v>0</v>
      </c>
      <c r="CK317">
        <v>0</v>
      </c>
      <c r="CL317">
        <v>0</v>
      </c>
      <c r="CM317">
        <v>4.7615100000000004</v>
      </c>
      <c r="CN317">
        <v>64.458669999999998</v>
      </c>
      <c r="CO317">
        <v>0</v>
      </c>
      <c r="CP317">
        <v>0</v>
      </c>
      <c r="CQ317">
        <v>8.8800000000000007E-3</v>
      </c>
      <c r="CR317">
        <v>0</v>
      </c>
      <c r="CS317">
        <v>1.3937299999999999</v>
      </c>
      <c r="CT317">
        <v>1.8681700000000001</v>
      </c>
      <c r="CU317">
        <v>7.7113399999999999</v>
      </c>
      <c r="CV317">
        <v>0</v>
      </c>
      <c r="CW317">
        <v>0</v>
      </c>
      <c r="CX317">
        <v>1</v>
      </c>
      <c r="CY317">
        <v>0</v>
      </c>
      <c r="CZ317">
        <v>7.4340000000000003E-2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5.5230000000000001E-2</v>
      </c>
      <c r="DG317">
        <v>0</v>
      </c>
      <c r="DH317">
        <v>0</v>
      </c>
      <c r="DI317">
        <v>0</v>
      </c>
      <c r="DJ317">
        <v>0</v>
      </c>
      <c r="DK317">
        <v>85.781390000000002</v>
      </c>
      <c r="DL317">
        <v>9.6639700000000008</v>
      </c>
      <c r="DM317">
        <v>3.5200000000000001E-3</v>
      </c>
      <c r="DN317">
        <v>0.12756999999999999</v>
      </c>
      <c r="DO317">
        <v>1.41E-3</v>
      </c>
      <c r="DP317">
        <v>2.6890000000000001E-2</v>
      </c>
      <c r="DQ317">
        <v>3.0000000000000001E-5</v>
      </c>
      <c r="DR317">
        <v>0</v>
      </c>
      <c r="DS317">
        <v>3.8767900000000002</v>
      </c>
      <c r="DT317">
        <v>4.7676400000000001</v>
      </c>
      <c r="DU317">
        <v>0</v>
      </c>
      <c r="DV317">
        <v>16.550139999999999</v>
      </c>
      <c r="DW317">
        <v>4.8014281000000004E-3</v>
      </c>
      <c r="DX317">
        <v>0</v>
      </c>
      <c r="DY317">
        <v>0.49933</v>
      </c>
      <c r="DZ317">
        <v>1</v>
      </c>
      <c r="EA317">
        <v>14.30889</v>
      </c>
      <c r="EB317">
        <v>82.797340000000005</v>
      </c>
      <c r="EC317">
        <v>0.13553000000000001</v>
      </c>
      <c r="ED317">
        <v>0</v>
      </c>
      <c r="EE317">
        <v>0.18615000000000001</v>
      </c>
      <c r="EF317">
        <v>5.1589999999999997E-2</v>
      </c>
      <c r="EG317">
        <v>138.36555999999999</v>
      </c>
      <c r="EH317">
        <v>0.43929000000000001</v>
      </c>
      <c r="EI317">
        <v>37.958309999999997</v>
      </c>
      <c r="EJ317">
        <v>537.25215000000003</v>
      </c>
      <c r="EK317">
        <v>15.06237</v>
      </c>
      <c r="EL317">
        <v>1.5900000000000001E-2</v>
      </c>
      <c r="EM317">
        <v>1.1199999999999999E-3</v>
      </c>
      <c r="EN317">
        <v>4.5150000000000003E-2</v>
      </c>
      <c r="EO317">
        <v>142.75418999999999</v>
      </c>
      <c r="EP317">
        <v>6.3299999999999997E-3</v>
      </c>
      <c r="EQ317">
        <v>0.31376999999999999</v>
      </c>
      <c r="ER317">
        <v>9.0399999999999994E-3</v>
      </c>
      <c r="ES317">
        <v>3.4423699999999999</v>
      </c>
      <c r="ET317">
        <v>0</v>
      </c>
      <c r="EU317">
        <v>100</v>
      </c>
      <c r="EV317">
        <v>298.78487999999999</v>
      </c>
      <c r="EW317">
        <v>0</v>
      </c>
      <c r="EX317">
        <v>0</v>
      </c>
      <c r="EY317">
        <v>0</v>
      </c>
      <c r="EZ317">
        <v>6.3869999999999996E-2</v>
      </c>
      <c r="FA317">
        <v>0</v>
      </c>
      <c r="FB317" s="3">
        <v>49.734191147517997</v>
      </c>
      <c r="FC317" s="3">
        <v>4068.8824017871302</v>
      </c>
      <c r="FD317" s="3">
        <v>3701.7353959403699</v>
      </c>
      <c r="FE317" s="3">
        <v>49.469905716109899</v>
      </c>
      <c r="FF317" s="3">
        <v>285.49448093070998</v>
      </c>
      <c r="FG317" s="3">
        <v>428.87379514452999</v>
      </c>
      <c r="FH317" s="3">
        <v>0</v>
      </c>
      <c r="FI317" s="3">
        <v>0</v>
      </c>
      <c r="FJ317" s="3">
        <v>0</v>
      </c>
      <c r="FK317" t="s">
        <v>167</v>
      </c>
    </row>
    <row r="318" spans="1:167" x14ac:dyDescent="0.3">
      <c r="A318">
        <v>317.02</v>
      </c>
      <c r="B318">
        <v>0</v>
      </c>
      <c r="C318">
        <v>1.22453525</v>
      </c>
      <c r="D318">
        <v>5.3240080299999999</v>
      </c>
      <c r="E318">
        <v>0.45864716</v>
      </c>
      <c r="F318">
        <v>8.0426074799999991</v>
      </c>
      <c r="G318">
        <v>14.28642213</v>
      </c>
      <c r="H318">
        <v>23.200778490000001</v>
      </c>
      <c r="I318">
        <v>16.652528449999998</v>
      </c>
      <c r="J318">
        <v>11.294568549999999</v>
      </c>
      <c r="K318">
        <v>8.7875669700000003</v>
      </c>
      <c r="L318">
        <v>8.7618206900000004</v>
      </c>
      <c r="M318">
        <v>10.139493249999999</v>
      </c>
      <c r="N318">
        <v>12.094654070000001</v>
      </c>
      <c r="O318">
        <v>14.114149769999999</v>
      </c>
      <c r="P318">
        <v>15.837121079999999</v>
      </c>
      <c r="Q318">
        <v>1773.0135281099999</v>
      </c>
      <c r="R318">
        <v>0</v>
      </c>
      <c r="S318">
        <v>143.21171000000001</v>
      </c>
      <c r="T318">
        <v>4.4200000000000003E-3</v>
      </c>
      <c r="U318">
        <v>3.159E-2</v>
      </c>
      <c r="V318">
        <v>0</v>
      </c>
      <c r="W318">
        <v>2.7999999999999998E-4</v>
      </c>
      <c r="X318">
        <v>1.15E-3</v>
      </c>
      <c r="Y318">
        <v>2.1754500000000001</v>
      </c>
      <c r="Z318">
        <v>193.13445999999999</v>
      </c>
      <c r="AA318">
        <v>3.2888799999999998</v>
      </c>
      <c r="AB318">
        <v>0.85924999999999996</v>
      </c>
      <c r="AC318">
        <v>7.9486100000000004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0.12224</v>
      </c>
      <c r="AR318">
        <v>1.4999999999999999E-4</v>
      </c>
      <c r="AS318">
        <v>1.7000000000000001E-4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4.64E-3</v>
      </c>
      <c r="BH318">
        <v>0.16256000000000001</v>
      </c>
      <c r="BI318">
        <v>0</v>
      </c>
      <c r="BJ318">
        <v>4.7099999999999998E-3</v>
      </c>
      <c r="BK318">
        <v>0</v>
      </c>
      <c r="BL318">
        <v>0</v>
      </c>
      <c r="BM318">
        <v>2.0000000000000002E-5</v>
      </c>
      <c r="BN318">
        <v>0</v>
      </c>
      <c r="BO318">
        <v>0</v>
      </c>
      <c r="BP318">
        <v>0</v>
      </c>
      <c r="BQ318">
        <v>7</v>
      </c>
      <c r="BR318">
        <v>6.0098172300000003</v>
      </c>
      <c r="BS318">
        <v>1.8303221700000001</v>
      </c>
      <c r="BT318">
        <v>1.86389487</v>
      </c>
      <c r="BU318">
        <v>4.3293513499999996</v>
      </c>
      <c r="BV318">
        <v>5.5703201599999996</v>
      </c>
      <c r="BW318">
        <v>6.3235693099999999</v>
      </c>
      <c r="BX318">
        <v>6.8766031200000004</v>
      </c>
      <c r="BY318">
        <v>7.5419528500000004</v>
      </c>
      <c r="BZ318">
        <v>7.9405522800000004</v>
      </c>
      <c r="CA318">
        <v>7.9991518900000003</v>
      </c>
      <c r="CB318">
        <v>7.9161357700000003</v>
      </c>
      <c r="CC318">
        <v>7.8227426500000004</v>
      </c>
      <c r="CD318">
        <v>7.7739096400000003</v>
      </c>
      <c r="CE318">
        <v>5.4897457000000003</v>
      </c>
      <c r="CF318">
        <v>0</v>
      </c>
      <c r="CG318">
        <v>2626.0900200000001</v>
      </c>
      <c r="CH318">
        <v>2536.3605400000001</v>
      </c>
      <c r="CI318">
        <v>0</v>
      </c>
      <c r="CJ318">
        <v>0</v>
      </c>
      <c r="CK318">
        <v>0</v>
      </c>
      <c r="CL318">
        <v>0</v>
      </c>
      <c r="CM318">
        <v>4.76058</v>
      </c>
      <c r="CN318">
        <v>64.431899999999999</v>
      </c>
      <c r="CO318">
        <v>0</v>
      </c>
      <c r="CP318">
        <v>0</v>
      </c>
      <c r="CQ318">
        <v>8.8699999999999994E-3</v>
      </c>
      <c r="CR318">
        <v>0</v>
      </c>
      <c r="CS318">
        <v>1.3942399999999999</v>
      </c>
      <c r="CT318">
        <v>1.86328</v>
      </c>
      <c r="CU318">
        <v>9.2957000000000001</v>
      </c>
      <c r="CV318">
        <v>0</v>
      </c>
      <c r="CW318">
        <v>0</v>
      </c>
      <c r="CX318">
        <v>1</v>
      </c>
      <c r="CY318">
        <v>0</v>
      </c>
      <c r="CZ318">
        <v>7.5329999999999994E-2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5.4690000000000003E-2</v>
      </c>
      <c r="DG318">
        <v>0</v>
      </c>
      <c r="DH318">
        <v>0</v>
      </c>
      <c r="DI318">
        <v>0</v>
      </c>
      <c r="DJ318">
        <v>0</v>
      </c>
      <c r="DK318">
        <v>85.764579999999995</v>
      </c>
      <c r="DL318">
        <v>9.6599599999999999</v>
      </c>
      <c r="DM318">
        <v>3.4499999999999999E-3</v>
      </c>
      <c r="DN318">
        <v>0.12770000000000001</v>
      </c>
      <c r="DO318">
        <v>1.39E-3</v>
      </c>
      <c r="DP318">
        <v>2.6890000000000001E-2</v>
      </c>
      <c r="DQ318">
        <v>3.0000000000000001E-5</v>
      </c>
      <c r="DR318">
        <v>0</v>
      </c>
      <c r="DS318">
        <v>3.8758699999999999</v>
      </c>
      <c r="DT318">
        <v>4.7670199999999996</v>
      </c>
      <c r="DU318">
        <v>0</v>
      </c>
      <c r="DV318">
        <v>16.35679</v>
      </c>
      <c r="DW318">
        <v>4.8072656999999996E-3</v>
      </c>
      <c r="DX318">
        <v>0</v>
      </c>
      <c r="DY318">
        <v>0.50148000000000004</v>
      </c>
      <c r="DZ318">
        <v>1</v>
      </c>
      <c r="EA318">
        <v>14.310779999999999</v>
      </c>
      <c r="EB318">
        <v>82.982550000000003</v>
      </c>
      <c r="EC318">
        <v>0.13547000000000001</v>
      </c>
      <c r="ED318">
        <v>0</v>
      </c>
      <c r="EE318">
        <v>0.18529999999999999</v>
      </c>
      <c r="EF318">
        <v>5.6649999999999999E-2</v>
      </c>
      <c r="EG318">
        <v>138.62317999999999</v>
      </c>
      <c r="EH318">
        <v>0.44052000000000002</v>
      </c>
      <c r="EI318">
        <v>38.069949999999999</v>
      </c>
      <c r="EJ318">
        <v>538.99603000000002</v>
      </c>
      <c r="EK318">
        <v>15.077030000000001</v>
      </c>
      <c r="EL318">
        <v>1.592E-2</v>
      </c>
      <c r="EM318">
        <v>1.1199999999999999E-3</v>
      </c>
      <c r="EN318">
        <v>4.5010000000000001E-2</v>
      </c>
      <c r="EO318">
        <v>142.8897</v>
      </c>
      <c r="EP318">
        <v>6.3400000000000001E-3</v>
      </c>
      <c r="EQ318">
        <v>0.31222</v>
      </c>
      <c r="ER318">
        <v>9.0399999999999994E-3</v>
      </c>
      <c r="ES318">
        <v>3.44258</v>
      </c>
      <c r="ET318">
        <v>0</v>
      </c>
      <c r="EU318">
        <v>100</v>
      </c>
      <c r="EV318">
        <v>292.73239000000001</v>
      </c>
      <c r="EW318">
        <v>0</v>
      </c>
      <c r="EX318">
        <v>0</v>
      </c>
      <c r="EY318">
        <v>0</v>
      </c>
      <c r="EZ318">
        <v>6.318E-2</v>
      </c>
      <c r="FA318">
        <v>0</v>
      </c>
      <c r="FB318" s="3">
        <v>49.711452754484903</v>
      </c>
      <c r="FC318" s="3">
        <v>4087.7170129378201</v>
      </c>
      <c r="FD318" s="3">
        <v>3711.5721722686098</v>
      </c>
      <c r="FE318" s="3">
        <v>40.596179330847697</v>
      </c>
      <c r="FF318" s="3">
        <v>286.126013715824</v>
      </c>
      <c r="FG318" s="3">
        <v>422.36630284577399</v>
      </c>
      <c r="FH318" s="3">
        <v>0</v>
      </c>
      <c r="FI318" s="3">
        <v>0</v>
      </c>
      <c r="FJ318" s="3">
        <v>0</v>
      </c>
      <c r="FK318" t="s">
        <v>167</v>
      </c>
    </row>
    <row r="319" spans="1:167" x14ac:dyDescent="0.3">
      <c r="A319">
        <v>318.02</v>
      </c>
      <c r="B319">
        <v>0</v>
      </c>
      <c r="C319">
        <v>1.4625252799999999</v>
      </c>
      <c r="D319">
        <v>3.2307912000000001</v>
      </c>
      <c r="E319">
        <v>0.45364230999999999</v>
      </c>
      <c r="F319">
        <v>8.0761287999999993</v>
      </c>
      <c r="G319">
        <v>14.3141506</v>
      </c>
      <c r="H319">
        <v>23.54688122</v>
      </c>
      <c r="I319">
        <v>17.15228905</v>
      </c>
      <c r="J319">
        <v>11.693682450000001</v>
      </c>
      <c r="K319">
        <v>8.96138412</v>
      </c>
      <c r="L319">
        <v>8.7481472399999998</v>
      </c>
      <c r="M319">
        <v>10.01556622</v>
      </c>
      <c r="N319">
        <v>11.915585460000001</v>
      </c>
      <c r="O319">
        <v>13.91762881</v>
      </c>
      <c r="P319">
        <v>15.65405252</v>
      </c>
      <c r="Q319">
        <v>1774.1036396300001</v>
      </c>
      <c r="R319">
        <v>0</v>
      </c>
      <c r="S319">
        <v>143.99549999999999</v>
      </c>
      <c r="T319">
        <v>4.4200000000000003E-3</v>
      </c>
      <c r="U319">
        <v>3.1719999999999998E-2</v>
      </c>
      <c r="V319">
        <v>0</v>
      </c>
      <c r="W319">
        <v>2.7999999999999998E-4</v>
      </c>
      <c r="X319">
        <v>1.15E-3</v>
      </c>
      <c r="Y319">
        <v>2.1754699999999998</v>
      </c>
      <c r="Z319">
        <v>193.13481999999999</v>
      </c>
      <c r="AA319">
        <v>3.2850799999999998</v>
      </c>
      <c r="AB319">
        <v>0.85672000000000004</v>
      </c>
      <c r="AC319">
        <v>7.9482200000000001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0.12224</v>
      </c>
      <c r="AR319">
        <v>1.4999999999999999E-4</v>
      </c>
      <c r="AS319">
        <v>1.7000000000000001E-4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4.64E-3</v>
      </c>
      <c r="BH319">
        <v>0.16256000000000001</v>
      </c>
      <c r="BI319">
        <v>0</v>
      </c>
      <c r="BJ319">
        <v>4.7099999999999998E-3</v>
      </c>
      <c r="BK319">
        <v>0</v>
      </c>
      <c r="BL319">
        <v>0</v>
      </c>
      <c r="BM319">
        <v>2.0000000000000002E-5</v>
      </c>
      <c r="BN319">
        <v>0</v>
      </c>
      <c r="BO319">
        <v>0</v>
      </c>
      <c r="BP319">
        <v>0</v>
      </c>
      <c r="BQ319">
        <v>7</v>
      </c>
      <c r="BR319">
        <v>6.0098172300000003</v>
      </c>
      <c r="BS319">
        <v>1.80407443</v>
      </c>
      <c r="BT319">
        <v>1.8590115700000001</v>
      </c>
      <c r="BU319">
        <v>4.25121854</v>
      </c>
      <c r="BV319">
        <v>5.5733722200000004</v>
      </c>
      <c r="BW319">
        <v>6.3217380700000003</v>
      </c>
      <c r="BX319">
        <v>6.8686677600000001</v>
      </c>
      <c r="BY319">
        <v>7.5193675799999999</v>
      </c>
      <c r="BZ319">
        <v>7.9362793900000002</v>
      </c>
      <c r="CA319">
        <v>8.0046455999999999</v>
      </c>
      <c r="CB319">
        <v>7.9399418600000002</v>
      </c>
      <c r="CC319">
        <v>7.8483799699999999</v>
      </c>
      <c r="CD319">
        <v>7.7958844899999997</v>
      </c>
      <c r="CE319">
        <v>5.4891352800000002</v>
      </c>
      <c r="CF319">
        <v>0</v>
      </c>
      <c r="CG319">
        <v>2676.13598</v>
      </c>
      <c r="CH319">
        <v>2544.8908499999998</v>
      </c>
      <c r="CI319">
        <v>0</v>
      </c>
      <c r="CJ319">
        <v>0</v>
      </c>
      <c r="CK319">
        <v>0</v>
      </c>
      <c r="CL319">
        <v>0</v>
      </c>
      <c r="CM319">
        <v>4.7596299999999996</v>
      </c>
      <c r="CN319">
        <v>64.404240000000001</v>
      </c>
      <c r="CO319">
        <v>0</v>
      </c>
      <c r="CP319">
        <v>0</v>
      </c>
      <c r="CQ319">
        <v>8.8699999999999994E-3</v>
      </c>
      <c r="CR319">
        <v>0</v>
      </c>
      <c r="CS319">
        <v>1.3942399999999999</v>
      </c>
      <c r="CT319">
        <v>1.8571800000000001</v>
      </c>
      <c r="CU319">
        <v>11.191739999999999</v>
      </c>
      <c r="CV319">
        <v>0</v>
      </c>
      <c r="CW319">
        <v>0</v>
      </c>
      <c r="CX319">
        <v>1</v>
      </c>
      <c r="CY319">
        <v>0</v>
      </c>
      <c r="CZ319">
        <v>7.6240000000000002E-2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5.4140000000000001E-2</v>
      </c>
      <c r="DG319">
        <v>0</v>
      </c>
      <c r="DH319">
        <v>0</v>
      </c>
      <c r="DI319">
        <v>0</v>
      </c>
      <c r="DJ319">
        <v>0</v>
      </c>
      <c r="DK319">
        <v>85.747559999999993</v>
      </c>
      <c r="DL319">
        <v>9.6558100000000007</v>
      </c>
      <c r="DM319">
        <v>3.3800000000000002E-3</v>
      </c>
      <c r="DN319">
        <v>0.12784999999999999</v>
      </c>
      <c r="DO319">
        <v>1.3600000000000001E-3</v>
      </c>
      <c r="DP319">
        <v>2.6890000000000001E-2</v>
      </c>
      <c r="DQ319">
        <v>3.0000000000000001E-5</v>
      </c>
      <c r="DR319">
        <v>3.8103199999999999</v>
      </c>
      <c r="DS319">
        <v>3.8749400000000001</v>
      </c>
      <c r="DT319">
        <v>4.7663599999999997</v>
      </c>
      <c r="DU319">
        <v>0</v>
      </c>
      <c r="DV319">
        <v>16.14142</v>
      </c>
      <c r="DW319">
        <v>4.8131021000000001E-3</v>
      </c>
      <c r="DX319">
        <v>0</v>
      </c>
      <c r="DY319">
        <v>0.50348999999999999</v>
      </c>
      <c r="DZ319">
        <v>1</v>
      </c>
      <c r="EA319">
        <v>14.312720000000001</v>
      </c>
      <c r="EB319">
        <v>83.157409999999999</v>
      </c>
      <c r="EC319">
        <v>0.13542000000000001</v>
      </c>
      <c r="ED319">
        <v>0</v>
      </c>
      <c r="EE319">
        <v>0.2009</v>
      </c>
      <c r="EF319">
        <v>6.114E-2</v>
      </c>
      <c r="EG319">
        <v>138.88247999999999</v>
      </c>
      <c r="EH319">
        <v>0.44174000000000002</v>
      </c>
      <c r="EI319">
        <v>38.181660000000001</v>
      </c>
      <c r="EJ319">
        <v>540.75869999999998</v>
      </c>
      <c r="EK319">
        <v>15.091609999999999</v>
      </c>
      <c r="EL319">
        <v>1.593E-2</v>
      </c>
      <c r="EM319">
        <v>1.1199999999999999E-3</v>
      </c>
      <c r="EN319">
        <v>4.487E-2</v>
      </c>
      <c r="EO319">
        <v>143.02515</v>
      </c>
      <c r="EP319">
        <v>6.3499999999999997E-3</v>
      </c>
      <c r="EQ319">
        <v>0.31065999999999999</v>
      </c>
      <c r="ER319">
        <v>9.0399999999999994E-3</v>
      </c>
      <c r="ES319">
        <v>3.4422000000000001</v>
      </c>
      <c r="ET319">
        <v>0</v>
      </c>
      <c r="EU319">
        <v>100</v>
      </c>
      <c r="EV319">
        <v>286.80113999999998</v>
      </c>
      <c r="EW319">
        <v>0</v>
      </c>
      <c r="EX319">
        <v>0</v>
      </c>
      <c r="EY319">
        <v>0</v>
      </c>
      <c r="EZ319">
        <v>6.2489999999999997E-2</v>
      </c>
      <c r="FA319">
        <v>0</v>
      </c>
      <c r="FB319" s="3">
        <v>49.687580167890602</v>
      </c>
      <c r="FC319" s="3">
        <v>4104.9217095996401</v>
      </c>
      <c r="FD319" s="3">
        <v>3722.5799990309101</v>
      </c>
      <c r="FE319" s="3">
        <v>33.973826605103397</v>
      </c>
      <c r="FF319" s="3">
        <v>286.77368452742201</v>
      </c>
      <c r="FG319" s="3">
        <v>415.40234714507898</v>
      </c>
      <c r="FH319" s="3">
        <v>0</v>
      </c>
      <c r="FI319" s="3">
        <v>0</v>
      </c>
      <c r="FJ319" s="3">
        <v>0</v>
      </c>
      <c r="FK319" t="s">
        <v>167</v>
      </c>
    </row>
    <row r="320" spans="1:167" x14ac:dyDescent="0.3">
      <c r="A320">
        <v>319.02</v>
      </c>
      <c r="B320">
        <v>0</v>
      </c>
      <c r="C320">
        <v>5.625078E-2</v>
      </c>
      <c r="D320">
        <v>4.6900408100000002</v>
      </c>
      <c r="E320">
        <v>0.54676272999999997</v>
      </c>
      <c r="F320">
        <v>8.0149346300000008</v>
      </c>
      <c r="G320">
        <v>14.334784429999999</v>
      </c>
      <c r="H320">
        <v>23.8670294</v>
      </c>
      <c r="I320">
        <v>17.638861339999998</v>
      </c>
      <c r="J320">
        <v>12.10118791</v>
      </c>
      <c r="K320">
        <v>9.1522953099999995</v>
      </c>
      <c r="L320">
        <v>8.7482664700000008</v>
      </c>
      <c r="M320">
        <v>9.9004343800000001</v>
      </c>
      <c r="N320">
        <v>11.74176319</v>
      </c>
      <c r="O320">
        <v>13.7236052</v>
      </c>
      <c r="P320">
        <v>15.47088263</v>
      </c>
      <c r="Q320">
        <v>1775.1789150100001</v>
      </c>
      <c r="R320">
        <v>0</v>
      </c>
      <c r="S320">
        <v>144.69404</v>
      </c>
      <c r="T320">
        <v>4.4200000000000003E-3</v>
      </c>
      <c r="U320">
        <v>3.1850000000000003E-2</v>
      </c>
      <c r="V320">
        <v>0</v>
      </c>
      <c r="W320">
        <v>2.9E-4</v>
      </c>
      <c r="X320">
        <v>1.15E-3</v>
      </c>
      <c r="Y320">
        <v>2.1754799999999999</v>
      </c>
      <c r="Z320">
        <v>193.13516999999999</v>
      </c>
      <c r="AA320">
        <v>3.2816800000000002</v>
      </c>
      <c r="AB320">
        <v>0.85445000000000004</v>
      </c>
      <c r="AC320">
        <v>7.94787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0.12224</v>
      </c>
      <c r="AR320">
        <v>1.4999999999999999E-4</v>
      </c>
      <c r="AS320">
        <v>1.7000000000000001E-4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4.64E-3</v>
      </c>
      <c r="BH320">
        <v>0.16256000000000001</v>
      </c>
      <c r="BI320">
        <v>0</v>
      </c>
      <c r="BJ320">
        <v>4.7099999999999998E-3</v>
      </c>
      <c r="BK320">
        <v>0</v>
      </c>
      <c r="BL320">
        <v>0</v>
      </c>
      <c r="BM320">
        <v>2.0000000000000002E-5</v>
      </c>
      <c r="BN320">
        <v>0</v>
      </c>
      <c r="BO320">
        <v>0</v>
      </c>
      <c r="BP320">
        <v>0</v>
      </c>
      <c r="BQ320">
        <v>7</v>
      </c>
      <c r="BR320">
        <v>6.0098172300000003</v>
      </c>
      <c r="BS320">
        <v>1.9743795500000001</v>
      </c>
      <c r="BT320">
        <v>1.8541282699999999</v>
      </c>
      <c r="BU320">
        <v>4.3262992899999997</v>
      </c>
      <c r="BV320">
        <v>5.5758138700000002</v>
      </c>
      <c r="BW320">
        <v>6.32051724</v>
      </c>
      <c r="BX320">
        <v>6.8613428000000001</v>
      </c>
      <c r="BY320">
        <v>7.4973927299999996</v>
      </c>
      <c r="BZ320">
        <v>7.9295648500000002</v>
      </c>
      <c r="CA320">
        <v>8.0089184899999992</v>
      </c>
      <c r="CB320">
        <v>7.9625271299999998</v>
      </c>
      <c r="CC320">
        <v>7.8727964799999999</v>
      </c>
      <c r="CD320">
        <v>7.8172489299999999</v>
      </c>
      <c r="CE320">
        <v>5.48852487</v>
      </c>
      <c r="CF320">
        <v>0</v>
      </c>
      <c r="CG320">
        <v>2050.3306699999998</v>
      </c>
      <c r="CH320">
        <v>2555.4878399999998</v>
      </c>
      <c r="CI320">
        <v>0</v>
      </c>
      <c r="CJ320">
        <v>0</v>
      </c>
      <c r="CK320">
        <v>0</v>
      </c>
      <c r="CL320">
        <v>0</v>
      </c>
      <c r="CM320">
        <v>4.75868</v>
      </c>
      <c r="CN320">
        <v>64.375739999999993</v>
      </c>
      <c r="CO320">
        <v>0</v>
      </c>
      <c r="CP320">
        <v>0</v>
      </c>
      <c r="CQ320">
        <v>8.8800000000000007E-3</v>
      </c>
      <c r="CR320">
        <v>0</v>
      </c>
      <c r="CS320">
        <v>1.29759</v>
      </c>
      <c r="CT320">
        <v>1.8523000000000001</v>
      </c>
      <c r="CU320">
        <v>11.05808</v>
      </c>
      <c r="CV320">
        <v>0</v>
      </c>
      <c r="CW320">
        <v>0</v>
      </c>
      <c r="CX320">
        <v>1</v>
      </c>
      <c r="CY320">
        <v>0</v>
      </c>
      <c r="CZ320">
        <v>7.7079999999999996E-2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5.3589999999999999E-2</v>
      </c>
      <c r="DG320">
        <v>0</v>
      </c>
      <c r="DH320">
        <v>0</v>
      </c>
      <c r="DI320">
        <v>0</v>
      </c>
      <c r="DJ320">
        <v>0</v>
      </c>
      <c r="DK320">
        <v>85.730369999999994</v>
      </c>
      <c r="DL320">
        <v>9.6515299999999993</v>
      </c>
      <c r="DM320">
        <v>3.31E-3</v>
      </c>
      <c r="DN320">
        <v>0.12798000000000001</v>
      </c>
      <c r="DO320">
        <v>1.33E-3</v>
      </c>
      <c r="DP320">
        <v>2.6890000000000001E-2</v>
      </c>
      <c r="DQ320">
        <v>3.0000000000000001E-5</v>
      </c>
      <c r="DR320">
        <v>4.6613699999999998</v>
      </c>
      <c r="DS320">
        <v>3.8740000000000001</v>
      </c>
      <c r="DT320">
        <v>4.7656700000000001</v>
      </c>
      <c r="DU320">
        <v>0</v>
      </c>
      <c r="DV320">
        <v>15.94891</v>
      </c>
      <c r="DW320">
        <v>4.8189371999999998E-3</v>
      </c>
      <c r="DX320">
        <v>0</v>
      </c>
      <c r="DY320">
        <v>0.50539000000000001</v>
      </c>
      <c r="DZ320">
        <v>1</v>
      </c>
      <c r="EA320">
        <v>14.314719999999999</v>
      </c>
      <c r="EB320">
        <v>83.322919999999996</v>
      </c>
      <c r="EC320">
        <v>0.13538</v>
      </c>
      <c r="ED320">
        <v>0</v>
      </c>
      <c r="EE320">
        <v>0.21893000000000001</v>
      </c>
      <c r="EF320">
        <v>7.43E-3</v>
      </c>
      <c r="EG320">
        <v>139.14004</v>
      </c>
      <c r="EH320">
        <v>0.44296999999999997</v>
      </c>
      <c r="EI320">
        <v>38.293419999999998</v>
      </c>
      <c r="EJ320">
        <v>542.40179999999998</v>
      </c>
      <c r="EK320">
        <v>15.10608</v>
      </c>
      <c r="EL320">
        <v>1.5949999999999999E-2</v>
      </c>
      <c r="EM320">
        <v>1.1199999999999999E-3</v>
      </c>
      <c r="EN320">
        <v>4.4740000000000002E-2</v>
      </c>
      <c r="EO320">
        <v>143.16056</v>
      </c>
      <c r="EP320">
        <v>6.3600000000000002E-3</v>
      </c>
      <c r="EQ320">
        <v>0.30911</v>
      </c>
      <c r="ER320">
        <v>9.0399999999999994E-3</v>
      </c>
      <c r="ES320">
        <v>3.44157</v>
      </c>
      <c r="ET320">
        <v>0</v>
      </c>
      <c r="EU320">
        <v>100</v>
      </c>
      <c r="EV320">
        <v>280.98869000000002</v>
      </c>
      <c r="EW320">
        <v>0</v>
      </c>
      <c r="EX320">
        <v>0</v>
      </c>
      <c r="EY320">
        <v>0</v>
      </c>
      <c r="EZ320">
        <v>7.6439999999999994E-2</v>
      </c>
      <c r="FA320">
        <v>0</v>
      </c>
      <c r="FB320" s="3">
        <v>49.953831864172699</v>
      </c>
      <c r="FC320" s="3">
        <v>4120.8829570410498</v>
      </c>
      <c r="FD320" s="3">
        <v>3734.72804501872</v>
      </c>
      <c r="FE320" s="3">
        <v>888.05584005036496</v>
      </c>
      <c r="FF320" s="3">
        <v>287.47435848950403</v>
      </c>
      <c r="FG320" s="3">
        <v>408.06463514532101</v>
      </c>
      <c r="FH320" s="3">
        <v>0</v>
      </c>
      <c r="FI320" s="3">
        <v>0</v>
      </c>
      <c r="FJ320" s="3">
        <v>0</v>
      </c>
      <c r="FK320" t="s">
        <v>167</v>
      </c>
    </row>
    <row r="321" spans="1:167" x14ac:dyDescent="0.3">
      <c r="A321">
        <v>320.02</v>
      </c>
      <c r="B321">
        <v>0</v>
      </c>
      <c r="C321">
        <v>9.3197059999999998E-2</v>
      </c>
      <c r="D321">
        <v>3.7385144299999999</v>
      </c>
      <c r="E321">
        <v>0.70356918999999996</v>
      </c>
      <c r="F321">
        <v>7.9545820599999999</v>
      </c>
      <c r="G321">
        <v>14.34589358</v>
      </c>
      <c r="H321">
        <v>24.162133260000001</v>
      </c>
      <c r="I321">
        <v>18.111084640000001</v>
      </c>
      <c r="J321">
        <v>12.51534032</v>
      </c>
      <c r="K321">
        <v>9.3597477900000001</v>
      </c>
      <c r="L321">
        <v>8.7624086099999996</v>
      </c>
      <c r="M321">
        <v>9.7943929300000008</v>
      </c>
      <c r="N321">
        <v>11.573406479999999</v>
      </c>
      <c r="O321">
        <v>13.53227663</v>
      </c>
      <c r="P321">
        <v>15.28782689</v>
      </c>
      <c r="Q321">
        <v>1776.23938608</v>
      </c>
      <c r="R321">
        <v>0</v>
      </c>
      <c r="S321">
        <v>145.39909</v>
      </c>
      <c r="T321">
        <v>4.4200000000000003E-3</v>
      </c>
      <c r="U321">
        <v>3.1980000000000001E-2</v>
      </c>
      <c r="V321">
        <v>0</v>
      </c>
      <c r="W321">
        <v>2.9E-4</v>
      </c>
      <c r="X321">
        <v>1.15E-3</v>
      </c>
      <c r="Y321">
        <v>2.1755</v>
      </c>
      <c r="Z321">
        <v>193.13552999999999</v>
      </c>
      <c r="AA321">
        <v>3.2798099999999999</v>
      </c>
      <c r="AB321">
        <v>0.85321000000000002</v>
      </c>
      <c r="AC321">
        <v>7.9475100000000003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0.12224</v>
      </c>
      <c r="AR321">
        <v>1.4999999999999999E-4</v>
      </c>
      <c r="AS321">
        <v>1.6000000000000001E-4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4.64E-3</v>
      </c>
      <c r="BH321">
        <v>0.16256000000000001</v>
      </c>
      <c r="BI321">
        <v>0</v>
      </c>
      <c r="BJ321">
        <v>4.7099999999999998E-3</v>
      </c>
      <c r="BK321">
        <v>0</v>
      </c>
      <c r="BL321">
        <v>0</v>
      </c>
      <c r="BM321">
        <v>2.0000000000000002E-5</v>
      </c>
      <c r="BN321">
        <v>0</v>
      </c>
      <c r="BO321">
        <v>0</v>
      </c>
      <c r="BP321">
        <v>0</v>
      </c>
      <c r="BQ321">
        <v>7</v>
      </c>
      <c r="BR321">
        <v>6.0098172300000003</v>
      </c>
      <c r="BS321">
        <v>1.87488229</v>
      </c>
      <c r="BT321">
        <v>1.87793436</v>
      </c>
      <c r="BU321">
        <v>4.4441089199999997</v>
      </c>
      <c r="BV321">
        <v>5.5782555199999999</v>
      </c>
      <c r="BW321">
        <v>6.3192964199999997</v>
      </c>
      <c r="BX321">
        <v>6.85401785</v>
      </c>
      <c r="BY321">
        <v>7.4754178800000002</v>
      </c>
      <c r="BZ321">
        <v>7.9222399000000001</v>
      </c>
      <c r="CA321">
        <v>8.0125809599999993</v>
      </c>
      <c r="CB321">
        <v>7.9838915699999999</v>
      </c>
      <c r="CC321">
        <v>7.8966025699999998</v>
      </c>
      <c r="CD321">
        <v>7.83861337</v>
      </c>
      <c r="CE321">
        <v>5.48852487</v>
      </c>
      <c r="CF321">
        <v>0</v>
      </c>
      <c r="CG321">
        <v>2349.64588</v>
      </c>
      <c r="CH321">
        <v>2455.0997499999999</v>
      </c>
      <c r="CI321">
        <v>0</v>
      </c>
      <c r="CJ321">
        <v>0</v>
      </c>
      <c r="CK321">
        <v>0</v>
      </c>
      <c r="CL321">
        <v>0</v>
      </c>
      <c r="CM321">
        <v>4.7577100000000003</v>
      </c>
      <c r="CN321">
        <v>64.346459999999993</v>
      </c>
      <c r="CO321">
        <v>0</v>
      </c>
      <c r="CP321">
        <v>0</v>
      </c>
      <c r="CQ321">
        <v>8.8900000000000003E-3</v>
      </c>
      <c r="CR321">
        <v>0</v>
      </c>
      <c r="CS321">
        <v>1.15262</v>
      </c>
      <c r="CT321">
        <v>1.8791599999999999</v>
      </c>
      <c r="CU321">
        <v>11.752420000000001</v>
      </c>
      <c r="CV321">
        <v>0</v>
      </c>
      <c r="CW321">
        <v>0</v>
      </c>
      <c r="CX321">
        <v>1</v>
      </c>
      <c r="CY321">
        <v>0</v>
      </c>
      <c r="CZ321">
        <v>7.7840000000000006E-2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5.3039999999999997E-2</v>
      </c>
      <c r="DG321">
        <v>0</v>
      </c>
      <c r="DH321">
        <v>0</v>
      </c>
      <c r="DI321">
        <v>0</v>
      </c>
      <c r="DJ321">
        <v>0</v>
      </c>
      <c r="DK321">
        <v>85.713030000000003</v>
      </c>
      <c r="DL321">
        <v>9.6471499999999999</v>
      </c>
      <c r="DM321">
        <v>3.2499999999999999E-3</v>
      </c>
      <c r="DN321">
        <v>0.12806000000000001</v>
      </c>
      <c r="DO321">
        <v>1.2999999999999999E-3</v>
      </c>
      <c r="DP321">
        <v>2.6890000000000001E-2</v>
      </c>
      <c r="DQ321">
        <v>3.0000000000000001E-5</v>
      </c>
      <c r="DR321">
        <v>6.1363899999999996</v>
      </c>
      <c r="DS321">
        <v>3.87304</v>
      </c>
      <c r="DT321">
        <v>4.7649600000000003</v>
      </c>
      <c r="DU321">
        <v>0</v>
      </c>
      <c r="DV321">
        <v>15.84327</v>
      </c>
      <c r="DW321">
        <v>4.8247712000000003E-3</v>
      </c>
      <c r="DX321">
        <v>0</v>
      </c>
      <c r="DY321">
        <v>0.50727</v>
      </c>
      <c r="DZ321">
        <v>1</v>
      </c>
      <c r="EA321">
        <v>14.316750000000001</v>
      </c>
      <c r="EB321">
        <v>83.479699999999994</v>
      </c>
      <c r="EC321">
        <v>0.13531000000000001</v>
      </c>
      <c r="ED321">
        <v>0</v>
      </c>
      <c r="EE321">
        <v>0.24776999999999999</v>
      </c>
      <c r="EF321">
        <v>1.042E-2</v>
      </c>
      <c r="EG321">
        <v>139.39707999999999</v>
      </c>
      <c r="EH321">
        <v>0.44418999999999997</v>
      </c>
      <c r="EI321">
        <v>38.405149999999999</v>
      </c>
      <c r="EJ321">
        <v>543.96343000000002</v>
      </c>
      <c r="EK321">
        <v>15.120469999999999</v>
      </c>
      <c r="EL321">
        <v>1.5959999999999998E-2</v>
      </c>
      <c r="EM321">
        <v>1.1199999999999999E-3</v>
      </c>
      <c r="EN321">
        <v>4.4589999999999998E-2</v>
      </c>
      <c r="EO321">
        <v>143.29590999999999</v>
      </c>
      <c r="EP321">
        <v>6.3699999999999998E-3</v>
      </c>
      <c r="EQ321">
        <v>0.30756</v>
      </c>
      <c r="ER321">
        <v>9.0399999999999994E-3</v>
      </c>
      <c r="ES321">
        <v>3.4411499999999999</v>
      </c>
      <c r="ET321">
        <v>0</v>
      </c>
      <c r="EU321">
        <v>100</v>
      </c>
      <c r="EV321">
        <v>275.29266999999999</v>
      </c>
      <c r="EW321">
        <v>0</v>
      </c>
      <c r="EX321">
        <v>0</v>
      </c>
      <c r="EY321">
        <v>0</v>
      </c>
      <c r="EZ321">
        <v>0.10063</v>
      </c>
      <c r="FA321">
        <v>0</v>
      </c>
      <c r="FB321" s="3">
        <v>49.9083053542657</v>
      </c>
      <c r="FC321" s="3">
        <v>4136.2689425714198</v>
      </c>
      <c r="FD321" s="3">
        <v>3747.9711465626001</v>
      </c>
      <c r="FE321" s="3">
        <v>535.51372092282702</v>
      </c>
      <c r="FF321" s="3">
        <v>288.32424556967698</v>
      </c>
      <c r="FG321" s="3">
        <v>400.43505780887199</v>
      </c>
      <c r="FH321" s="3">
        <v>0</v>
      </c>
      <c r="FI321" s="3">
        <v>0</v>
      </c>
      <c r="FJ321" s="3">
        <v>0</v>
      </c>
      <c r="FK321" t="s">
        <v>167</v>
      </c>
    </row>
    <row r="322" spans="1:167" x14ac:dyDescent="0.3">
      <c r="A322">
        <v>321.02</v>
      </c>
      <c r="B322">
        <v>0</v>
      </c>
      <c r="C322">
        <v>0.14425018000000001</v>
      </c>
      <c r="D322">
        <v>3.4387771599999999</v>
      </c>
      <c r="E322">
        <v>0.86217708000000004</v>
      </c>
      <c r="F322">
        <v>7.8676028200000001</v>
      </c>
      <c r="G322">
        <v>14.355526579999999</v>
      </c>
      <c r="H322">
        <v>24.433484920000001</v>
      </c>
      <c r="I322">
        <v>18.567982140000002</v>
      </c>
      <c r="J322">
        <v>12.93442011</v>
      </c>
      <c r="K322">
        <v>9.5830903099999993</v>
      </c>
      <c r="L322">
        <v>8.7907580000000003</v>
      </c>
      <c r="M322">
        <v>9.6977338999999994</v>
      </c>
      <c r="N322">
        <v>11.41073733</v>
      </c>
      <c r="O322">
        <v>13.34383955</v>
      </c>
      <c r="P322">
        <v>15.10509697</v>
      </c>
      <c r="Q322">
        <v>1777.28510233</v>
      </c>
      <c r="R322">
        <v>0</v>
      </c>
      <c r="S322">
        <v>146.09027</v>
      </c>
      <c r="T322">
        <v>4.4200000000000003E-3</v>
      </c>
      <c r="U322">
        <v>3.211E-2</v>
      </c>
      <c r="V322">
        <v>0</v>
      </c>
      <c r="W322">
        <v>2.9999999999999997E-4</v>
      </c>
      <c r="X322">
        <v>1.15E-3</v>
      </c>
      <c r="Y322">
        <v>2.1755200000000001</v>
      </c>
      <c r="Z322">
        <v>193.13587999999999</v>
      </c>
      <c r="AA322">
        <v>3.3036799999999999</v>
      </c>
      <c r="AB322">
        <v>0.86912</v>
      </c>
      <c r="AC322">
        <v>7.9471600000000002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0.12224</v>
      </c>
      <c r="AR322">
        <v>1.4999999999999999E-4</v>
      </c>
      <c r="AS322">
        <v>1.6000000000000001E-4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4.64E-3</v>
      </c>
      <c r="BH322">
        <v>0.16256000000000001</v>
      </c>
      <c r="BI322">
        <v>0</v>
      </c>
      <c r="BJ322">
        <v>4.7099999999999998E-3</v>
      </c>
      <c r="BK322">
        <v>0</v>
      </c>
      <c r="BL322">
        <v>0</v>
      </c>
      <c r="BM322">
        <v>2.0000000000000002E-5</v>
      </c>
      <c r="BN322">
        <v>0</v>
      </c>
      <c r="BO322">
        <v>0</v>
      </c>
      <c r="BP322">
        <v>0</v>
      </c>
      <c r="BQ322">
        <v>7</v>
      </c>
      <c r="BR322">
        <v>6.0098172300000003</v>
      </c>
      <c r="BS322">
        <v>1.8413096</v>
      </c>
      <c r="BT322">
        <v>1.88037601</v>
      </c>
      <c r="BU322">
        <v>4.6174660899999997</v>
      </c>
      <c r="BV322">
        <v>5.5794763500000002</v>
      </c>
      <c r="BW322">
        <v>6.3186859999999996</v>
      </c>
      <c r="BX322">
        <v>6.8479137300000001</v>
      </c>
      <c r="BY322">
        <v>7.4534430199999999</v>
      </c>
      <c r="BZ322">
        <v>7.9136941199999997</v>
      </c>
      <c r="CA322">
        <v>8.01563303</v>
      </c>
      <c r="CB322">
        <v>8.0009831200000008</v>
      </c>
      <c r="CC322">
        <v>7.9191878400000002</v>
      </c>
      <c r="CD322">
        <v>7.8587569899999998</v>
      </c>
      <c r="CE322">
        <v>5.48852487</v>
      </c>
      <c r="CF322">
        <v>0</v>
      </c>
      <c r="CG322">
        <v>2436.8182900000002</v>
      </c>
      <c r="CH322">
        <v>2439.61123</v>
      </c>
      <c r="CI322">
        <v>0</v>
      </c>
      <c r="CJ322">
        <v>0</v>
      </c>
      <c r="CK322">
        <v>0</v>
      </c>
      <c r="CL322">
        <v>0</v>
      </c>
      <c r="CM322">
        <v>4.7567500000000003</v>
      </c>
      <c r="CN322">
        <v>64.316479999999999</v>
      </c>
      <c r="CO322">
        <v>0</v>
      </c>
      <c r="CP322">
        <v>0</v>
      </c>
      <c r="CQ322">
        <v>8.8999999999999999E-3</v>
      </c>
      <c r="CR322">
        <v>0</v>
      </c>
      <c r="CS322">
        <v>0.94152000000000002</v>
      </c>
      <c r="CT322">
        <v>1.8822099999999999</v>
      </c>
      <c r="CU322">
        <v>11.81987</v>
      </c>
      <c r="CV322">
        <v>0</v>
      </c>
      <c r="CW322">
        <v>0</v>
      </c>
      <c r="CX322">
        <v>1</v>
      </c>
      <c r="CY322">
        <v>0</v>
      </c>
      <c r="CZ322">
        <v>7.8549999999999995E-2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5.2490000000000002E-2</v>
      </c>
      <c r="DG322">
        <v>0</v>
      </c>
      <c r="DH322">
        <v>0</v>
      </c>
      <c r="DI322">
        <v>0</v>
      </c>
      <c r="DJ322">
        <v>0</v>
      </c>
      <c r="DK322">
        <v>85.69556</v>
      </c>
      <c r="DL322">
        <v>9.6426499999999997</v>
      </c>
      <c r="DM322">
        <v>3.1800000000000001E-3</v>
      </c>
      <c r="DN322">
        <v>0.12712999999999999</v>
      </c>
      <c r="DO322">
        <v>1.2800000000000001E-3</v>
      </c>
      <c r="DP322">
        <v>2.6890000000000001E-2</v>
      </c>
      <c r="DQ322">
        <v>3.0000000000000001E-5</v>
      </c>
      <c r="DR322">
        <v>7.782</v>
      </c>
      <c r="DS322">
        <v>3.87208</v>
      </c>
      <c r="DT322">
        <v>4.7642199999999999</v>
      </c>
      <c r="DU322">
        <v>0</v>
      </c>
      <c r="DV322">
        <v>17.194680000000002</v>
      </c>
      <c r="DW322">
        <v>4.8306039999999996E-3</v>
      </c>
      <c r="DX322">
        <v>0</v>
      </c>
      <c r="DY322">
        <v>0.50907000000000002</v>
      </c>
      <c r="DZ322">
        <v>1</v>
      </c>
      <c r="EA322">
        <v>14.31883</v>
      </c>
      <c r="EB322">
        <v>83.628579999999999</v>
      </c>
      <c r="EC322">
        <v>0.13527</v>
      </c>
      <c r="ED322">
        <v>0</v>
      </c>
      <c r="EE322">
        <v>0.27506000000000003</v>
      </c>
      <c r="EF322">
        <v>1.4279999999999999E-2</v>
      </c>
      <c r="EG322">
        <v>139.65441000000001</v>
      </c>
      <c r="EH322">
        <v>0.44541999999999998</v>
      </c>
      <c r="EI322">
        <v>38.516910000000003</v>
      </c>
      <c r="EJ322">
        <v>545.53917000000001</v>
      </c>
      <c r="EK322">
        <v>15.13477</v>
      </c>
      <c r="EL322">
        <v>1.5980000000000001E-2</v>
      </c>
      <c r="EM322">
        <v>1.1199999999999999E-3</v>
      </c>
      <c r="EN322">
        <v>4.4470000000000003E-2</v>
      </c>
      <c r="EO322">
        <v>143.43120999999999</v>
      </c>
      <c r="EP322">
        <v>6.3800000000000003E-3</v>
      </c>
      <c r="EQ322">
        <v>0.30601</v>
      </c>
      <c r="ER322">
        <v>9.0399999999999994E-3</v>
      </c>
      <c r="ES322">
        <v>3.44034</v>
      </c>
      <c r="ET322">
        <v>0</v>
      </c>
      <c r="EU322">
        <v>100</v>
      </c>
      <c r="EV322">
        <v>269.71075999999999</v>
      </c>
      <c r="EW322">
        <v>0</v>
      </c>
      <c r="EX322">
        <v>0</v>
      </c>
      <c r="EY322">
        <v>0</v>
      </c>
      <c r="EZ322">
        <v>0.12762000000000001</v>
      </c>
      <c r="FA322">
        <v>0</v>
      </c>
      <c r="FB322" s="3">
        <v>49.875675134459598</v>
      </c>
      <c r="FC322" s="3">
        <v>4149.7459513367903</v>
      </c>
      <c r="FD322" s="3">
        <v>3762.25196611402</v>
      </c>
      <c r="FE322" s="3">
        <v>345.758154742302</v>
      </c>
      <c r="FF322" s="3">
        <v>289.06957397148199</v>
      </c>
      <c r="FG322" s="3">
        <v>392.59276954856199</v>
      </c>
      <c r="FH322" s="3">
        <v>0</v>
      </c>
      <c r="FI322" s="3">
        <v>0</v>
      </c>
      <c r="FJ322" s="3">
        <v>0</v>
      </c>
      <c r="FK322" t="s">
        <v>167</v>
      </c>
    </row>
    <row r="323" spans="1:167" x14ac:dyDescent="0.3">
      <c r="A323">
        <v>322.02</v>
      </c>
      <c r="B323">
        <v>0</v>
      </c>
      <c r="C323">
        <v>0.21295579000000001</v>
      </c>
      <c r="D323">
        <v>3.3633719800000001</v>
      </c>
      <c r="E323">
        <v>1.04011984</v>
      </c>
      <c r="F323">
        <v>7.7348443500000004</v>
      </c>
      <c r="G323">
        <v>14.3625667</v>
      </c>
      <c r="H323">
        <v>24.682738140000001</v>
      </c>
      <c r="I323">
        <v>19.008800180000001</v>
      </c>
      <c r="J323">
        <v>13.356750699999999</v>
      </c>
      <c r="K323">
        <v>9.8215795999999997</v>
      </c>
      <c r="L323">
        <v>8.8334486999999999</v>
      </c>
      <c r="M323">
        <v>9.6107439499999998</v>
      </c>
      <c r="N323">
        <v>11.253980289999999</v>
      </c>
      <c r="O323">
        <v>13.158489400000001</v>
      </c>
      <c r="P323">
        <v>14.922900950000001</v>
      </c>
      <c r="Q323">
        <v>1778.3161304400001</v>
      </c>
      <c r="R323">
        <v>0</v>
      </c>
      <c r="S323">
        <v>146.74683999999999</v>
      </c>
      <c r="T323">
        <v>4.4299999999999999E-3</v>
      </c>
      <c r="U323">
        <v>3.2239999999999998E-2</v>
      </c>
      <c r="V323">
        <v>0</v>
      </c>
      <c r="W323">
        <v>2.9999999999999997E-4</v>
      </c>
      <c r="X323">
        <v>1.15E-3</v>
      </c>
      <c r="Y323">
        <v>2.1755300000000002</v>
      </c>
      <c r="Z323">
        <v>193.13623999999999</v>
      </c>
      <c r="AA323">
        <v>3.3003499999999999</v>
      </c>
      <c r="AB323">
        <v>0.8669</v>
      </c>
      <c r="AC323">
        <v>7.9468300000000003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0.12224</v>
      </c>
      <c r="AR323">
        <v>1.4999999999999999E-4</v>
      </c>
      <c r="AS323">
        <v>1.6000000000000001E-4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4.64E-3</v>
      </c>
      <c r="BH323">
        <v>0.16256000000000001</v>
      </c>
      <c r="BI323">
        <v>0</v>
      </c>
      <c r="BJ323">
        <v>4.7099999999999998E-3</v>
      </c>
      <c r="BK323">
        <v>0</v>
      </c>
      <c r="BL323">
        <v>0</v>
      </c>
      <c r="BM323">
        <v>2.0000000000000002E-5</v>
      </c>
      <c r="BN323">
        <v>0</v>
      </c>
      <c r="BO323">
        <v>0</v>
      </c>
      <c r="BP323">
        <v>0</v>
      </c>
      <c r="BQ323">
        <v>7</v>
      </c>
      <c r="BR323">
        <v>6.0098172300000003</v>
      </c>
      <c r="BS323">
        <v>1.8358158899999999</v>
      </c>
      <c r="BT323">
        <v>1.8754927100000001</v>
      </c>
      <c r="BU323">
        <v>4.8701769099999996</v>
      </c>
      <c r="BV323">
        <v>5.5794763500000002</v>
      </c>
      <c r="BW323">
        <v>6.3180755900000003</v>
      </c>
      <c r="BX323">
        <v>6.8411991900000002</v>
      </c>
      <c r="BY323">
        <v>7.4320785799999998</v>
      </c>
      <c r="BZ323">
        <v>7.9039275199999999</v>
      </c>
      <c r="CA323">
        <v>8.0180746799999998</v>
      </c>
      <c r="CB323">
        <v>8.0070872499999997</v>
      </c>
      <c r="CC323">
        <v>7.9405522800000004</v>
      </c>
      <c r="CD323">
        <v>7.8789005999999997</v>
      </c>
      <c r="CE323">
        <v>5.4891352800000002</v>
      </c>
      <c r="CF323">
        <v>0</v>
      </c>
      <c r="CG323">
        <v>2420.451</v>
      </c>
      <c r="CH323">
        <v>2450.1529</v>
      </c>
      <c r="CI323">
        <v>0</v>
      </c>
      <c r="CJ323">
        <v>0</v>
      </c>
      <c r="CK323">
        <v>0</v>
      </c>
      <c r="CL323">
        <v>0</v>
      </c>
      <c r="CM323">
        <v>4.7557700000000001</v>
      </c>
      <c r="CN323">
        <v>64.285849999999996</v>
      </c>
      <c r="CO323">
        <v>0</v>
      </c>
      <c r="CP323">
        <v>0</v>
      </c>
      <c r="CQ323">
        <v>8.9099999999999995E-3</v>
      </c>
      <c r="CR323">
        <v>0</v>
      </c>
      <c r="CS323">
        <v>0.20952999999999999</v>
      </c>
      <c r="CT323">
        <v>1.8773200000000001</v>
      </c>
      <c r="CU323">
        <v>11.68918</v>
      </c>
      <c r="CV323">
        <v>0</v>
      </c>
      <c r="CW323">
        <v>0</v>
      </c>
      <c r="CX323">
        <v>1</v>
      </c>
      <c r="CY323">
        <v>0</v>
      </c>
      <c r="CZ323">
        <v>7.9189999999999997E-2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5.194E-2</v>
      </c>
      <c r="DG323">
        <v>0</v>
      </c>
      <c r="DH323">
        <v>0</v>
      </c>
      <c r="DI323">
        <v>0</v>
      </c>
      <c r="DJ323">
        <v>0</v>
      </c>
      <c r="DK323">
        <v>85.677989999999994</v>
      </c>
      <c r="DL323">
        <v>9.6380599999999994</v>
      </c>
      <c r="DM323">
        <v>3.1199999999999999E-3</v>
      </c>
      <c r="DN323">
        <v>0.12726000000000001</v>
      </c>
      <c r="DO323">
        <v>1.25E-3</v>
      </c>
      <c r="DP323">
        <v>2.6890000000000001E-2</v>
      </c>
      <c r="DQ323">
        <v>3.0000000000000001E-5</v>
      </c>
      <c r="DR323">
        <v>10.672739999999999</v>
      </c>
      <c r="DS323">
        <v>3.8711000000000002</v>
      </c>
      <c r="DT323">
        <v>4.7634699999999999</v>
      </c>
      <c r="DU323">
        <v>0</v>
      </c>
      <c r="DV323">
        <v>17.006430000000002</v>
      </c>
      <c r="DW323">
        <v>4.8364356000000002E-3</v>
      </c>
      <c r="DX323">
        <v>0</v>
      </c>
      <c r="DY323">
        <v>0.51066</v>
      </c>
      <c r="DZ323">
        <v>1</v>
      </c>
      <c r="EA323">
        <v>14.320959999999999</v>
      </c>
      <c r="EB323">
        <v>83.770150000000001</v>
      </c>
      <c r="EC323">
        <v>0.13525000000000001</v>
      </c>
      <c r="ED323">
        <v>0</v>
      </c>
      <c r="EE323">
        <v>0.43206</v>
      </c>
      <c r="EF323">
        <v>1.9019999999999999E-2</v>
      </c>
      <c r="EG323">
        <v>139.91023000000001</v>
      </c>
      <c r="EH323">
        <v>0.44663999999999998</v>
      </c>
      <c r="EI323">
        <v>38.628689999999999</v>
      </c>
      <c r="EJ323">
        <v>547.13256000000001</v>
      </c>
      <c r="EK323">
        <v>15.148960000000001</v>
      </c>
      <c r="EL323">
        <v>1.5990000000000001E-2</v>
      </c>
      <c r="EM323">
        <v>1.1199999999999999E-3</v>
      </c>
      <c r="EN323">
        <v>4.4350000000000001E-2</v>
      </c>
      <c r="EO323">
        <v>143.56648000000001</v>
      </c>
      <c r="EP323">
        <v>6.3800000000000003E-3</v>
      </c>
      <c r="EQ323">
        <v>0.30446000000000001</v>
      </c>
      <c r="ER323">
        <v>9.0399999999999994E-3</v>
      </c>
      <c r="ES323">
        <v>3.4394499999999999</v>
      </c>
      <c r="ET323">
        <v>0</v>
      </c>
      <c r="EU323">
        <v>100</v>
      </c>
      <c r="EV323">
        <v>264.24068999999997</v>
      </c>
      <c r="EW323">
        <v>0</v>
      </c>
      <c r="EX323">
        <v>0</v>
      </c>
      <c r="EY323">
        <v>0</v>
      </c>
      <c r="EZ323">
        <v>0.17502999999999999</v>
      </c>
      <c r="FA323">
        <v>0</v>
      </c>
      <c r="FB323" s="3">
        <v>49.849709408604298</v>
      </c>
      <c r="FC323" s="3">
        <v>4161.8133962728498</v>
      </c>
      <c r="FD323" s="3">
        <v>3777.50337947254</v>
      </c>
      <c r="FE323" s="3">
        <v>234.084777236099</v>
      </c>
      <c r="FF323" s="3">
        <v>289.76808128860199</v>
      </c>
      <c r="FG323" s="3">
        <v>384.61261160930798</v>
      </c>
      <c r="FH323" s="3">
        <v>0</v>
      </c>
      <c r="FI323" s="3">
        <v>0</v>
      </c>
      <c r="FJ323" s="3">
        <v>0</v>
      </c>
      <c r="FK323" t="s">
        <v>167</v>
      </c>
    </row>
    <row r="324" spans="1:167" x14ac:dyDescent="0.3">
      <c r="A324">
        <v>323.02</v>
      </c>
      <c r="B324">
        <v>0</v>
      </c>
      <c r="C324">
        <v>0.30261494999999999</v>
      </c>
      <c r="D324">
        <v>3.25673974</v>
      </c>
      <c r="E324">
        <v>1.2610115</v>
      </c>
      <c r="F324">
        <v>7.55414808</v>
      </c>
      <c r="G324">
        <v>14.36568432</v>
      </c>
      <c r="H324">
        <v>24.911085100000001</v>
      </c>
      <c r="I324">
        <v>19.432977359999999</v>
      </c>
      <c r="J324">
        <v>13.78071607</v>
      </c>
      <c r="K324">
        <v>10.074388369999999</v>
      </c>
      <c r="L324">
        <v>8.8905604700000005</v>
      </c>
      <c r="M324">
        <v>9.53370183</v>
      </c>
      <c r="N324">
        <v>11.103362049999999</v>
      </c>
      <c r="O324">
        <v>12.97642096</v>
      </c>
      <c r="P324">
        <v>14.74144355</v>
      </c>
      <c r="Q324">
        <v>1779.3325538500001</v>
      </c>
      <c r="R324">
        <v>0</v>
      </c>
      <c r="S324">
        <v>147.36448999999999</v>
      </c>
      <c r="T324">
        <v>4.4299999999999999E-3</v>
      </c>
      <c r="U324">
        <v>3.2370000000000003E-2</v>
      </c>
      <c r="V324">
        <v>0</v>
      </c>
      <c r="W324">
        <v>2.9999999999999997E-4</v>
      </c>
      <c r="X324">
        <v>1.15E-3</v>
      </c>
      <c r="Y324">
        <v>2.1755499999999999</v>
      </c>
      <c r="Z324">
        <v>193.13659000000001</v>
      </c>
      <c r="AA324">
        <v>3.2967499999999998</v>
      </c>
      <c r="AB324">
        <v>0.86450000000000005</v>
      </c>
      <c r="AC324">
        <v>7.94651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0.12224</v>
      </c>
      <c r="AR324">
        <v>1.4999999999999999E-4</v>
      </c>
      <c r="AS324">
        <v>1.4999999999999999E-4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4.64E-3</v>
      </c>
      <c r="BH324">
        <v>0.16256999999999999</v>
      </c>
      <c r="BI324">
        <v>0</v>
      </c>
      <c r="BJ324">
        <v>4.7099999999999998E-3</v>
      </c>
      <c r="BK324">
        <v>0</v>
      </c>
      <c r="BL324">
        <v>0</v>
      </c>
      <c r="BM324">
        <v>2.0000000000000002E-5</v>
      </c>
      <c r="BN324">
        <v>0</v>
      </c>
      <c r="BO324">
        <v>0</v>
      </c>
      <c r="BP324">
        <v>0</v>
      </c>
      <c r="BQ324">
        <v>7</v>
      </c>
      <c r="BR324">
        <v>6.0098172300000003</v>
      </c>
      <c r="BS324">
        <v>1.8443616599999999</v>
      </c>
      <c r="BT324">
        <v>1.8736614700000001</v>
      </c>
      <c r="BU324">
        <v>5.7516126999999999</v>
      </c>
      <c r="BV324">
        <v>5.5776451099999997</v>
      </c>
      <c r="BW324">
        <v>6.3174651800000001</v>
      </c>
      <c r="BX324">
        <v>6.8357054699999997</v>
      </c>
      <c r="BY324">
        <v>7.4119349699999999</v>
      </c>
      <c r="BZ324">
        <v>7.8929400899999997</v>
      </c>
      <c r="CA324">
        <v>8.0199059100000003</v>
      </c>
      <c r="CB324">
        <v>8.0131913800000003</v>
      </c>
      <c r="CC324">
        <v>7.9613063000000004</v>
      </c>
      <c r="CD324">
        <v>7.8984338100000002</v>
      </c>
      <c r="CE324">
        <v>5.4897457000000003</v>
      </c>
      <c r="CF324">
        <v>0</v>
      </c>
      <c r="CG324">
        <v>2451.3243200000002</v>
      </c>
      <c r="CH324">
        <v>2454.25765</v>
      </c>
      <c r="CI324">
        <v>0</v>
      </c>
      <c r="CJ324">
        <v>0</v>
      </c>
      <c r="CK324">
        <v>0</v>
      </c>
      <c r="CL324">
        <v>0</v>
      </c>
      <c r="CM324">
        <v>4.7547899999999998</v>
      </c>
      <c r="CN324">
        <v>64.254630000000006</v>
      </c>
      <c r="CO324">
        <v>0</v>
      </c>
      <c r="CP324">
        <v>0</v>
      </c>
      <c r="CQ324">
        <v>8.9200000000000008E-3</v>
      </c>
      <c r="CR324">
        <v>0</v>
      </c>
      <c r="CS324">
        <v>1.3947499999999999</v>
      </c>
      <c r="CT324">
        <v>1.8742700000000001</v>
      </c>
      <c r="CU324">
        <v>11.594810000000001</v>
      </c>
      <c r="CV324">
        <v>0</v>
      </c>
      <c r="CW324">
        <v>0</v>
      </c>
      <c r="CX324">
        <v>1</v>
      </c>
      <c r="CY324">
        <v>0</v>
      </c>
      <c r="CZ324">
        <v>7.9780000000000004E-2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5.1389999999999998E-2</v>
      </c>
      <c r="DG324">
        <v>0</v>
      </c>
      <c r="DH324">
        <v>0</v>
      </c>
      <c r="DI324">
        <v>0</v>
      </c>
      <c r="DJ324">
        <v>0</v>
      </c>
      <c r="DK324">
        <v>85.660330000000002</v>
      </c>
      <c r="DL324">
        <v>9.6333800000000007</v>
      </c>
      <c r="DM324">
        <v>3.0699999999999998E-3</v>
      </c>
      <c r="DN324">
        <v>0.12806999999999999</v>
      </c>
      <c r="DO324">
        <v>1.2199999999999999E-3</v>
      </c>
      <c r="DP324">
        <v>2.6890000000000001E-2</v>
      </c>
      <c r="DQ324">
        <v>3.0000000000000001E-5</v>
      </c>
      <c r="DR324">
        <v>0</v>
      </c>
      <c r="DS324">
        <v>3.87012</v>
      </c>
      <c r="DT324">
        <v>4.7626900000000001</v>
      </c>
      <c r="DU324">
        <v>0</v>
      </c>
      <c r="DV324">
        <v>16.802720000000001</v>
      </c>
      <c r="DW324">
        <v>4.8422659E-3</v>
      </c>
      <c r="DX324">
        <v>0</v>
      </c>
      <c r="DY324">
        <v>0.51304000000000005</v>
      </c>
      <c r="DZ324">
        <v>1</v>
      </c>
      <c r="EA324">
        <v>14.323119999999999</v>
      </c>
      <c r="EB324">
        <v>83.904889999999995</v>
      </c>
      <c r="EC324">
        <v>0.13521</v>
      </c>
      <c r="ED324">
        <v>0</v>
      </c>
      <c r="EE324">
        <v>0.42181000000000002</v>
      </c>
      <c r="EF324">
        <v>2.4539999999999999E-2</v>
      </c>
      <c r="EG324">
        <v>140.16284999999999</v>
      </c>
      <c r="EH324">
        <v>0.44785999999999998</v>
      </c>
      <c r="EI324">
        <v>38.74044</v>
      </c>
      <c r="EJ324">
        <v>548.74689999999998</v>
      </c>
      <c r="EK324">
        <v>15.16305</v>
      </c>
      <c r="EL324">
        <v>1.601E-2</v>
      </c>
      <c r="EM324">
        <v>1.1299999999999999E-3</v>
      </c>
      <c r="EN324">
        <v>4.4229999999999998E-2</v>
      </c>
      <c r="EO324">
        <v>143.70169999999999</v>
      </c>
      <c r="EP324">
        <v>6.3899999999999998E-3</v>
      </c>
      <c r="EQ324">
        <v>0.30291000000000001</v>
      </c>
      <c r="ER324">
        <v>9.0399999999999994E-3</v>
      </c>
      <c r="ES324">
        <v>3.4387400000000001</v>
      </c>
      <c r="ET324">
        <v>0</v>
      </c>
      <c r="EU324">
        <v>100</v>
      </c>
      <c r="EV324">
        <v>258.88022999999998</v>
      </c>
      <c r="EW324">
        <v>0</v>
      </c>
      <c r="EX324">
        <v>0</v>
      </c>
      <c r="EY324">
        <v>0</v>
      </c>
      <c r="EZ324">
        <v>6.3619999999999996E-2</v>
      </c>
      <c r="FA324">
        <v>0</v>
      </c>
      <c r="FB324" s="3">
        <v>49.827354642402</v>
      </c>
      <c r="FC324" s="3">
        <v>4172.7810589085502</v>
      </c>
      <c r="FD324" s="3">
        <v>3793.6509033750899</v>
      </c>
      <c r="FE324" s="3">
        <v>164.655958756243</v>
      </c>
      <c r="FF324" s="3">
        <v>290.468658878106</v>
      </c>
      <c r="FG324" s="3">
        <v>376.563893098226</v>
      </c>
      <c r="FH324" s="3">
        <v>0</v>
      </c>
      <c r="FI324" s="3">
        <v>0</v>
      </c>
      <c r="FJ324" s="3">
        <v>0</v>
      </c>
      <c r="FK324" t="s">
        <v>167</v>
      </c>
    </row>
    <row r="325" spans="1:167" x14ac:dyDescent="0.3">
      <c r="A325">
        <v>324.02</v>
      </c>
      <c r="B325">
        <v>0</v>
      </c>
      <c r="C325">
        <v>0.41575944999999997</v>
      </c>
      <c r="D325">
        <v>3.9411179299999999</v>
      </c>
      <c r="E325">
        <v>1.1840195200000001</v>
      </c>
      <c r="F325">
        <v>7.59861918</v>
      </c>
      <c r="G325">
        <v>14.367052259999999</v>
      </c>
      <c r="H325">
        <v>25.119856550000002</v>
      </c>
      <c r="I325">
        <v>19.84010928</v>
      </c>
      <c r="J325">
        <v>14.204773339999999</v>
      </c>
      <c r="K325">
        <v>10.34061453</v>
      </c>
      <c r="L325">
        <v>8.9621154399999998</v>
      </c>
      <c r="M325">
        <v>9.4668757400000008</v>
      </c>
      <c r="N325">
        <v>10.959110989999999</v>
      </c>
      <c r="O325">
        <v>12.79782853</v>
      </c>
      <c r="P325">
        <v>14.560926240000001</v>
      </c>
      <c r="Q325">
        <v>1780.3344723600001</v>
      </c>
      <c r="R325">
        <v>0</v>
      </c>
      <c r="S325">
        <v>148.21788000000001</v>
      </c>
      <c r="T325">
        <v>4.4400000000000004E-3</v>
      </c>
      <c r="U325">
        <v>3.2500000000000001E-2</v>
      </c>
      <c r="V325">
        <v>0</v>
      </c>
      <c r="W325">
        <v>3.1E-4</v>
      </c>
      <c r="X325">
        <v>1.15E-3</v>
      </c>
      <c r="Y325">
        <v>2.17557</v>
      </c>
      <c r="Z325">
        <v>193.13695000000001</v>
      </c>
      <c r="AA325">
        <v>3.2914500000000002</v>
      </c>
      <c r="AB325">
        <v>0.86095999999999995</v>
      </c>
      <c r="AC325">
        <v>7.9460899999999999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0.12224</v>
      </c>
      <c r="AR325">
        <v>1.3999999999999999E-4</v>
      </c>
      <c r="AS325">
        <v>1.4999999999999999E-4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4.64E-3</v>
      </c>
      <c r="BH325">
        <v>0.16256999999999999</v>
      </c>
      <c r="BI325">
        <v>0</v>
      </c>
      <c r="BJ325">
        <v>4.7099999999999998E-3</v>
      </c>
      <c r="BK325">
        <v>0</v>
      </c>
      <c r="BL325">
        <v>0</v>
      </c>
      <c r="BM325">
        <v>2.0000000000000002E-5</v>
      </c>
      <c r="BN325">
        <v>0</v>
      </c>
      <c r="BO325">
        <v>0</v>
      </c>
      <c r="BP325">
        <v>0</v>
      </c>
      <c r="BQ325">
        <v>7</v>
      </c>
      <c r="BR325">
        <v>6.0098172300000003</v>
      </c>
      <c r="BS325">
        <v>1.8480241399999999</v>
      </c>
      <c r="BT325">
        <v>1.8730510600000001</v>
      </c>
      <c r="BU325">
        <v>5.5092789</v>
      </c>
      <c r="BV325">
        <v>5.5764242900000003</v>
      </c>
      <c r="BW325">
        <v>6.31685477</v>
      </c>
      <c r="BX325">
        <v>6.8302117600000001</v>
      </c>
      <c r="BY325">
        <v>7.3917913500000001</v>
      </c>
      <c r="BZ325">
        <v>7.8813422500000003</v>
      </c>
      <c r="CA325">
        <v>8.0217371499999999</v>
      </c>
      <c r="CB325">
        <v>8.0180746799999998</v>
      </c>
      <c r="CC325">
        <v>7.9814499200000002</v>
      </c>
      <c r="CD325">
        <v>7.9173565999999997</v>
      </c>
      <c r="CE325">
        <v>5.4903561099999996</v>
      </c>
      <c r="CF325">
        <v>0</v>
      </c>
      <c r="CG325">
        <v>2488.9047999999998</v>
      </c>
      <c r="CH325">
        <v>2456.0443100000002</v>
      </c>
      <c r="CI325">
        <v>0</v>
      </c>
      <c r="CJ325">
        <v>0</v>
      </c>
      <c r="CK325">
        <v>0</v>
      </c>
      <c r="CL325">
        <v>0</v>
      </c>
      <c r="CM325">
        <v>4.7538099999999996</v>
      </c>
      <c r="CN325">
        <v>64.222880000000004</v>
      </c>
      <c r="CO325">
        <v>0</v>
      </c>
      <c r="CP325">
        <v>0</v>
      </c>
      <c r="CQ325">
        <v>8.94E-3</v>
      </c>
      <c r="CR325">
        <v>0</v>
      </c>
      <c r="CS325">
        <v>1.3937299999999999</v>
      </c>
      <c r="CT325">
        <v>1.8724400000000001</v>
      </c>
      <c r="CU325">
        <v>10.78505</v>
      </c>
      <c r="CV325">
        <v>0</v>
      </c>
      <c r="CW325">
        <v>0</v>
      </c>
      <c r="CX325">
        <v>1</v>
      </c>
      <c r="CY325">
        <v>0</v>
      </c>
      <c r="CZ325">
        <v>8.0310000000000006E-2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5.0840000000000003E-2</v>
      </c>
      <c r="DG325">
        <v>0</v>
      </c>
      <c r="DH325">
        <v>0</v>
      </c>
      <c r="DI325">
        <v>0</v>
      </c>
      <c r="DJ325">
        <v>0</v>
      </c>
      <c r="DK325">
        <v>85.642619999999994</v>
      </c>
      <c r="DL325">
        <v>9.6286199999999997</v>
      </c>
      <c r="DM325">
        <v>3.0100000000000001E-3</v>
      </c>
      <c r="DN325">
        <v>0.12711</v>
      </c>
      <c r="DO325">
        <v>1.1999999999999999E-3</v>
      </c>
      <c r="DP325">
        <v>2.6890000000000001E-2</v>
      </c>
      <c r="DQ325">
        <v>2.0000000000000002E-5</v>
      </c>
      <c r="DR325">
        <v>0</v>
      </c>
      <c r="DS325">
        <v>3.8691200000000001</v>
      </c>
      <c r="DT325">
        <v>4.7618900000000002</v>
      </c>
      <c r="DU325">
        <v>0</v>
      </c>
      <c r="DV325">
        <v>16.50243</v>
      </c>
      <c r="DW325">
        <v>4.8480950000000002E-3</v>
      </c>
      <c r="DX325">
        <v>0</v>
      </c>
      <c r="DY325">
        <v>0.51549</v>
      </c>
      <c r="DZ325">
        <v>1</v>
      </c>
      <c r="EA325">
        <v>14.32531</v>
      </c>
      <c r="EB325">
        <v>84.033299999999997</v>
      </c>
      <c r="EC325">
        <v>0.13517999999999999</v>
      </c>
      <c r="ED325">
        <v>0</v>
      </c>
      <c r="EE325">
        <v>0.40960000000000002</v>
      </c>
      <c r="EF325">
        <v>3.058E-2</v>
      </c>
      <c r="EG325">
        <v>140.41677999999999</v>
      </c>
      <c r="EH325">
        <v>0.44907999999999998</v>
      </c>
      <c r="EI325">
        <v>38.852170000000001</v>
      </c>
      <c r="EJ325">
        <v>550.38472999999999</v>
      </c>
      <c r="EK325">
        <v>15.177049999999999</v>
      </c>
      <c r="EL325">
        <v>1.6029999999999999E-2</v>
      </c>
      <c r="EM325">
        <v>1.1299999999999999E-3</v>
      </c>
      <c r="EN325">
        <v>4.4119999999999999E-2</v>
      </c>
      <c r="EO325">
        <v>143.83688000000001</v>
      </c>
      <c r="EP325">
        <v>6.4000000000000003E-3</v>
      </c>
      <c r="EQ325">
        <v>0.30136000000000002</v>
      </c>
      <c r="ER325">
        <v>9.0399999999999994E-3</v>
      </c>
      <c r="ES325">
        <v>3.4375</v>
      </c>
      <c r="ET325">
        <v>0</v>
      </c>
      <c r="EU325">
        <v>100</v>
      </c>
      <c r="EV325">
        <v>253.62719999999999</v>
      </c>
      <c r="EW325">
        <v>0</v>
      </c>
      <c r="EX325">
        <v>0</v>
      </c>
      <c r="EY325">
        <v>0</v>
      </c>
      <c r="EZ325">
        <v>6.5579999999999999E-2</v>
      </c>
      <c r="FA325">
        <v>0</v>
      </c>
      <c r="FB325" s="3">
        <v>49.806750563627901</v>
      </c>
      <c r="FC325" s="3">
        <v>4182.4999990811302</v>
      </c>
      <c r="FD325" s="3">
        <v>3810.6150481403401</v>
      </c>
      <c r="FE325" s="3">
        <v>119.79703735655301</v>
      </c>
      <c r="FF325" s="3">
        <v>291.11747652735198</v>
      </c>
      <c r="FG325" s="3">
        <v>368.50953475437001</v>
      </c>
      <c r="FH325" s="3">
        <v>0</v>
      </c>
      <c r="FI325" s="3">
        <v>0</v>
      </c>
      <c r="FJ325" s="3">
        <v>0</v>
      </c>
      <c r="FK325" t="s">
        <v>167</v>
      </c>
    </row>
    <row r="326" spans="1:167" x14ac:dyDescent="0.3">
      <c r="A326">
        <v>325.02</v>
      </c>
      <c r="B326">
        <v>0</v>
      </c>
      <c r="C326">
        <v>0.55375379999999996</v>
      </c>
      <c r="D326">
        <v>4.8490478499999998</v>
      </c>
      <c r="E326">
        <v>1.0855583</v>
      </c>
      <c r="F326">
        <v>7.6261456299999999</v>
      </c>
      <c r="G326">
        <v>14.367480459999999</v>
      </c>
      <c r="H326">
        <v>25.31066766</v>
      </c>
      <c r="I326">
        <v>20.229960940000002</v>
      </c>
      <c r="J326">
        <v>14.62746357</v>
      </c>
      <c r="K326">
        <v>10.61929123</v>
      </c>
      <c r="L326">
        <v>9.0480753200000006</v>
      </c>
      <c r="M326">
        <v>9.4105207800000006</v>
      </c>
      <c r="N326">
        <v>10.821456599999999</v>
      </c>
      <c r="O326">
        <v>12.622906130000001</v>
      </c>
      <c r="P326">
        <v>14.38154748</v>
      </c>
      <c r="Q326">
        <v>1781.3220017599999</v>
      </c>
      <c r="R326">
        <v>0</v>
      </c>
      <c r="S326">
        <v>149.06551999999999</v>
      </c>
      <c r="T326">
        <v>4.45E-3</v>
      </c>
      <c r="U326">
        <v>3.2629999999999999E-2</v>
      </c>
      <c r="V326">
        <v>0</v>
      </c>
      <c r="W326">
        <v>3.1E-4</v>
      </c>
      <c r="X326">
        <v>1.15E-3</v>
      </c>
      <c r="Y326">
        <v>2.1755800000000001</v>
      </c>
      <c r="Z326">
        <v>193.13731000000001</v>
      </c>
      <c r="AA326">
        <v>3.2863099999999998</v>
      </c>
      <c r="AB326">
        <v>0.85753999999999997</v>
      </c>
      <c r="AC326">
        <v>7.9456800000000003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0.12224</v>
      </c>
      <c r="AR326">
        <v>1.3999999999999999E-4</v>
      </c>
      <c r="AS326">
        <v>1.4999999999999999E-4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4.64E-3</v>
      </c>
      <c r="BH326">
        <v>0.16256999999999999</v>
      </c>
      <c r="BI326">
        <v>0</v>
      </c>
      <c r="BJ326">
        <v>4.7099999999999998E-3</v>
      </c>
      <c r="BK326">
        <v>0</v>
      </c>
      <c r="BL326">
        <v>0</v>
      </c>
      <c r="BM326">
        <v>2.0000000000000002E-5</v>
      </c>
      <c r="BN326">
        <v>0</v>
      </c>
      <c r="BO326">
        <v>0</v>
      </c>
      <c r="BP326">
        <v>0</v>
      </c>
      <c r="BQ326">
        <v>7</v>
      </c>
      <c r="BR326">
        <v>6.0098172300000003</v>
      </c>
      <c r="BS326">
        <v>1.8565699200000001</v>
      </c>
      <c r="BT326">
        <v>1.8706094099999999</v>
      </c>
      <c r="BU326">
        <v>5.2651138599999996</v>
      </c>
      <c r="BV326">
        <v>5.57520346</v>
      </c>
      <c r="BW326">
        <v>6.3162443499999998</v>
      </c>
      <c r="BX326">
        <v>6.8253284599999997</v>
      </c>
      <c r="BY326">
        <v>7.3722581500000004</v>
      </c>
      <c r="BZ326">
        <v>7.8691339999999999</v>
      </c>
      <c r="CA326">
        <v>8.02234756</v>
      </c>
      <c r="CB326">
        <v>8.0229579799999993</v>
      </c>
      <c r="CC326">
        <v>7.9997623000000004</v>
      </c>
      <c r="CD326">
        <v>7.93566898</v>
      </c>
      <c r="CE326">
        <v>5.4915769299999999</v>
      </c>
      <c r="CF326">
        <v>0</v>
      </c>
      <c r="CG326">
        <v>2501.10754</v>
      </c>
      <c r="CH326">
        <v>2467.0043999999998</v>
      </c>
      <c r="CI326">
        <v>0</v>
      </c>
      <c r="CJ326">
        <v>0</v>
      </c>
      <c r="CK326">
        <v>0</v>
      </c>
      <c r="CL326">
        <v>0</v>
      </c>
      <c r="CM326">
        <v>4.7528199999999998</v>
      </c>
      <c r="CN326">
        <v>64.190650000000005</v>
      </c>
      <c r="CO326">
        <v>0</v>
      </c>
      <c r="CP326">
        <v>0</v>
      </c>
      <c r="CQ326">
        <v>8.9499999999999996E-3</v>
      </c>
      <c r="CR326">
        <v>0</v>
      </c>
      <c r="CS326">
        <v>1.3942399999999999</v>
      </c>
      <c r="CT326">
        <v>1.87</v>
      </c>
      <c r="CU326">
        <v>9.7901000000000007</v>
      </c>
      <c r="CV326">
        <v>0</v>
      </c>
      <c r="CW326">
        <v>0</v>
      </c>
      <c r="CX326">
        <v>1</v>
      </c>
      <c r="CY326">
        <v>0</v>
      </c>
      <c r="CZ326">
        <v>8.0799999999999997E-2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5.0299999999999997E-2</v>
      </c>
      <c r="DG326">
        <v>0</v>
      </c>
      <c r="DH326">
        <v>0</v>
      </c>
      <c r="DI326">
        <v>0</v>
      </c>
      <c r="DJ326">
        <v>0</v>
      </c>
      <c r="DK326">
        <v>85.624870000000001</v>
      </c>
      <c r="DL326">
        <v>9.6237899999999996</v>
      </c>
      <c r="DM326">
        <v>2.9499999999999999E-3</v>
      </c>
      <c r="DN326">
        <v>0.12723999999999999</v>
      </c>
      <c r="DO326">
        <v>1.17E-3</v>
      </c>
      <c r="DP326">
        <v>2.6880000000000001E-2</v>
      </c>
      <c r="DQ326">
        <v>2.0000000000000002E-5</v>
      </c>
      <c r="DR326">
        <v>0</v>
      </c>
      <c r="DS326">
        <v>3.8681299999999998</v>
      </c>
      <c r="DT326">
        <v>4.7610700000000001</v>
      </c>
      <c r="DU326">
        <v>0</v>
      </c>
      <c r="DV326">
        <v>16.21171</v>
      </c>
      <c r="DW326">
        <v>4.8539229E-3</v>
      </c>
      <c r="DX326">
        <v>0</v>
      </c>
      <c r="DY326">
        <v>0.51792000000000005</v>
      </c>
      <c r="DZ326">
        <v>1</v>
      </c>
      <c r="EA326">
        <v>14.32755</v>
      </c>
      <c r="EB326">
        <v>84.155860000000004</v>
      </c>
      <c r="EC326">
        <v>0.13516</v>
      </c>
      <c r="ED326">
        <v>0</v>
      </c>
      <c r="EE326">
        <v>0.39288000000000001</v>
      </c>
      <c r="EF326">
        <v>3.6850000000000001E-2</v>
      </c>
      <c r="EG326">
        <v>140.66980000000001</v>
      </c>
      <c r="EH326">
        <v>0.45029999999999998</v>
      </c>
      <c r="EI326">
        <v>38.963900000000002</v>
      </c>
      <c r="EJ326">
        <v>552.04741000000001</v>
      </c>
      <c r="EK326">
        <v>15.19092</v>
      </c>
      <c r="EL326">
        <v>1.6039999999999999E-2</v>
      </c>
      <c r="EM326">
        <v>1.1299999999999999E-3</v>
      </c>
      <c r="EN326">
        <v>4.4019999999999997E-2</v>
      </c>
      <c r="EO326">
        <v>143.97203999999999</v>
      </c>
      <c r="EP326">
        <v>6.4000000000000003E-3</v>
      </c>
      <c r="EQ326">
        <v>0.29981000000000002</v>
      </c>
      <c r="ER326">
        <v>9.0399999999999994E-3</v>
      </c>
      <c r="ES326">
        <v>3.4358499999999998</v>
      </c>
      <c r="ET326">
        <v>0</v>
      </c>
      <c r="EU326">
        <v>100</v>
      </c>
      <c r="EV326">
        <v>248.47945999999999</v>
      </c>
      <c r="EW326">
        <v>0</v>
      </c>
      <c r="EX326">
        <v>0</v>
      </c>
      <c r="EY326">
        <v>0</v>
      </c>
      <c r="EZ326">
        <v>6.4869999999999997E-2</v>
      </c>
      <c r="FA326">
        <v>0</v>
      </c>
      <c r="FB326" s="3">
        <v>49.786665138427999</v>
      </c>
      <c r="FC326" s="3">
        <v>4191.0375450114698</v>
      </c>
      <c r="FD326" s="3">
        <v>3828.3135060109298</v>
      </c>
      <c r="FE326" s="3">
        <v>89.907582035736695</v>
      </c>
      <c r="FF326" s="3">
        <v>291.70302726127198</v>
      </c>
      <c r="FG326" s="3">
        <v>360.50555743304602</v>
      </c>
      <c r="FH326" s="3">
        <v>0</v>
      </c>
      <c r="FI326" s="3">
        <v>0</v>
      </c>
      <c r="FJ326" s="3">
        <v>0</v>
      </c>
      <c r="FK326" t="s">
        <v>167</v>
      </c>
    </row>
    <row r="327" spans="1:167" x14ac:dyDescent="0.3">
      <c r="A327">
        <v>326.02</v>
      </c>
      <c r="B327">
        <v>0</v>
      </c>
      <c r="C327">
        <v>0.71667837000000001</v>
      </c>
      <c r="D327">
        <v>5.9755428200000003</v>
      </c>
      <c r="E327">
        <v>0.96909993000000005</v>
      </c>
      <c r="F327">
        <v>7.6379275900000003</v>
      </c>
      <c r="G327">
        <v>14.362980009999999</v>
      </c>
      <c r="H327">
        <v>25.484644620000001</v>
      </c>
      <c r="I327">
        <v>20.60244762</v>
      </c>
      <c r="J327">
        <v>15.047421849999999</v>
      </c>
      <c r="K327">
        <v>10.90939762</v>
      </c>
      <c r="L327">
        <v>9.1483394600000008</v>
      </c>
      <c r="M327">
        <v>9.3648760899999992</v>
      </c>
      <c r="N327">
        <v>10.69062886</v>
      </c>
      <c r="O327">
        <v>12.451847649999999</v>
      </c>
      <c r="P327">
        <v>14.20350294</v>
      </c>
      <c r="Q327">
        <v>1782.2952733699999</v>
      </c>
      <c r="R327">
        <v>0</v>
      </c>
      <c r="S327">
        <v>149.90401</v>
      </c>
      <c r="T327">
        <v>4.45E-3</v>
      </c>
      <c r="U327">
        <v>3.2759999999999997E-2</v>
      </c>
      <c r="V327">
        <v>0</v>
      </c>
      <c r="W327">
        <v>3.1E-4</v>
      </c>
      <c r="X327">
        <v>1.15E-3</v>
      </c>
      <c r="Y327">
        <v>2.1756000000000002</v>
      </c>
      <c r="Z327">
        <v>193.13766000000001</v>
      </c>
      <c r="AA327">
        <v>3.28111</v>
      </c>
      <c r="AB327">
        <v>0.85407</v>
      </c>
      <c r="AC327">
        <v>7.9452699999999998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0.12224</v>
      </c>
      <c r="AR327">
        <v>1.3999999999999999E-4</v>
      </c>
      <c r="AS327">
        <v>1.3999999999999999E-4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4.64E-3</v>
      </c>
      <c r="BH327">
        <v>0.16256999999999999</v>
      </c>
      <c r="BI327">
        <v>0</v>
      </c>
      <c r="BJ327">
        <v>4.7099999999999998E-3</v>
      </c>
      <c r="BK327">
        <v>0</v>
      </c>
      <c r="BL327">
        <v>0</v>
      </c>
      <c r="BM327">
        <v>2.0000000000000002E-5</v>
      </c>
      <c r="BN327">
        <v>0</v>
      </c>
      <c r="BO327">
        <v>0</v>
      </c>
      <c r="BP327">
        <v>0</v>
      </c>
      <c r="BQ327">
        <v>7</v>
      </c>
      <c r="BR327">
        <v>6.0098172300000003</v>
      </c>
      <c r="BS327">
        <v>1.86389487</v>
      </c>
      <c r="BT327">
        <v>1.8675573400000001</v>
      </c>
      <c r="BU327">
        <v>5.02766336</v>
      </c>
      <c r="BV327">
        <v>5.5739826399999997</v>
      </c>
      <c r="BW327">
        <v>6.3162443499999998</v>
      </c>
      <c r="BX327">
        <v>6.8204451600000002</v>
      </c>
      <c r="BY327">
        <v>7.35333536</v>
      </c>
      <c r="BZ327">
        <v>7.8569257500000003</v>
      </c>
      <c r="CA327">
        <v>8.0229579799999993</v>
      </c>
      <c r="CB327">
        <v>8.0278412800000005</v>
      </c>
      <c r="CC327">
        <v>8.0058664200000003</v>
      </c>
      <c r="CD327">
        <v>7.9539813500000003</v>
      </c>
      <c r="CE327">
        <v>5.4927977600000002</v>
      </c>
      <c r="CF327">
        <v>0</v>
      </c>
      <c r="CG327">
        <v>2513.0889499999998</v>
      </c>
      <c r="CH327">
        <v>2473.4995199999998</v>
      </c>
      <c r="CI327">
        <v>0</v>
      </c>
      <c r="CJ327">
        <v>0</v>
      </c>
      <c r="CK327">
        <v>0</v>
      </c>
      <c r="CL327">
        <v>0</v>
      </c>
      <c r="CM327">
        <v>4.75183</v>
      </c>
      <c r="CN327">
        <v>64.158000000000001</v>
      </c>
      <c r="CO327">
        <v>0</v>
      </c>
      <c r="CP327">
        <v>0</v>
      </c>
      <c r="CQ327">
        <v>8.9700000000000005E-3</v>
      </c>
      <c r="CR327">
        <v>0</v>
      </c>
      <c r="CS327">
        <v>1.3947499999999999</v>
      </c>
      <c r="CT327">
        <v>1.8675600000000001</v>
      </c>
      <c r="CU327">
        <v>8.6146399999999996</v>
      </c>
      <c r="CV327">
        <v>0</v>
      </c>
      <c r="CW327">
        <v>0</v>
      </c>
      <c r="CX327">
        <v>1</v>
      </c>
      <c r="CY327">
        <v>0</v>
      </c>
      <c r="CZ327">
        <v>8.1240000000000007E-2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4.9750000000000003E-2</v>
      </c>
      <c r="DG327">
        <v>0</v>
      </c>
      <c r="DH327">
        <v>0</v>
      </c>
      <c r="DI327">
        <v>0</v>
      </c>
      <c r="DJ327">
        <v>0</v>
      </c>
      <c r="DK327">
        <v>85.607089999999999</v>
      </c>
      <c r="DL327">
        <v>9.6188900000000004</v>
      </c>
      <c r="DM327">
        <v>2.8900000000000002E-3</v>
      </c>
      <c r="DN327">
        <v>0.12736</v>
      </c>
      <c r="DO327">
        <v>1.15E-3</v>
      </c>
      <c r="DP327">
        <v>2.6880000000000001E-2</v>
      </c>
      <c r="DQ327">
        <v>2.0000000000000002E-5</v>
      </c>
      <c r="DR327">
        <v>0</v>
      </c>
      <c r="DS327">
        <v>3.86713</v>
      </c>
      <c r="DT327">
        <v>4.7602399999999996</v>
      </c>
      <c r="DU327">
        <v>0</v>
      </c>
      <c r="DV327">
        <v>15.917310000000001</v>
      </c>
      <c r="DW327">
        <v>4.8597494999999998E-3</v>
      </c>
      <c r="DX327">
        <v>0</v>
      </c>
      <c r="DY327">
        <v>0.52031000000000005</v>
      </c>
      <c r="DZ327">
        <v>1</v>
      </c>
      <c r="EA327">
        <v>14.32981</v>
      </c>
      <c r="EB327">
        <v>84.272779999999997</v>
      </c>
      <c r="EC327">
        <v>0.13513</v>
      </c>
      <c r="ED327">
        <v>0</v>
      </c>
      <c r="EE327">
        <v>0.24471000000000001</v>
      </c>
      <c r="EF327">
        <v>4.3029999999999999E-2</v>
      </c>
      <c r="EG327">
        <v>140.92186000000001</v>
      </c>
      <c r="EH327">
        <v>0.45152999999999999</v>
      </c>
      <c r="EI327">
        <v>39.075539999999997</v>
      </c>
      <c r="EJ327">
        <v>553.73501999999996</v>
      </c>
      <c r="EK327">
        <v>15.20468</v>
      </c>
      <c r="EL327">
        <v>1.6060000000000001E-2</v>
      </c>
      <c r="EM327">
        <v>1.1299999999999999E-3</v>
      </c>
      <c r="EN327">
        <v>4.3900000000000002E-2</v>
      </c>
      <c r="EO327">
        <v>144.10718</v>
      </c>
      <c r="EP327">
        <v>6.4099999999999999E-3</v>
      </c>
      <c r="EQ327">
        <v>0.29826000000000003</v>
      </c>
      <c r="ER327">
        <v>9.0399999999999994E-3</v>
      </c>
      <c r="ES327">
        <v>3.4344399999999999</v>
      </c>
      <c r="ET327">
        <v>0</v>
      </c>
      <c r="EU327">
        <v>100</v>
      </c>
      <c r="EV327">
        <v>243.43492000000001</v>
      </c>
      <c r="EW327">
        <v>0</v>
      </c>
      <c r="EX327">
        <v>0</v>
      </c>
      <c r="EY327">
        <v>0</v>
      </c>
      <c r="EZ327">
        <v>6.4219999999999999E-2</v>
      </c>
      <c r="FA327">
        <v>0</v>
      </c>
      <c r="FB327" s="3">
        <v>49.766292072640702</v>
      </c>
      <c r="FC327" s="3">
        <v>4199.3256467914798</v>
      </c>
      <c r="FD327" s="3">
        <v>3846.6630837867601</v>
      </c>
      <c r="FE327" s="3">
        <v>69.440203919752506</v>
      </c>
      <c r="FF327" s="3">
        <v>292.37147478965301</v>
      </c>
      <c r="FG327" s="3">
        <v>352.60086924317898</v>
      </c>
      <c r="FH327" s="3">
        <v>0</v>
      </c>
      <c r="FI327" s="3">
        <v>0</v>
      </c>
      <c r="FJ327" s="3">
        <v>0</v>
      </c>
      <c r="FK327" t="s">
        <v>167</v>
      </c>
    </row>
    <row r="328" spans="1:167" x14ac:dyDescent="0.3">
      <c r="A328">
        <v>327.02</v>
      </c>
      <c r="B328">
        <v>0</v>
      </c>
      <c r="C328">
        <v>0.90350518999999996</v>
      </c>
      <c r="D328">
        <v>7.3340149200000004</v>
      </c>
      <c r="E328">
        <v>0.83111140999999999</v>
      </c>
      <c r="F328">
        <v>7.6860215199999997</v>
      </c>
      <c r="G328">
        <v>14.357599349999999</v>
      </c>
      <c r="H328">
        <v>25.64261978</v>
      </c>
      <c r="I328">
        <v>20.957574879999999</v>
      </c>
      <c r="J328">
        <v>15.463382470000001</v>
      </c>
      <c r="K328">
        <v>11.20986993</v>
      </c>
      <c r="L328">
        <v>9.2627436400000001</v>
      </c>
      <c r="M328">
        <v>9.3301621200000007</v>
      </c>
      <c r="N328">
        <v>10.566857329999999</v>
      </c>
      <c r="O328">
        <v>12.284846959999999</v>
      </c>
      <c r="P328">
        <v>14.02698565</v>
      </c>
      <c r="Q328">
        <v>1783.25443376</v>
      </c>
      <c r="R328">
        <v>0</v>
      </c>
      <c r="S328">
        <v>150.78865999999999</v>
      </c>
      <c r="T328">
        <v>4.4600000000000004E-3</v>
      </c>
      <c r="U328">
        <v>3.2890000000000003E-2</v>
      </c>
      <c r="V328">
        <v>0</v>
      </c>
      <c r="W328">
        <v>3.2000000000000003E-4</v>
      </c>
      <c r="X328">
        <v>1.16E-3</v>
      </c>
      <c r="Y328">
        <v>2.1756099999999998</v>
      </c>
      <c r="Z328">
        <v>193.13802000000001</v>
      </c>
      <c r="AA328">
        <v>3.2747899999999999</v>
      </c>
      <c r="AB328">
        <v>0.84985999999999995</v>
      </c>
      <c r="AC328">
        <v>7.9448499999999997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0.12224</v>
      </c>
      <c r="AR328">
        <v>1.3999999999999999E-4</v>
      </c>
      <c r="AS328">
        <v>1.3999999999999999E-4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4.64E-3</v>
      </c>
      <c r="BH328">
        <v>0.16256999999999999</v>
      </c>
      <c r="BI328">
        <v>0</v>
      </c>
      <c r="BJ328">
        <v>4.7099999999999998E-3</v>
      </c>
      <c r="BK328">
        <v>0</v>
      </c>
      <c r="BL328">
        <v>0</v>
      </c>
      <c r="BM328">
        <v>2.0000000000000002E-5</v>
      </c>
      <c r="BN328">
        <v>0</v>
      </c>
      <c r="BO328">
        <v>0</v>
      </c>
      <c r="BP328">
        <v>0</v>
      </c>
      <c r="BQ328">
        <v>7</v>
      </c>
      <c r="BR328">
        <v>6.0098172300000003</v>
      </c>
      <c r="BS328">
        <v>1.8565699200000001</v>
      </c>
      <c r="BT328">
        <v>1.8651156900000001</v>
      </c>
      <c r="BU328">
        <v>4.9226723899999998</v>
      </c>
      <c r="BV328">
        <v>5.5739826399999997</v>
      </c>
      <c r="BW328">
        <v>6.3162443499999998</v>
      </c>
      <c r="BX328">
        <v>6.81617227</v>
      </c>
      <c r="BY328">
        <v>7.3356333899999999</v>
      </c>
      <c r="BZ328">
        <v>7.8434966700000004</v>
      </c>
      <c r="CA328">
        <v>8.0229579799999993</v>
      </c>
      <c r="CB328">
        <v>8.0321141699999998</v>
      </c>
      <c r="CC328">
        <v>8.0119705499999991</v>
      </c>
      <c r="CD328">
        <v>7.9710729100000002</v>
      </c>
      <c r="CE328">
        <v>5.4940185899999996</v>
      </c>
      <c r="CF328">
        <v>0</v>
      </c>
      <c r="CG328">
        <v>2522.7550200000001</v>
      </c>
      <c r="CH328">
        <v>2475.73515</v>
      </c>
      <c r="CI328">
        <v>0</v>
      </c>
      <c r="CJ328">
        <v>0</v>
      </c>
      <c r="CK328">
        <v>0</v>
      </c>
      <c r="CL328">
        <v>0</v>
      </c>
      <c r="CM328">
        <v>4.7508499999999998</v>
      </c>
      <c r="CN328">
        <v>64.124970000000005</v>
      </c>
      <c r="CO328">
        <v>0</v>
      </c>
      <c r="CP328">
        <v>0</v>
      </c>
      <c r="CQ328">
        <v>8.9800000000000001E-3</v>
      </c>
      <c r="CR328">
        <v>0</v>
      </c>
      <c r="CS328">
        <v>1.3937299999999999</v>
      </c>
      <c r="CT328">
        <v>1.86389</v>
      </c>
      <c r="CU328">
        <v>7.19923</v>
      </c>
      <c r="CV328">
        <v>0</v>
      </c>
      <c r="CW328">
        <v>0</v>
      </c>
      <c r="CX328">
        <v>1</v>
      </c>
      <c r="CY328">
        <v>0</v>
      </c>
      <c r="CZ328">
        <v>8.1640000000000004E-2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4.9209999999999997E-2</v>
      </c>
      <c r="DG328">
        <v>0</v>
      </c>
      <c r="DH328">
        <v>0</v>
      </c>
      <c r="DI328">
        <v>0</v>
      </c>
      <c r="DJ328">
        <v>0</v>
      </c>
      <c r="DK328">
        <v>85.589320000000001</v>
      </c>
      <c r="DL328">
        <v>9.6139399999999995</v>
      </c>
      <c r="DM328">
        <v>2.8400000000000001E-3</v>
      </c>
      <c r="DN328">
        <v>0.12751000000000001</v>
      </c>
      <c r="DO328">
        <v>1.1299999999999999E-3</v>
      </c>
      <c r="DP328">
        <v>2.6880000000000001E-2</v>
      </c>
      <c r="DQ328">
        <v>2.0000000000000002E-5</v>
      </c>
      <c r="DR328">
        <v>0</v>
      </c>
      <c r="DS328">
        <v>3.86612</v>
      </c>
      <c r="DT328">
        <v>4.7593899999999998</v>
      </c>
      <c r="DU328">
        <v>0</v>
      </c>
      <c r="DV328">
        <v>15.55944</v>
      </c>
      <c r="DW328">
        <v>4.8655749E-3</v>
      </c>
      <c r="DX328">
        <v>0</v>
      </c>
      <c r="DY328">
        <v>0.52285000000000004</v>
      </c>
      <c r="DZ328">
        <v>1</v>
      </c>
      <c r="EA328">
        <v>14.33211</v>
      </c>
      <c r="EB328">
        <v>84.384460000000004</v>
      </c>
      <c r="EC328">
        <v>0.1351</v>
      </c>
      <c r="ED328">
        <v>0</v>
      </c>
      <c r="EE328">
        <v>0.21925</v>
      </c>
      <c r="EF328">
        <v>4.8860000000000001E-2</v>
      </c>
      <c r="EG328">
        <v>141.17887999999999</v>
      </c>
      <c r="EH328">
        <v>0.45274999999999999</v>
      </c>
      <c r="EI328">
        <v>39.187150000000003</v>
      </c>
      <c r="EJ328">
        <v>555.44653000000005</v>
      </c>
      <c r="EK328">
        <v>15.218349999999999</v>
      </c>
      <c r="EL328">
        <v>1.6080000000000001E-2</v>
      </c>
      <c r="EM328">
        <v>1.1299999999999999E-3</v>
      </c>
      <c r="EN328">
        <v>4.3790000000000003E-2</v>
      </c>
      <c r="EO328">
        <v>144.24227999999999</v>
      </c>
      <c r="EP328">
        <v>6.4099999999999999E-3</v>
      </c>
      <c r="EQ328">
        <v>0.29671999999999998</v>
      </c>
      <c r="ER328">
        <v>9.0399999999999994E-3</v>
      </c>
      <c r="ES328">
        <v>3.4328599999999998</v>
      </c>
      <c r="ET328">
        <v>0</v>
      </c>
      <c r="EU328">
        <v>100</v>
      </c>
      <c r="EV328">
        <v>238.49153999999999</v>
      </c>
      <c r="EW328">
        <v>0</v>
      </c>
      <c r="EX328">
        <v>0</v>
      </c>
      <c r="EY328">
        <v>0</v>
      </c>
      <c r="EZ328">
        <v>6.4130000000000006E-2</v>
      </c>
      <c r="FA328">
        <v>0</v>
      </c>
      <c r="FB328" s="3">
        <v>49.745143193405298</v>
      </c>
      <c r="FC328" s="3">
        <v>4206.6178941890403</v>
      </c>
      <c r="FD328" s="3">
        <v>3865.5813448685799</v>
      </c>
      <c r="FE328" s="3">
        <v>55.057949640621501</v>
      </c>
      <c r="FF328" s="3">
        <v>292.988945465548</v>
      </c>
      <c r="FG328" s="3">
        <v>344.83730578379499</v>
      </c>
      <c r="FH328" s="3">
        <v>0</v>
      </c>
      <c r="FI328" s="3">
        <v>0</v>
      </c>
      <c r="FJ328" s="3">
        <v>0</v>
      </c>
      <c r="FK328" t="s">
        <v>167</v>
      </c>
    </row>
    <row r="329" spans="1:167" x14ac:dyDescent="0.3">
      <c r="A329">
        <v>328.02</v>
      </c>
      <c r="B329">
        <v>0</v>
      </c>
      <c r="C329">
        <v>1.11244615</v>
      </c>
      <c r="D329">
        <v>9.0308822400000004</v>
      </c>
      <c r="E329">
        <v>0.66167421999999998</v>
      </c>
      <c r="F329">
        <v>7.7190117699999998</v>
      </c>
      <c r="G329">
        <v>14.3531774</v>
      </c>
      <c r="H329">
        <v>25.78622086</v>
      </c>
      <c r="I329">
        <v>21.295463569999999</v>
      </c>
      <c r="J329">
        <v>15.874181269999999</v>
      </c>
      <c r="K329">
        <v>11.519612609999999</v>
      </c>
      <c r="L329">
        <v>9.3910596700000006</v>
      </c>
      <c r="M329">
        <v>9.3065777300000008</v>
      </c>
      <c r="N329">
        <v>10.450370230000001</v>
      </c>
      <c r="O329">
        <v>12.12209792</v>
      </c>
      <c r="P329">
        <v>13.85218622</v>
      </c>
      <c r="Q329">
        <v>1784.19964435</v>
      </c>
      <c r="R329">
        <v>0</v>
      </c>
      <c r="S329">
        <v>151.66996</v>
      </c>
      <c r="T329">
        <v>4.47E-3</v>
      </c>
      <c r="U329">
        <v>3.3029999999999997E-2</v>
      </c>
      <c r="V329">
        <v>0</v>
      </c>
      <c r="W329">
        <v>3.2000000000000003E-4</v>
      </c>
      <c r="X329">
        <v>1.16E-3</v>
      </c>
      <c r="Y329">
        <v>2.17563</v>
      </c>
      <c r="Z329">
        <v>193.13838000000001</v>
      </c>
      <c r="AA329">
        <v>3.2680899999999999</v>
      </c>
      <c r="AB329">
        <v>0.84540000000000004</v>
      </c>
      <c r="AC329">
        <v>7.94442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0.12224</v>
      </c>
      <c r="AR329">
        <v>1.3999999999999999E-4</v>
      </c>
      <c r="AS329">
        <v>1.3999999999999999E-4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4.64E-3</v>
      </c>
      <c r="BH329">
        <v>0.16256999999999999</v>
      </c>
      <c r="BI329">
        <v>0</v>
      </c>
      <c r="BJ329">
        <v>4.7099999999999998E-3</v>
      </c>
      <c r="BK329">
        <v>0</v>
      </c>
      <c r="BL329">
        <v>0</v>
      </c>
      <c r="BM329">
        <v>2.0000000000000002E-5</v>
      </c>
      <c r="BN329">
        <v>0</v>
      </c>
      <c r="BO329">
        <v>0</v>
      </c>
      <c r="BP329">
        <v>0</v>
      </c>
      <c r="BQ329">
        <v>7</v>
      </c>
      <c r="BR329">
        <v>6.0098172300000003</v>
      </c>
      <c r="BS329">
        <v>1.85168661</v>
      </c>
      <c r="BT329">
        <v>1.8626740399999999</v>
      </c>
      <c r="BU329">
        <v>4.8341625700000002</v>
      </c>
      <c r="BV329">
        <v>5.5739826399999997</v>
      </c>
      <c r="BW329">
        <v>6.3162443499999998</v>
      </c>
      <c r="BX329">
        <v>6.8118993799999998</v>
      </c>
      <c r="BY329">
        <v>7.31854184</v>
      </c>
      <c r="BZ329">
        <v>7.8306780099999997</v>
      </c>
      <c r="CA329">
        <v>8.0229579799999993</v>
      </c>
      <c r="CB329">
        <v>8.0357766399999999</v>
      </c>
      <c r="CC329">
        <v>8.0174642600000006</v>
      </c>
      <c r="CD329">
        <v>7.9881644600000001</v>
      </c>
      <c r="CE329">
        <v>5.4958498200000001</v>
      </c>
      <c r="CF329">
        <v>0</v>
      </c>
      <c r="CG329">
        <v>2531.6251699999998</v>
      </c>
      <c r="CH329">
        <v>2478.30521</v>
      </c>
      <c r="CI329">
        <v>0</v>
      </c>
      <c r="CJ329">
        <v>0</v>
      </c>
      <c r="CK329">
        <v>0</v>
      </c>
      <c r="CL329">
        <v>0</v>
      </c>
      <c r="CM329">
        <v>4.74986</v>
      </c>
      <c r="CN329">
        <v>64.091620000000006</v>
      </c>
      <c r="CO329">
        <v>0</v>
      </c>
      <c r="CP329">
        <v>0</v>
      </c>
      <c r="CQ329">
        <v>8.9999999999999993E-3</v>
      </c>
      <c r="CR329">
        <v>0</v>
      </c>
      <c r="CS329">
        <v>1.3942399999999999</v>
      </c>
      <c r="CT329">
        <v>1.86145</v>
      </c>
      <c r="CU329">
        <v>5.4915200000000004</v>
      </c>
      <c r="CV329">
        <v>0</v>
      </c>
      <c r="CW329">
        <v>0</v>
      </c>
      <c r="CX329">
        <v>1</v>
      </c>
      <c r="CY329">
        <v>0</v>
      </c>
      <c r="CZ329">
        <v>8.2000000000000003E-2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4.8669999999999998E-2</v>
      </c>
      <c r="DG329">
        <v>0</v>
      </c>
      <c r="DH329">
        <v>0</v>
      </c>
      <c r="DI329">
        <v>0</v>
      </c>
      <c r="DJ329">
        <v>0</v>
      </c>
      <c r="DK329">
        <v>85.571569999999994</v>
      </c>
      <c r="DL329">
        <v>9.6089400000000005</v>
      </c>
      <c r="DM329">
        <v>2.7799999999999999E-3</v>
      </c>
      <c r="DN329">
        <v>0.12764</v>
      </c>
      <c r="DO329">
        <v>1.1000000000000001E-3</v>
      </c>
      <c r="DP329">
        <v>2.6880000000000001E-2</v>
      </c>
      <c r="DQ329">
        <v>2.0000000000000002E-5</v>
      </c>
      <c r="DR329">
        <v>0</v>
      </c>
      <c r="DS329">
        <v>3.86511</v>
      </c>
      <c r="DT329">
        <v>4.7585300000000004</v>
      </c>
      <c r="DU329">
        <v>0</v>
      </c>
      <c r="DV329">
        <v>15.18036</v>
      </c>
      <c r="DW329">
        <v>4.8713990999999998E-3</v>
      </c>
      <c r="DX329">
        <v>0</v>
      </c>
      <c r="DY329">
        <v>0.52537999999999996</v>
      </c>
      <c r="DZ329">
        <v>1</v>
      </c>
      <c r="EA329">
        <v>14.334429999999999</v>
      </c>
      <c r="EB329">
        <v>84.491309999999999</v>
      </c>
      <c r="EC329">
        <v>0.13508999999999999</v>
      </c>
      <c r="ED329">
        <v>0</v>
      </c>
      <c r="EE329">
        <v>0.18567</v>
      </c>
      <c r="EF329">
        <v>5.4190000000000002E-2</v>
      </c>
      <c r="EG329">
        <v>141.43568999999999</v>
      </c>
      <c r="EH329">
        <v>0.45396999999999998</v>
      </c>
      <c r="EI329">
        <v>39.298740000000002</v>
      </c>
      <c r="EJ329">
        <v>557.18015000000003</v>
      </c>
      <c r="EK329">
        <v>15.23189</v>
      </c>
      <c r="EL329">
        <v>1.609E-2</v>
      </c>
      <c r="EM329">
        <v>1.1299999999999999E-3</v>
      </c>
      <c r="EN329">
        <v>4.3700000000000003E-2</v>
      </c>
      <c r="EO329">
        <v>144.37736000000001</v>
      </c>
      <c r="EP329">
        <v>6.4200000000000004E-3</v>
      </c>
      <c r="EQ329">
        <v>0.29516999999999999</v>
      </c>
      <c r="ER329">
        <v>9.0399999999999994E-3</v>
      </c>
      <c r="ES329">
        <v>3.431</v>
      </c>
      <c r="ET329">
        <v>0</v>
      </c>
      <c r="EU329">
        <v>100</v>
      </c>
      <c r="EV329">
        <v>233.64731</v>
      </c>
      <c r="EW329">
        <v>0</v>
      </c>
      <c r="EX329">
        <v>0</v>
      </c>
      <c r="EY329">
        <v>0</v>
      </c>
      <c r="EZ329">
        <v>6.3479999999999995E-2</v>
      </c>
      <c r="FA329">
        <v>0</v>
      </c>
      <c r="FB329" s="3">
        <v>49.7229635326729</v>
      </c>
      <c r="FC329" s="3">
        <v>4212.7657053883804</v>
      </c>
      <c r="FD329" s="3">
        <v>3884.9879716016899</v>
      </c>
      <c r="FE329" s="3">
        <v>44.6969621534992</v>
      </c>
      <c r="FF329" s="3">
        <v>293.50753412084498</v>
      </c>
      <c r="FG329" s="3">
        <v>337.24988009652401</v>
      </c>
      <c r="FH329" s="3">
        <v>0</v>
      </c>
      <c r="FI329" s="3">
        <v>0</v>
      </c>
      <c r="FJ329" s="3">
        <v>0</v>
      </c>
      <c r="FK329" t="s">
        <v>167</v>
      </c>
    </row>
    <row r="330" spans="1:167" x14ac:dyDescent="0.3">
      <c r="A330">
        <v>329.02</v>
      </c>
      <c r="B330">
        <v>0</v>
      </c>
      <c r="C330">
        <v>1.34132323</v>
      </c>
      <c r="D330">
        <v>11.13880138</v>
      </c>
      <c r="E330">
        <v>0.45613938999999998</v>
      </c>
      <c r="F330">
        <v>7.7351317499999999</v>
      </c>
      <c r="G330">
        <v>14.34574757</v>
      </c>
      <c r="H330">
        <v>25.916569970000001</v>
      </c>
      <c r="I330">
        <v>21.61635446</v>
      </c>
      <c r="J330">
        <v>16.278760389999999</v>
      </c>
      <c r="K330">
        <v>11.83750931</v>
      </c>
      <c r="L330">
        <v>9.5329958700000006</v>
      </c>
      <c r="M330">
        <v>9.2942974700000001</v>
      </c>
      <c r="N330">
        <v>10.341393460000001</v>
      </c>
      <c r="O330">
        <v>11.96379441</v>
      </c>
      <c r="P330">
        <v>13.679292999999999</v>
      </c>
      <c r="Q330">
        <v>1785.1310810800001</v>
      </c>
      <c r="R330">
        <v>0</v>
      </c>
      <c r="S330">
        <v>152.54185000000001</v>
      </c>
      <c r="T330">
        <v>4.4799999999999996E-3</v>
      </c>
      <c r="U330">
        <v>3.3160000000000002E-2</v>
      </c>
      <c r="V330">
        <v>0</v>
      </c>
      <c r="W330">
        <v>3.2000000000000003E-4</v>
      </c>
      <c r="X330">
        <v>1.16E-3</v>
      </c>
      <c r="Y330">
        <v>2.17564</v>
      </c>
      <c r="Z330">
        <v>193.13874000000001</v>
      </c>
      <c r="AA330">
        <v>3.28749</v>
      </c>
      <c r="AB330">
        <v>0.85833000000000004</v>
      </c>
      <c r="AC330">
        <v>7.9440099999999996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0.12224</v>
      </c>
      <c r="AR330">
        <v>1.3999999999999999E-4</v>
      </c>
      <c r="AS330">
        <v>1.3999999999999999E-4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4.64E-3</v>
      </c>
      <c r="BH330">
        <v>0.16258</v>
      </c>
      <c r="BI330">
        <v>0</v>
      </c>
      <c r="BJ330">
        <v>4.7099999999999998E-3</v>
      </c>
      <c r="BK330">
        <v>0</v>
      </c>
      <c r="BL330">
        <v>0</v>
      </c>
      <c r="BM330">
        <v>2.0000000000000002E-5</v>
      </c>
      <c r="BN330">
        <v>0</v>
      </c>
      <c r="BO330">
        <v>0</v>
      </c>
      <c r="BP330">
        <v>0</v>
      </c>
      <c r="BQ330">
        <v>7</v>
      </c>
      <c r="BR330">
        <v>6.0098172300000003</v>
      </c>
      <c r="BS330">
        <v>1.84741373</v>
      </c>
      <c r="BT330">
        <v>1.8632844500000001</v>
      </c>
      <c r="BU330">
        <v>4.74687357</v>
      </c>
      <c r="BV330">
        <v>5.5745930499999998</v>
      </c>
      <c r="BW330">
        <v>6.3162443499999998</v>
      </c>
      <c r="BX330">
        <v>6.8082369099999998</v>
      </c>
      <c r="BY330">
        <v>7.30145029</v>
      </c>
      <c r="BZ330">
        <v>7.8166385199999997</v>
      </c>
      <c r="CA330">
        <v>8.02234756</v>
      </c>
      <c r="CB330">
        <v>8.0388286999999998</v>
      </c>
      <c r="CC330">
        <v>8.0229579799999993</v>
      </c>
      <c r="CD330">
        <v>8.00159354</v>
      </c>
      <c r="CE330">
        <v>5.4976810599999997</v>
      </c>
      <c r="CF330">
        <v>0</v>
      </c>
      <c r="CG330">
        <v>2539.4249599999998</v>
      </c>
      <c r="CH330">
        <v>2467.97127</v>
      </c>
      <c r="CI330">
        <v>0</v>
      </c>
      <c r="CJ330">
        <v>0</v>
      </c>
      <c r="CK330">
        <v>0</v>
      </c>
      <c r="CL330">
        <v>0</v>
      </c>
      <c r="CM330">
        <v>4.7488799999999998</v>
      </c>
      <c r="CN330">
        <v>64.057990000000004</v>
      </c>
      <c r="CO330">
        <v>0</v>
      </c>
      <c r="CP330">
        <v>0</v>
      </c>
      <c r="CQ330">
        <v>9.0200000000000002E-3</v>
      </c>
      <c r="CR330">
        <v>0</v>
      </c>
      <c r="CS330">
        <v>1.3947499999999999</v>
      </c>
      <c r="CT330">
        <v>1.86267</v>
      </c>
      <c r="CU330">
        <v>3.42896</v>
      </c>
      <c r="CV330">
        <v>0</v>
      </c>
      <c r="CW330">
        <v>0</v>
      </c>
      <c r="CX330">
        <v>1</v>
      </c>
      <c r="CY330">
        <v>0</v>
      </c>
      <c r="CZ330">
        <v>8.233E-2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4.8140000000000002E-2</v>
      </c>
      <c r="DG330">
        <v>0</v>
      </c>
      <c r="DH330">
        <v>0</v>
      </c>
      <c r="DI330">
        <v>0</v>
      </c>
      <c r="DJ330">
        <v>0</v>
      </c>
      <c r="DK330">
        <v>85.553849999999997</v>
      </c>
      <c r="DL330">
        <v>9.6038999999999994</v>
      </c>
      <c r="DM330">
        <v>2.7200000000000002E-3</v>
      </c>
      <c r="DN330">
        <v>0.12776000000000001</v>
      </c>
      <c r="DO330">
        <v>1.08E-3</v>
      </c>
      <c r="DP330">
        <v>2.6880000000000001E-2</v>
      </c>
      <c r="DQ330">
        <v>2.0000000000000002E-5</v>
      </c>
      <c r="DR330">
        <v>0</v>
      </c>
      <c r="DS330">
        <v>3.8641100000000002</v>
      </c>
      <c r="DT330">
        <v>4.7576599999999996</v>
      </c>
      <c r="DU330">
        <v>0</v>
      </c>
      <c r="DV330">
        <v>16.27882</v>
      </c>
      <c r="DW330">
        <v>4.8772219999999996E-3</v>
      </c>
      <c r="DX330">
        <v>0</v>
      </c>
      <c r="DY330">
        <v>0.52786999999999995</v>
      </c>
      <c r="DZ330">
        <v>1</v>
      </c>
      <c r="EA330">
        <v>14.33677</v>
      </c>
      <c r="EB330">
        <v>84.593419999999995</v>
      </c>
      <c r="EC330">
        <v>0.13507</v>
      </c>
      <c r="ED330">
        <v>0</v>
      </c>
      <c r="EE330">
        <v>0.18487999999999999</v>
      </c>
      <c r="EF330">
        <v>5.8959999999999999E-2</v>
      </c>
      <c r="EG330">
        <v>141.69188</v>
      </c>
      <c r="EH330">
        <v>0.45518999999999998</v>
      </c>
      <c r="EI330">
        <v>39.410260000000001</v>
      </c>
      <c r="EJ330">
        <v>558.93371000000002</v>
      </c>
      <c r="EK330">
        <v>15.24531</v>
      </c>
      <c r="EL330">
        <v>1.6109999999999999E-2</v>
      </c>
      <c r="EM330">
        <v>1.1299999999999999E-3</v>
      </c>
      <c r="EN330">
        <v>4.36E-2</v>
      </c>
      <c r="EO330">
        <v>144.51242999999999</v>
      </c>
      <c r="EP330">
        <v>6.4200000000000004E-3</v>
      </c>
      <c r="EQ330">
        <v>0.29361999999999999</v>
      </c>
      <c r="ER330">
        <v>9.0399999999999994E-3</v>
      </c>
      <c r="ES330">
        <v>3.4295200000000001</v>
      </c>
      <c r="ET330">
        <v>0</v>
      </c>
      <c r="EU330">
        <v>100</v>
      </c>
      <c r="EV330">
        <v>228.90026</v>
      </c>
      <c r="EW330">
        <v>0</v>
      </c>
      <c r="EX330">
        <v>0</v>
      </c>
      <c r="EY330">
        <v>0</v>
      </c>
      <c r="EZ330">
        <v>6.2829999999999997E-2</v>
      </c>
      <c r="FA330">
        <v>0</v>
      </c>
      <c r="FB330" s="3">
        <v>49.699657283773597</v>
      </c>
      <c r="FC330" s="3">
        <v>4218.68596138678</v>
      </c>
      <c r="FD330" s="3">
        <v>3904.8058226957801</v>
      </c>
      <c r="FE330" s="3">
        <v>37.052707525105902</v>
      </c>
      <c r="FF330" s="3">
        <v>294.07222883381701</v>
      </c>
      <c r="FG330" s="3">
        <v>329.86718084489502</v>
      </c>
      <c r="FH330" s="3">
        <v>0</v>
      </c>
      <c r="FI330" s="3">
        <v>0</v>
      </c>
      <c r="FJ330" s="3">
        <v>0</v>
      </c>
      <c r="FK330" t="s">
        <v>167</v>
      </c>
    </row>
    <row r="331" spans="1:167" x14ac:dyDescent="0.3">
      <c r="A331">
        <v>330.02</v>
      </c>
      <c r="B331">
        <v>0</v>
      </c>
      <c r="C331">
        <v>4.2009129999999999E-2</v>
      </c>
      <c r="D331">
        <v>11.78357141</v>
      </c>
      <c r="E331">
        <v>0.45172164999999997</v>
      </c>
      <c r="F331">
        <v>7.7710177399999996</v>
      </c>
      <c r="G331">
        <v>14.33912967</v>
      </c>
      <c r="H331">
        <v>26.034586969999999</v>
      </c>
      <c r="I331">
        <v>21.920552950000001</v>
      </c>
      <c r="J331">
        <v>16.676169040000001</v>
      </c>
      <c r="K331">
        <v>12.16243367</v>
      </c>
      <c r="L331">
        <v>9.6881983700000003</v>
      </c>
      <c r="M331">
        <v>9.2934688300000001</v>
      </c>
      <c r="N331">
        <v>10.240149499999999</v>
      </c>
      <c r="O331">
        <v>11.81013031</v>
      </c>
      <c r="P331">
        <v>13.50849232</v>
      </c>
      <c r="Q331">
        <v>1786.04893412</v>
      </c>
      <c r="R331">
        <v>0</v>
      </c>
      <c r="S331">
        <v>153.44433000000001</v>
      </c>
      <c r="T331">
        <v>4.4900000000000001E-3</v>
      </c>
      <c r="U331">
        <v>3.329E-2</v>
      </c>
      <c r="V331">
        <v>0</v>
      </c>
      <c r="W331">
        <v>3.3E-4</v>
      </c>
      <c r="X331">
        <v>1.17E-3</v>
      </c>
      <c r="Y331">
        <v>2.1756600000000001</v>
      </c>
      <c r="Z331">
        <v>193.13910000000001</v>
      </c>
      <c r="AA331">
        <v>3.2841300000000002</v>
      </c>
      <c r="AB331">
        <v>0.85609000000000002</v>
      </c>
      <c r="AC331">
        <v>7.9435799999999999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0.12224</v>
      </c>
      <c r="AR331">
        <v>1.3999999999999999E-4</v>
      </c>
      <c r="AS331">
        <v>1.2999999999999999E-4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4.64E-3</v>
      </c>
      <c r="BH331">
        <v>0.16258</v>
      </c>
      <c r="BI331">
        <v>0</v>
      </c>
      <c r="BJ331">
        <v>4.7099999999999998E-3</v>
      </c>
      <c r="BK331">
        <v>0</v>
      </c>
      <c r="BL331">
        <v>0</v>
      </c>
      <c r="BM331">
        <v>2.0000000000000002E-5</v>
      </c>
      <c r="BN331">
        <v>0</v>
      </c>
      <c r="BO331">
        <v>0</v>
      </c>
      <c r="BP331">
        <v>0</v>
      </c>
      <c r="BQ331">
        <v>7</v>
      </c>
      <c r="BR331">
        <v>6.0098172300000003</v>
      </c>
      <c r="BS331">
        <v>1.9023508600000001</v>
      </c>
      <c r="BT331">
        <v>1.8590115700000001</v>
      </c>
      <c r="BU331">
        <v>4.6614158000000003</v>
      </c>
      <c r="BV331">
        <v>5.57520346</v>
      </c>
      <c r="BW331">
        <v>6.3162443499999998</v>
      </c>
      <c r="BX331">
        <v>6.8045744299999997</v>
      </c>
      <c r="BY331">
        <v>7.2855795600000004</v>
      </c>
      <c r="BZ331">
        <v>7.8032094399999998</v>
      </c>
      <c r="CA331">
        <v>8.0217371499999999</v>
      </c>
      <c r="CB331">
        <v>8.0418807700000006</v>
      </c>
      <c r="CC331">
        <v>8.0278412800000005</v>
      </c>
      <c r="CD331">
        <v>8.0070872499999997</v>
      </c>
      <c r="CE331">
        <v>5.4995123000000001</v>
      </c>
      <c r="CF331">
        <v>0</v>
      </c>
      <c r="CG331">
        <v>2328.7076400000001</v>
      </c>
      <c r="CH331">
        <v>2480.8397399999999</v>
      </c>
      <c r="CI331">
        <v>0</v>
      </c>
      <c r="CJ331">
        <v>0</v>
      </c>
      <c r="CK331">
        <v>0</v>
      </c>
      <c r="CL331">
        <v>0</v>
      </c>
      <c r="CM331">
        <v>4.7478999999999996</v>
      </c>
      <c r="CN331">
        <v>64.024140000000003</v>
      </c>
      <c r="CO331">
        <v>0</v>
      </c>
      <c r="CP331">
        <v>0</v>
      </c>
      <c r="CQ331">
        <v>9.0299999999999998E-3</v>
      </c>
      <c r="CR331">
        <v>0</v>
      </c>
      <c r="CS331">
        <v>1.3947499999999999</v>
      </c>
      <c r="CT331">
        <v>1.8577900000000001</v>
      </c>
      <c r="CU331">
        <v>4.1344000000000003</v>
      </c>
      <c r="CV331">
        <v>0</v>
      </c>
      <c r="CW331">
        <v>0</v>
      </c>
      <c r="CX331">
        <v>1</v>
      </c>
      <c r="CY331">
        <v>0</v>
      </c>
      <c r="CZ331">
        <v>8.2629999999999995E-2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4.761E-2</v>
      </c>
      <c r="DG331">
        <v>0</v>
      </c>
      <c r="DH331">
        <v>0</v>
      </c>
      <c r="DI331">
        <v>0</v>
      </c>
      <c r="DJ331">
        <v>0</v>
      </c>
      <c r="DK331">
        <v>85.536180000000002</v>
      </c>
      <c r="DL331">
        <v>9.5988199999999999</v>
      </c>
      <c r="DM331">
        <v>2.6700000000000001E-3</v>
      </c>
      <c r="DN331">
        <v>0.12789</v>
      </c>
      <c r="DO331">
        <v>1.06E-3</v>
      </c>
      <c r="DP331">
        <v>2.6880000000000001E-2</v>
      </c>
      <c r="DQ331">
        <v>2.0000000000000002E-5</v>
      </c>
      <c r="DR331">
        <v>0</v>
      </c>
      <c r="DS331">
        <v>3.8631000000000002</v>
      </c>
      <c r="DT331">
        <v>4.75678</v>
      </c>
      <c r="DU331">
        <v>0</v>
      </c>
      <c r="DV331">
        <v>16.088609999999999</v>
      </c>
      <c r="DW331">
        <v>4.8830436999999999E-3</v>
      </c>
      <c r="DX331">
        <v>0</v>
      </c>
      <c r="DY331">
        <v>0.53046000000000004</v>
      </c>
      <c r="DZ331">
        <v>1</v>
      </c>
      <c r="EA331">
        <v>14.33914</v>
      </c>
      <c r="EB331">
        <v>84.691119999999998</v>
      </c>
      <c r="EC331">
        <v>0.13506000000000001</v>
      </c>
      <c r="ED331">
        <v>0</v>
      </c>
      <c r="EE331">
        <v>0.18412999999999999</v>
      </c>
      <c r="EF331">
        <v>4.2000000000000003E-2</v>
      </c>
      <c r="EG331">
        <v>141.94887</v>
      </c>
      <c r="EH331">
        <v>0.45640999999999998</v>
      </c>
      <c r="EI331">
        <v>39.52176</v>
      </c>
      <c r="EJ331">
        <v>560.68376999999998</v>
      </c>
      <c r="EK331">
        <v>15.258620000000001</v>
      </c>
      <c r="EL331">
        <v>1.6129999999999999E-2</v>
      </c>
      <c r="EM331">
        <v>1.1299999999999999E-3</v>
      </c>
      <c r="EN331">
        <v>4.351E-2</v>
      </c>
      <c r="EO331">
        <v>144.64748</v>
      </c>
      <c r="EP331">
        <v>6.43E-3</v>
      </c>
      <c r="EQ331">
        <v>0.29208000000000001</v>
      </c>
      <c r="ER331">
        <v>9.0399999999999994E-3</v>
      </c>
      <c r="ES331">
        <v>3.4280599999999999</v>
      </c>
      <c r="ET331">
        <v>0</v>
      </c>
      <c r="EU331">
        <v>100</v>
      </c>
      <c r="EV331">
        <v>224.24847</v>
      </c>
      <c r="EW331">
        <v>0</v>
      </c>
      <c r="EX331">
        <v>0</v>
      </c>
      <c r="EY331">
        <v>0</v>
      </c>
      <c r="EZ331">
        <v>6.2219999999999998E-2</v>
      </c>
      <c r="FA331">
        <v>0</v>
      </c>
      <c r="FB331" s="3">
        <v>0</v>
      </c>
      <c r="FC331" s="3">
        <v>4223.67659405018</v>
      </c>
      <c r="FD331" s="3">
        <v>3924.9616938025902</v>
      </c>
      <c r="FE331" s="3">
        <v>0</v>
      </c>
      <c r="FF331" s="3">
        <v>294.55599413040898</v>
      </c>
      <c r="FG331" s="3">
        <v>322.711868328908</v>
      </c>
      <c r="FH331" s="3">
        <v>0</v>
      </c>
      <c r="FI331" s="3">
        <v>0</v>
      </c>
      <c r="FJ331" s="3">
        <v>0</v>
      </c>
      <c r="FK331" t="s">
        <v>167</v>
      </c>
    </row>
    <row r="332" spans="1:167" x14ac:dyDescent="0.3">
      <c r="A332">
        <v>331.02</v>
      </c>
      <c r="B332">
        <v>0</v>
      </c>
      <c r="C332">
        <v>7.3178080000000006E-2</v>
      </c>
      <c r="D332">
        <v>10.76099511</v>
      </c>
      <c r="E332">
        <v>0.44694544000000003</v>
      </c>
      <c r="F332">
        <v>7.8060661800000002</v>
      </c>
      <c r="G332">
        <v>14.33392656</v>
      </c>
      <c r="H332">
        <v>26.141566059999999</v>
      </c>
      <c r="I332">
        <v>22.20844413</v>
      </c>
      <c r="J332">
        <v>17.065562180000001</v>
      </c>
      <c r="K332">
        <v>12.493259630000001</v>
      </c>
      <c r="L332">
        <v>9.8562531399999997</v>
      </c>
      <c r="M332">
        <v>9.3042096599999997</v>
      </c>
      <c r="N332">
        <v>10.146856189999999</v>
      </c>
      <c r="O332">
        <v>11.661299270000001</v>
      </c>
      <c r="P332">
        <v>13.339968539999999</v>
      </c>
      <c r="Q332">
        <v>1786.95340753</v>
      </c>
      <c r="R332">
        <v>0</v>
      </c>
      <c r="S332">
        <v>154.35740999999999</v>
      </c>
      <c r="T332">
        <v>4.4900000000000001E-3</v>
      </c>
      <c r="U332">
        <v>3.3430000000000001E-2</v>
      </c>
      <c r="V332">
        <v>0</v>
      </c>
      <c r="W332">
        <v>3.3E-4</v>
      </c>
      <c r="X332">
        <v>1.17E-3</v>
      </c>
      <c r="Y332">
        <v>2.1756700000000002</v>
      </c>
      <c r="Z332">
        <v>193.13946000000001</v>
      </c>
      <c r="AA332">
        <v>3.2807900000000001</v>
      </c>
      <c r="AB332">
        <v>0.85385999999999995</v>
      </c>
      <c r="AC332">
        <v>7.9431399999999996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0.12224</v>
      </c>
      <c r="AR332">
        <v>1.3999999999999999E-4</v>
      </c>
      <c r="AS332">
        <v>1.2999999999999999E-4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4.64E-3</v>
      </c>
      <c r="BH332">
        <v>0.16258</v>
      </c>
      <c r="BI332">
        <v>0</v>
      </c>
      <c r="BJ332">
        <v>4.7099999999999998E-3</v>
      </c>
      <c r="BK332">
        <v>0</v>
      </c>
      <c r="BL332">
        <v>0</v>
      </c>
      <c r="BM332">
        <v>2.0000000000000002E-5</v>
      </c>
      <c r="BN332">
        <v>0</v>
      </c>
      <c r="BO332">
        <v>0</v>
      </c>
      <c r="BP332">
        <v>0</v>
      </c>
      <c r="BQ332">
        <v>7</v>
      </c>
      <c r="BR332">
        <v>6.0098172300000003</v>
      </c>
      <c r="BS332">
        <v>1.9017404499999999</v>
      </c>
      <c r="BT332">
        <v>1.8541282699999999</v>
      </c>
      <c r="BU332">
        <v>4.5759580399999997</v>
      </c>
      <c r="BV332">
        <v>5.5764242900000003</v>
      </c>
      <c r="BW332">
        <v>6.3162443499999998</v>
      </c>
      <c r="BX332">
        <v>6.8015223699999998</v>
      </c>
      <c r="BY332">
        <v>7.2709296600000002</v>
      </c>
      <c r="BZ332">
        <v>7.78978036</v>
      </c>
      <c r="CA332">
        <v>8.0199059100000003</v>
      </c>
      <c r="CB332">
        <v>8.0449328300000005</v>
      </c>
      <c r="CC332">
        <v>8.03272458</v>
      </c>
      <c r="CD332">
        <v>8.0119705499999991</v>
      </c>
      <c r="CE332">
        <v>5.5019539499999999</v>
      </c>
      <c r="CF332">
        <v>0</v>
      </c>
      <c r="CG332">
        <v>2323.1175499999999</v>
      </c>
      <c r="CH332">
        <v>2495.80033</v>
      </c>
      <c r="CI332">
        <v>0</v>
      </c>
      <c r="CJ332">
        <v>0</v>
      </c>
      <c r="CK332">
        <v>0</v>
      </c>
      <c r="CL332">
        <v>0</v>
      </c>
      <c r="CM332">
        <v>4.7469200000000003</v>
      </c>
      <c r="CN332">
        <v>63.990110000000001</v>
      </c>
      <c r="CO332">
        <v>0</v>
      </c>
      <c r="CP332">
        <v>0</v>
      </c>
      <c r="CQ332">
        <v>9.0500000000000008E-3</v>
      </c>
      <c r="CR332">
        <v>0</v>
      </c>
      <c r="CS332">
        <v>1.3947499999999999</v>
      </c>
      <c r="CT332">
        <v>1.8523000000000001</v>
      </c>
      <c r="CU332">
        <v>4.9836</v>
      </c>
      <c r="CV332">
        <v>0</v>
      </c>
      <c r="CW332">
        <v>0</v>
      </c>
      <c r="CX332">
        <v>1</v>
      </c>
      <c r="CY332">
        <v>0</v>
      </c>
      <c r="CZ332">
        <v>8.2900000000000001E-2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4.7079999999999997E-2</v>
      </c>
      <c r="DG332">
        <v>0</v>
      </c>
      <c r="DH332">
        <v>0</v>
      </c>
      <c r="DI332">
        <v>0</v>
      </c>
      <c r="DJ332">
        <v>0</v>
      </c>
      <c r="DK332">
        <v>85.51858</v>
      </c>
      <c r="DL332">
        <v>9.5937199999999994</v>
      </c>
      <c r="DM332">
        <v>2.6199999999999999E-3</v>
      </c>
      <c r="DN332">
        <v>0.12801999999999999</v>
      </c>
      <c r="DO332">
        <v>1.0399999999999999E-3</v>
      </c>
      <c r="DP332">
        <v>2.6870000000000002E-2</v>
      </c>
      <c r="DQ332">
        <v>2.0000000000000002E-5</v>
      </c>
      <c r="DR332">
        <v>0</v>
      </c>
      <c r="DS332">
        <v>3.8620899999999998</v>
      </c>
      <c r="DT332">
        <v>4.7558800000000003</v>
      </c>
      <c r="DU332">
        <v>0</v>
      </c>
      <c r="DV332">
        <v>15.89917</v>
      </c>
      <c r="DW332">
        <v>4.8888641999999998E-3</v>
      </c>
      <c r="DX332">
        <v>0</v>
      </c>
      <c r="DY332">
        <v>0.53308</v>
      </c>
      <c r="DZ332">
        <v>1</v>
      </c>
      <c r="EA332">
        <v>14.341530000000001</v>
      </c>
      <c r="EB332">
        <v>84.784649999999999</v>
      </c>
      <c r="EC332">
        <v>0.13506000000000001</v>
      </c>
      <c r="ED332">
        <v>0</v>
      </c>
      <c r="EE332">
        <v>0.18332000000000001</v>
      </c>
      <c r="EF332">
        <v>8.8199999999999997E-3</v>
      </c>
      <c r="EG332">
        <v>142.20632000000001</v>
      </c>
      <c r="EH332">
        <v>0.45762999999999998</v>
      </c>
      <c r="EI332">
        <v>39.633240000000001</v>
      </c>
      <c r="EJ332">
        <v>562.23961999999995</v>
      </c>
      <c r="EK332">
        <v>15.271789999999999</v>
      </c>
      <c r="EL332">
        <v>1.6150000000000001E-2</v>
      </c>
      <c r="EM332">
        <v>1.1299999999999999E-3</v>
      </c>
      <c r="EN332">
        <v>4.3430000000000003E-2</v>
      </c>
      <c r="EO332">
        <v>144.78254000000001</v>
      </c>
      <c r="EP332">
        <v>6.43E-3</v>
      </c>
      <c r="EQ332">
        <v>0.29054000000000002</v>
      </c>
      <c r="ER332">
        <v>9.0399999999999994E-3</v>
      </c>
      <c r="ES332">
        <v>3.42645</v>
      </c>
      <c r="ET332">
        <v>0</v>
      </c>
      <c r="EU332">
        <v>100</v>
      </c>
      <c r="EV332">
        <v>219.69004000000001</v>
      </c>
      <c r="EW332">
        <v>0</v>
      </c>
      <c r="EX332">
        <v>0</v>
      </c>
      <c r="EY332">
        <v>0</v>
      </c>
      <c r="EZ332">
        <v>6.1559999999999997E-2</v>
      </c>
      <c r="FA332">
        <v>0</v>
      </c>
      <c r="FB332" s="3">
        <v>49.928808344282999</v>
      </c>
      <c r="FC332" s="3">
        <v>4227.7622336862296</v>
      </c>
      <c r="FD332" s="3">
        <v>3945.38684065402</v>
      </c>
      <c r="FE332" s="3">
        <v>682.29188451205903</v>
      </c>
      <c r="FF332" s="3">
        <v>294.94794857692102</v>
      </c>
      <c r="FG332" s="3">
        <v>315.801236521416</v>
      </c>
      <c r="FH332" s="3">
        <v>0</v>
      </c>
      <c r="FI332" s="3">
        <v>0</v>
      </c>
      <c r="FJ332" s="3">
        <v>0</v>
      </c>
      <c r="FK332" t="s">
        <v>167</v>
      </c>
    </row>
    <row r="333" spans="1:167" x14ac:dyDescent="0.3">
      <c r="A333">
        <v>332.02</v>
      </c>
      <c r="B333">
        <v>0</v>
      </c>
      <c r="C333">
        <v>0.11673902999999999</v>
      </c>
      <c r="D333">
        <v>9.4022428999999992</v>
      </c>
      <c r="E333">
        <v>0.45223341</v>
      </c>
      <c r="F333">
        <v>7.8374454</v>
      </c>
      <c r="G333">
        <v>14.32675023</v>
      </c>
      <c r="H333">
        <v>26.238459330000001</v>
      </c>
      <c r="I333">
        <v>22.480486519999999</v>
      </c>
      <c r="J333">
        <v>17.44620012</v>
      </c>
      <c r="K333">
        <v>12.828871039999999</v>
      </c>
      <c r="L333">
        <v>10.036688939999999</v>
      </c>
      <c r="M333">
        <v>9.3266057700000005</v>
      </c>
      <c r="N333">
        <v>10.06172538</v>
      </c>
      <c r="O333">
        <v>11.517494599999999</v>
      </c>
      <c r="P333">
        <v>13.1739043</v>
      </c>
      <c r="Q333">
        <v>1787.8447189799999</v>
      </c>
      <c r="R333">
        <v>0</v>
      </c>
      <c r="S333">
        <v>155.27463</v>
      </c>
      <c r="T333">
        <v>4.4999999999999997E-3</v>
      </c>
      <c r="U333">
        <v>3.356E-2</v>
      </c>
      <c r="V333">
        <v>0</v>
      </c>
      <c r="W333">
        <v>3.3E-4</v>
      </c>
      <c r="X333">
        <v>1.1800000000000001E-3</v>
      </c>
      <c r="Y333">
        <v>2.1756899999999999</v>
      </c>
      <c r="Z333">
        <v>193.13981999999999</v>
      </c>
      <c r="AA333">
        <v>3.2778100000000001</v>
      </c>
      <c r="AB333">
        <v>0.85187000000000002</v>
      </c>
      <c r="AC333">
        <v>7.9427099999999999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0.12224</v>
      </c>
      <c r="AR333">
        <v>1.3999999999999999E-4</v>
      </c>
      <c r="AS333">
        <v>1.2999999999999999E-4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4.64E-3</v>
      </c>
      <c r="BH333">
        <v>0.16258</v>
      </c>
      <c r="BI333">
        <v>0</v>
      </c>
      <c r="BJ333">
        <v>4.7099999999999998E-3</v>
      </c>
      <c r="BK333">
        <v>0</v>
      </c>
      <c r="BL333">
        <v>0</v>
      </c>
      <c r="BM333">
        <v>2.0000000000000002E-5</v>
      </c>
      <c r="BN333">
        <v>0</v>
      </c>
      <c r="BO333">
        <v>0</v>
      </c>
      <c r="BP333">
        <v>0</v>
      </c>
      <c r="BQ333">
        <v>7</v>
      </c>
      <c r="BR333">
        <v>6.0098172300000003</v>
      </c>
      <c r="BS333">
        <v>1.8956363199999999</v>
      </c>
      <c r="BT333">
        <v>1.85962198</v>
      </c>
      <c r="BU333">
        <v>4.4917211000000004</v>
      </c>
      <c r="BV333">
        <v>5.5782555199999999</v>
      </c>
      <c r="BW333">
        <v>6.31685477</v>
      </c>
      <c r="BX333">
        <v>6.7984703099999999</v>
      </c>
      <c r="BY333">
        <v>7.25627975</v>
      </c>
      <c r="BZ333">
        <v>7.77635129</v>
      </c>
      <c r="CA333">
        <v>8.01868509</v>
      </c>
      <c r="CB333">
        <v>8.04676407</v>
      </c>
      <c r="CC333">
        <v>8.0369974699999993</v>
      </c>
      <c r="CD333">
        <v>8.0168538500000004</v>
      </c>
      <c r="CE333">
        <v>5.5037851900000003</v>
      </c>
      <c r="CF333">
        <v>0</v>
      </c>
      <c r="CG333">
        <v>2335.9682299999999</v>
      </c>
      <c r="CH333">
        <v>2473.6530600000001</v>
      </c>
      <c r="CI333">
        <v>0</v>
      </c>
      <c r="CJ333">
        <v>0</v>
      </c>
      <c r="CK333">
        <v>0</v>
      </c>
      <c r="CL333">
        <v>0</v>
      </c>
      <c r="CM333">
        <v>4.7459499999999997</v>
      </c>
      <c r="CN333">
        <v>63.955930000000002</v>
      </c>
      <c r="CO333">
        <v>0</v>
      </c>
      <c r="CP333">
        <v>0</v>
      </c>
      <c r="CQ333">
        <v>9.0600000000000003E-3</v>
      </c>
      <c r="CR333">
        <v>0</v>
      </c>
      <c r="CS333">
        <v>1.3952599999999999</v>
      </c>
      <c r="CT333">
        <v>1.8590100000000001</v>
      </c>
      <c r="CU333">
        <v>6.1645300000000001</v>
      </c>
      <c r="CV333">
        <v>0</v>
      </c>
      <c r="CW333">
        <v>0</v>
      </c>
      <c r="CX333">
        <v>1</v>
      </c>
      <c r="CY333">
        <v>0</v>
      </c>
      <c r="CZ333">
        <v>8.3140000000000006E-2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4.6559999999999997E-2</v>
      </c>
      <c r="DG333">
        <v>0</v>
      </c>
      <c r="DH333">
        <v>0</v>
      </c>
      <c r="DI333">
        <v>0</v>
      </c>
      <c r="DJ333">
        <v>0</v>
      </c>
      <c r="DK333">
        <v>85.501069999999999</v>
      </c>
      <c r="DL333">
        <v>9.5885999999999996</v>
      </c>
      <c r="DM333">
        <v>2.5600000000000002E-3</v>
      </c>
      <c r="DN333">
        <v>0.12812999999999999</v>
      </c>
      <c r="DO333">
        <v>1.0200000000000001E-3</v>
      </c>
      <c r="DP333">
        <v>2.6870000000000002E-2</v>
      </c>
      <c r="DQ333">
        <v>2.0000000000000002E-5</v>
      </c>
      <c r="DR333">
        <v>0</v>
      </c>
      <c r="DS333">
        <v>3.8610899999999999</v>
      </c>
      <c r="DT333">
        <v>4.7549799999999998</v>
      </c>
      <c r="DU333">
        <v>0</v>
      </c>
      <c r="DV333">
        <v>15.73066</v>
      </c>
      <c r="DW333">
        <v>4.8946835000000001E-3</v>
      </c>
      <c r="DX333">
        <v>0</v>
      </c>
      <c r="DY333">
        <v>0.53571000000000002</v>
      </c>
      <c r="DZ333">
        <v>1</v>
      </c>
      <c r="EA333">
        <v>14.34393</v>
      </c>
      <c r="EB333">
        <v>84.874189999999999</v>
      </c>
      <c r="EC333">
        <v>0.13505</v>
      </c>
      <c r="ED333">
        <v>0</v>
      </c>
      <c r="EE333">
        <v>0.18421999999999999</v>
      </c>
      <c r="EF333">
        <v>1.2239999999999999E-2</v>
      </c>
      <c r="EG333">
        <v>142.46289999999999</v>
      </c>
      <c r="EH333">
        <v>0.45884999999999998</v>
      </c>
      <c r="EI333">
        <v>39.744669999999999</v>
      </c>
      <c r="EJ333">
        <v>563.80786999999998</v>
      </c>
      <c r="EK333">
        <v>15.284829999999999</v>
      </c>
      <c r="EL333">
        <v>1.6160000000000001E-2</v>
      </c>
      <c r="EM333">
        <v>1.1299999999999999E-3</v>
      </c>
      <c r="EN333">
        <v>4.3339999999999997E-2</v>
      </c>
      <c r="EO333">
        <v>144.91759999999999</v>
      </c>
      <c r="EP333">
        <v>6.43E-3</v>
      </c>
      <c r="EQ333">
        <v>0.28899999999999998</v>
      </c>
      <c r="ER333">
        <v>9.0399999999999994E-3</v>
      </c>
      <c r="ES333">
        <v>3.4252199999999999</v>
      </c>
      <c r="ET333">
        <v>0</v>
      </c>
      <c r="EU333">
        <v>100</v>
      </c>
      <c r="EV333">
        <v>215.22314</v>
      </c>
      <c r="EW333">
        <v>0</v>
      </c>
      <c r="EX333">
        <v>0</v>
      </c>
      <c r="EY333">
        <v>0</v>
      </c>
      <c r="EZ333">
        <v>6.2289999999999998E-2</v>
      </c>
      <c r="FA333">
        <v>0</v>
      </c>
      <c r="FB333" s="3">
        <v>49.890885805043403</v>
      </c>
      <c r="FC333" s="3">
        <v>4231.7165565761798</v>
      </c>
      <c r="FD333" s="3">
        <v>3966.01728304468</v>
      </c>
      <c r="FE333" s="3">
        <v>427.37109883665198</v>
      </c>
      <c r="FF333" s="3">
        <v>295.37169898110602</v>
      </c>
      <c r="FG333" s="3">
        <v>309.14780196491802</v>
      </c>
      <c r="FH333" s="3">
        <v>0</v>
      </c>
      <c r="FI333" s="3">
        <v>0</v>
      </c>
      <c r="FJ333" s="3">
        <v>0</v>
      </c>
      <c r="FK333" t="s">
        <v>167</v>
      </c>
    </row>
    <row r="334" spans="1:167" x14ac:dyDescent="0.3">
      <c r="A334">
        <v>333.02</v>
      </c>
      <c r="B334">
        <v>0</v>
      </c>
      <c r="C334">
        <v>0.17617811999999999</v>
      </c>
      <c r="D334">
        <v>7.4109728400000003</v>
      </c>
      <c r="E334">
        <v>0.47475056999999998</v>
      </c>
      <c r="F334">
        <v>7.8924701900000001</v>
      </c>
      <c r="G334">
        <v>14.318055749999999</v>
      </c>
      <c r="H334">
        <v>26.32587543</v>
      </c>
      <c r="I334">
        <v>22.737167249999999</v>
      </c>
      <c r="J334">
        <v>17.817445360000001</v>
      </c>
      <c r="K334">
        <v>13.16817064</v>
      </c>
      <c r="L334">
        <v>10.2289808</v>
      </c>
      <c r="M334">
        <v>9.3607087399999998</v>
      </c>
      <c r="N334">
        <v>9.9849616000000001</v>
      </c>
      <c r="O334">
        <v>11.37890898</v>
      </c>
      <c r="P334">
        <v>13.010480579999999</v>
      </c>
      <c r="Q334">
        <v>1788.72309948</v>
      </c>
      <c r="R334">
        <v>0</v>
      </c>
      <c r="S334">
        <v>156.22323</v>
      </c>
      <c r="T334">
        <v>4.5100000000000001E-3</v>
      </c>
      <c r="U334">
        <v>3.3689999999999998E-2</v>
      </c>
      <c r="V334">
        <v>0</v>
      </c>
      <c r="W334">
        <v>3.4000000000000002E-4</v>
      </c>
      <c r="X334">
        <v>1.1800000000000001E-3</v>
      </c>
      <c r="Y334">
        <v>2.1757</v>
      </c>
      <c r="Z334">
        <v>193.14017999999999</v>
      </c>
      <c r="AA334">
        <v>3.2764899999999999</v>
      </c>
      <c r="AB334">
        <v>0.85099000000000002</v>
      </c>
      <c r="AC334">
        <v>7.9422600000000001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0.12224</v>
      </c>
      <c r="AR334">
        <v>1.3999999999999999E-4</v>
      </c>
      <c r="AS334">
        <v>1.2999999999999999E-4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4.64E-3</v>
      </c>
      <c r="BH334">
        <v>0.16258</v>
      </c>
      <c r="BI334">
        <v>0</v>
      </c>
      <c r="BJ334">
        <v>4.7099999999999998E-3</v>
      </c>
      <c r="BK334">
        <v>0</v>
      </c>
      <c r="BL334">
        <v>0</v>
      </c>
      <c r="BM334">
        <v>2.0000000000000002E-5</v>
      </c>
      <c r="BN334">
        <v>0</v>
      </c>
      <c r="BO334">
        <v>0</v>
      </c>
      <c r="BP334">
        <v>0</v>
      </c>
      <c r="BQ334">
        <v>7</v>
      </c>
      <c r="BR334">
        <v>6.0098172300000003</v>
      </c>
      <c r="BS334">
        <v>1.8651156900000001</v>
      </c>
      <c r="BT334">
        <v>1.8815968300000001</v>
      </c>
      <c r="BU334">
        <v>4.4117570500000003</v>
      </c>
      <c r="BV334">
        <v>5.5800867600000004</v>
      </c>
      <c r="BW334">
        <v>6.31685477</v>
      </c>
      <c r="BX334">
        <v>6.7954182400000001</v>
      </c>
      <c r="BY334">
        <v>7.24224026</v>
      </c>
      <c r="BZ334">
        <v>7.7623118</v>
      </c>
      <c r="CA334">
        <v>8.0168538500000004</v>
      </c>
      <c r="CB334">
        <v>8.0492057199999998</v>
      </c>
      <c r="CC334">
        <v>8.0412703600000004</v>
      </c>
      <c r="CD334">
        <v>8.02234756</v>
      </c>
      <c r="CE334">
        <v>5.5062268400000001</v>
      </c>
      <c r="CF334">
        <v>0</v>
      </c>
      <c r="CG334">
        <v>2434.46126</v>
      </c>
      <c r="CH334">
        <v>2391.2695600000002</v>
      </c>
      <c r="CI334">
        <v>0</v>
      </c>
      <c r="CJ334">
        <v>0</v>
      </c>
      <c r="CK334">
        <v>0</v>
      </c>
      <c r="CL334">
        <v>0</v>
      </c>
      <c r="CM334">
        <v>4.74498</v>
      </c>
      <c r="CN334">
        <v>63.921660000000003</v>
      </c>
      <c r="CO334">
        <v>0</v>
      </c>
      <c r="CP334">
        <v>0</v>
      </c>
      <c r="CQ334">
        <v>9.0799999999999995E-3</v>
      </c>
      <c r="CR334">
        <v>0</v>
      </c>
      <c r="CS334">
        <v>1.3937299999999999</v>
      </c>
      <c r="CT334">
        <v>1.8834299999999999</v>
      </c>
      <c r="CU334">
        <v>7.94095</v>
      </c>
      <c r="CV334">
        <v>0</v>
      </c>
      <c r="CW334">
        <v>0</v>
      </c>
      <c r="CX334">
        <v>1</v>
      </c>
      <c r="CY334">
        <v>0</v>
      </c>
      <c r="CZ334">
        <v>8.3360000000000004E-2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4.6050000000000001E-2</v>
      </c>
      <c r="DG334">
        <v>0</v>
      </c>
      <c r="DH334">
        <v>0</v>
      </c>
      <c r="DI334">
        <v>0</v>
      </c>
      <c r="DJ334">
        <v>0</v>
      </c>
      <c r="DK334">
        <v>85.48366</v>
      </c>
      <c r="DL334">
        <v>9.5834600000000005</v>
      </c>
      <c r="DM334">
        <v>2.5100000000000001E-3</v>
      </c>
      <c r="DN334">
        <v>0.12819</v>
      </c>
      <c r="DO334">
        <v>9.8999999999999999E-4</v>
      </c>
      <c r="DP334">
        <v>2.6870000000000002E-2</v>
      </c>
      <c r="DQ334">
        <v>2.0000000000000002E-5</v>
      </c>
      <c r="DR334">
        <v>0</v>
      </c>
      <c r="DS334">
        <v>3.86009</v>
      </c>
      <c r="DT334">
        <v>4.7540800000000001</v>
      </c>
      <c r="DU334">
        <v>0</v>
      </c>
      <c r="DV334">
        <v>15.656169999999999</v>
      </c>
      <c r="DW334">
        <v>4.9005015000000004E-3</v>
      </c>
      <c r="DX334">
        <v>0</v>
      </c>
      <c r="DY334">
        <v>0.53844999999999998</v>
      </c>
      <c r="DZ334">
        <v>1</v>
      </c>
      <c r="EA334">
        <v>14.346349999999999</v>
      </c>
      <c r="EB334">
        <v>84.95993</v>
      </c>
      <c r="EC334">
        <v>0.13503999999999999</v>
      </c>
      <c r="ED334">
        <v>0</v>
      </c>
      <c r="EE334">
        <v>0.18801999999999999</v>
      </c>
      <c r="EF334">
        <v>1.6539999999999999E-2</v>
      </c>
      <c r="EG334">
        <v>142.72069999999999</v>
      </c>
      <c r="EH334">
        <v>0.46007999999999999</v>
      </c>
      <c r="EI334">
        <v>39.856050000000003</v>
      </c>
      <c r="EJ334">
        <v>565.39198999999996</v>
      </c>
      <c r="EK334">
        <v>15.297739999999999</v>
      </c>
      <c r="EL334">
        <v>1.618E-2</v>
      </c>
      <c r="EM334">
        <v>1.14E-3</v>
      </c>
      <c r="EN334">
        <v>4.3249999999999997E-2</v>
      </c>
      <c r="EO334">
        <v>145.05265</v>
      </c>
      <c r="EP334">
        <v>6.43E-3</v>
      </c>
      <c r="EQ334">
        <v>0.28745999999999999</v>
      </c>
      <c r="ER334">
        <v>9.0399999999999994E-3</v>
      </c>
      <c r="ES334">
        <v>3.4241799999999998</v>
      </c>
      <c r="ET334">
        <v>0</v>
      </c>
      <c r="EU334">
        <v>100</v>
      </c>
      <c r="EV334">
        <v>210.84594999999999</v>
      </c>
      <c r="EW334">
        <v>0</v>
      </c>
      <c r="EX334">
        <v>0</v>
      </c>
      <c r="EY334">
        <v>0</v>
      </c>
      <c r="EZ334">
        <v>6.54E-2</v>
      </c>
      <c r="FA334">
        <v>0</v>
      </c>
      <c r="FB334" s="3">
        <v>49.862089563554399</v>
      </c>
      <c r="FC334" s="3">
        <v>4235.47167900774</v>
      </c>
      <c r="FD334" s="3">
        <v>3986.7939254255498</v>
      </c>
      <c r="FE334" s="3">
        <v>283.02090326008999</v>
      </c>
      <c r="FF334" s="3">
        <v>295.81332491058299</v>
      </c>
      <c r="FG334" s="3">
        <v>302.759892422012</v>
      </c>
      <c r="FH334" s="3">
        <v>0</v>
      </c>
      <c r="FI334" s="3">
        <v>0</v>
      </c>
      <c r="FJ334" s="3">
        <v>0</v>
      </c>
      <c r="FK334" t="s">
        <v>167</v>
      </c>
    </row>
    <row r="335" spans="1:167" x14ac:dyDescent="0.3">
      <c r="A335">
        <v>334.02</v>
      </c>
      <c r="B335">
        <v>0</v>
      </c>
      <c r="C335">
        <v>0.25498412999999998</v>
      </c>
      <c r="D335">
        <v>5.6022161700000002</v>
      </c>
      <c r="E335">
        <v>0.46983050999999998</v>
      </c>
      <c r="F335">
        <v>7.93014683</v>
      </c>
      <c r="G335">
        <v>14.312480689999999</v>
      </c>
      <c r="H335">
        <v>26.404860020000001</v>
      </c>
      <c r="I335">
        <v>22.979002059999999</v>
      </c>
      <c r="J335">
        <v>18.178757050000002</v>
      </c>
      <c r="K335">
        <v>13.510088120000001</v>
      </c>
      <c r="L335">
        <v>10.43255428</v>
      </c>
      <c r="M335">
        <v>9.4065339399999992</v>
      </c>
      <c r="N335">
        <v>9.9167605600000002</v>
      </c>
      <c r="O335">
        <v>11.24573427</v>
      </c>
      <c r="P335">
        <v>12.849876829999999</v>
      </c>
      <c r="Q335">
        <v>1789.5887931</v>
      </c>
      <c r="R335">
        <v>0</v>
      </c>
      <c r="S335">
        <v>157.16678999999999</v>
      </c>
      <c r="T335">
        <v>4.5199999999999997E-3</v>
      </c>
      <c r="U335">
        <v>3.3829999999999999E-2</v>
      </c>
      <c r="V335">
        <v>0</v>
      </c>
      <c r="W335">
        <v>3.4000000000000002E-4</v>
      </c>
      <c r="X335">
        <v>1.1900000000000001E-3</v>
      </c>
      <c r="Y335">
        <v>2.1757200000000001</v>
      </c>
      <c r="Z335">
        <v>193.14053999999999</v>
      </c>
      <c r="AA335">
        <v>3.30009</v>
      </c>
      <c r="AB335">
        <v>0.86673</v>
      </c>
      <c r="AC335">
        <v>7.9418199999999999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0.12224</v>
      </c>
      <c r="AR335">
        <v>1.3999999999999999E-4</v>
      </c>
      <c r="AS335">
        <v>1.2E-4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4.64E-3</v>
      </c>
      <c r="BH335">
        <v>0.16258</v>
      </c>
      <c r="BI335">
        <v>0</v>
      </c>
      <c r="BJ335">
        <v>4.7099999999999998E-3</v>
      </c>
      <c r="BK335">
        <v>0</v>
      </c>
      <c r="BL335">
        <v>0</v>
      </c>
      <c r="BM335">
        <v>2.0000000000000002E-5</v>
      </c>
      <c r="BN335">
        <v>0</v>
      </c>
      <c r="BO335">
        <v>0</v>
      </c>
      <c r="BP335">
        <v>0</v>
      </c>
      <c r="BQ335">
        <v>7</v>
      </c>
      <c r="BR335">
        <v>6.0098172300000003</v>
      </c>
      <c r="BS335">
        <v>1.8547386800000001</v>
      </c>
      <c r="BT335">
        <v>1.8773239399999999</v>
      </c>
      <c r="BU335">
        <v>4.3293513499999996</v>
      </c>
      <c r="BV335">
        <v>5.5825284100000001</v>
      </c>
      <c r="BW335">
        <v>6.3174651800000001</v>
      </c>
      <c r="BX335">
        <v>6.7929765900000003</v>
      </c>
      <c r="BY335">
        <v>7.2294216000000002</v>
      </c>
      <c r="BZ335">
        <v>7.7488827200000001</v>
      </c>
      <c r="CA335">
        <v>8.0150226100000008</v>
      </c>
      <c r="CB335">
        <v>8.0504265400000001</v>
      </c>
      <c r="CC335">
        <v>8.0455432400000007</v>
      </c>
      <c r="CD335">
        <v>8.0266204499999994</v>
      </c>
      <c r="CE335">
        <v>5.5092789</v>
      </c>
      <c r="CF335">
        <v>0</v>
      </c>
      <c r="CG335">
        <v>2454.7876700000002</v>
      </c>
      <c r="CH335">
        <v>2407.4794200000001</v>
      </c>
      <c r="CI335">
        <v>0</v>
      </c>
      <c r="CJ335">
        <v>0</v>
      </c>
      <c r="CK335">
        <v>0</v>
      </c>
      <c r="CL335">
        <v>0</v>
      </c>
      <c r="CM335">
        <v>4.7440199999999999</v>
      </c>
      <c r="CN335">
        <v>63.887329999999999</v>
      </c>
      <c r="CO335">
        <v>0</v>
      </c>
      <c r="CP335">
        <v>0</v>
      </c>
      <c r="CQ335">
        <v>9.0900000000000009E-3</v>
      </c>
      <c r="CR335">
        <v>0</v>
      </c>
      <c r="CS335">
        <v>1.3942399999999999</v>
      </c>
      <c r="CT335">
        <v>1.8785400000000001</v>
      </c>
      <c r="CU335">
        <v>9.5769900000000003</v>
      </c>
      <c r="CV335">
        <v>0</v>
      </c>
      <c r="CW335">
        <v>0</v>
      </c>
      <c r="CX335">
        <v>1</v>
      </c>
      <c r="CY335">
        <v>0</v>
      </c>
      <c r="CZ335">
        <v>8.3559999999999995E-2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4.555E-2</v>
      </c>
      <c r="DG335">
        <v>0</v>
      </c>
      <c r="DH335">
        <v>0</v>
      </c>
      <c r="DI335">
        <v>0</v>
      </c>
      <c r="DJ335">
        <v>0</v>
      </c>
      <c r="DK335">
        <v>85.466359999999995</v>
      </c>
      <c r="DL335">
        <v>9.5783100000000001</v>
      </c>
      <c r="DM335">
        <v>2.4599999999999999E-3</v>
      </c>
      <c r="DN335">
        <v>0.12726999999999999</v>
      </c>
      <c r="DO335">
        <v>9.7000000000000005E-4</v>
      </c>
      <c r="DP335">
        <v>2.6870000000000002E-2</v>
      </c>
      <c r="DQ335">
        <v>2.0000000000000002E-5</v>
      </c>
      <c r="DR335">
        <v>0</v>
      </c>
      <c r="DS335">
        <v>3.8590900000000001</v>
      </c>
      <c r="DT335">
        <v>4.7531699999999999</v>
      </c>
      <c r="DU335">
        <v>0</v>
      </c>
      <c r="DV335">
        <v>16.9924</v>
      </c>
      <c r="DW335">
        <v>4.9063183000000003E-3</v>
      </c>
      <c r="DX335">
        <v>0</v>
      </c>
      <c r="DY335">
        <v>0.54117000000000004</v>
      </c>
      <c r="DZ335">
        <v>1</v>
      </c>
      <c r="EA335">
        <v>14.34877</v>
      </c>
      <c r="EB335">
        <v>85.042259999999999</v>
      </c>
      <c r="EC335">
        <v>0.13505</v>
      </c>
      <c r="ED335">
        <v>0</v>
      </c>
      <c r="EE335">
        <v>0.18719</v>
      </c>
      <c r="EF335">
        <v>2.1690000000000001E-2</v>
      </c>
      <c r="EG335">
        <v>142.97809000000001</v>
      </c>
      <c r="EH335">
        <v>0.46129999999999999</v>
      </c>
      <c r="EI335">
        <v>39.96743</v>
      </c>
      <c r="EJ335">
        <v>566.99548000000004</v>
      </c>
      <c r="EK335">
        <v>15.31052</v>
      </c>
      <c r="EL335">
        <v>1.6199999999999999E-2</v>
      </c>
      <c r="EM335">
        <v>1.14E-3</v>
      </c>
      <c r="EN335">
        <v>4.3189999999999999E-2</v>
      </c>
      <c r="EO335">
        <v>145.18770000000001</v>
      </c>
      <c r="EP335">
        <v>6.4400000000000004E-3</v>
      </c>
      <c r="EQ335">
        <v>0.28592000000000001</v>
      </c>
      <c r="ER335">
        <v>9.0500000000000008E-3</v>
      </c>
      <c r="ES335">
        <v>3.4229099999999999</v>
      </c>
      <c r="ET335">
        <v>0</v>
      </c>
      <c r="EU335">
        <v>100</v>
      </c>
      <c r="EV335">
        <v>206.55670000000001</v>
      </c>
      <c r="EW335">
        <v>0</v>
      </c>
      <c r="EX335">
        <v>0</v>
      </c>
      <c r="EY335">
        <v>0</v>
      </c>
      <c r="EZ335">
        <v>6.4729999999999996E-2</v>
      </c>
      <c r="FA335">
        <v>0</v>
      </c>
      <c r="FB335" s="3">
        <v>49.838215357491599</v>
      </c>
      <c r="FC335" s="3">
        <v>4238.20442774189</v>
      </c>
      <c r="FD335" s="3">
        <v>4007.6625519283698</v>
      </c>
      <c r="FE335" s="3">
        <v>195.45614311355999</v>
      </c>
      <c r="FF335" s="3">
        <v>296.11948613799802</v>
      </c>
      <c r="FG335" s="3">
        <v>296.64222135290498</v>
      </c>
      <c r="FH335" s="3">
        <v>0</v>
      </c>
      <c r="FI335" s="3">
        <v>0</v>
      </c>
      <c r="FJ335" s="3">
        <v>0</v>
      </c>
      <c r="FK335" t="s">
        <v>167</v>
      </c>
    </row>
    <row r="336" spans="1:167" x14ac:dyDescent="0.3">
      <c r="A336">
        <v>335.02</v>
      </c>
      <c r="B336">
        <v>0</v>
      </c>
      <c r="C336">
        <v>0.35613593999999998</v>
      </c>
      <c r="D336">
        <v>3.4626959300000002</v>
      </c>
      <c r="E336">
        <v>0.46518778999999999</v>
      </c>
      <c r="F336">
        <v>7.9495274199999999</v>
      </c>
      <c r="G336">
        <v>14.30515696</v>
      </c>
      <c r="H336">
        <v>26.476265519999998</v>
      </c>
      <c r="I336">
        <v>23.206559009999999</v>
      </c>
      <c r="J336">
        <v>18.529687580000001</v>
      </c>
      <c r="K336">
        <v>13.85358723</v>
      </c>
      <c r="L336">
        <v>10.64679014</v>
      </c>
      <c r="M336">
        <v>9.4640589599999991</v>
      </c>
      <c r="N336">
        <v>9.8573076099999994</v>
      </c>
      <c r="O336">
        <v>11.118161069999999</v>
      </c>
      <c r="P336">
        <v>12.692271059999999</v>
      </c>
      <c r="Q336">
        <v>1790.4420567300001</v>
      </c>
      <c r="R336">
        <v>0</v>
      </c>
      <c r="S336">
        <v>158.09936999999999</v>
      </c>
      <c r="T336">
        <v>4.5199999999999997E-3</v>
      </c>
      <c r="U336">
        <v>3.3959999999999997E-2</v>
      </c>
      <c r="V336">
        <v>0</v>
      </c>
      <c r="W336">
        <v>3.4000000000000002E-4</v>
      </c>
      <c r="X336">
        <v>1.1900000000000001E-3</v>
      </c>
      <c r="Y336">
        <v>2.1757300000000002</v>
      </c>
      <c r="Z336">
        <v>193.14089999999999</v>
      </c>
      <c r="AA336">
        <v>3.2971300000000001</v>
      </c>
      <c r="AB336">
        <v>0.86475000000000002</v>
      </c>
      <c r="AC336">
        <v>7.9413900000000002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0.12224</v>
      </c>
      <c r="AR336">
        <v>1.3999999999999999E-4</v>
      </c>
      <c r="AS336">
        <v>1.2E-4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4.64E-3</v>
      </c>
      <c r="BH336">
        <v>0.16258</v>
      </c>
      <c r="BI336">
        <v>0</v>
      </c>
      <c r="BJ336">
        <v>4.7099999999999998E-3</v>
      </c>
      <c r="BK336">
        <v>0</v>
      </c>
      <c r="BL336">
        <v>0</v>
      </c>
      <c r="BM336">
        <v>2.0000000000000002E-5</v>
      </c>
      <c r="BN336">
        <v>0</v>
      </c>
      <c r="BO336">
        <v>0</v>
      </c>
      <c r="BP336">
        <v>0</v>
      </c>
      <c r="BQ336">
        <v>7</v>
      </c>
      <c r="BR336">
        <v>6.0098172300000003</v>
      </c>
      <c r="BS336">
        <v>1.8364263000000001</v>
      </c>
      <c r="BT336">
        <v>1.8730510600000001</v>
      </c>
      <c r="BU336">
        <v>4.2493873000000004</v>
      </c>
      <c r="BV336">
        <v>5.58558047</v>
      </c>
      <c r="BW336">
        <v>6.3174651800000001</v>
      </c>
      <c r="BX336">
        <v>6.7905349399999997</v>
      </c>
      <c r="BY336">
        <v>7.2172133499999997</v>
      </c>
      <c r="BZ336">
        <v>7.7360640600000004</v>
      </c>
      <c r="CA336">
        <v>8.0125809599999993</v>
      </c>
      <c r="CB336">
        <v>8.0516473699999995</v>
      </c>
      <c r="CC336">
        <v>8.0492057199999998</v>
      </c>
      <c r="CD336">
        <v>8.0315037500000006</v>
      </c>
      <c r="CE336">
        <v>5.5117205499999997</v>
      </c>
      <c r="CF336">
        <v>0</v>
      </c>
      <c r="CG336">
        <v>2481.42596</v>
      </c>
      <c r="CH336">
        <v>2421.4594900000002</v>
      </c>
      <c r="CI336">
        <v>0</v>
      </c>
      <c r="CJ336">
        <v>0</v>
      </c>
      <c r="CK336">
        <v>0</v>
      </c>
      <c r="CL336">
        <v>0</v>
      </c>
      <c r="CM336">
        <v>4.7430700000000003</v>
      </c>
      <c r="CN336">
        <v>63.852969999999999</v>
      </c>
      <c r="CO336">
        <v>0</v>
      </c>
      <c r="CP336">
        <v>0</v>
      </c>
      <c r="CQ336">
        <v>9.11E-3</v>
      </c>
      <c r="CR336">
        <v>0</v>
      </c>
      <c r="CS336">
        <v>1.3952599999999999</v>
      </c>
      <c r="CT336">
        <v>1.8742700000000001</v>
      </c>
      <c r="CU336">
        <v>11.563040000000001</v>
      </c>
      <c r="CV336">
        <v>0</v>
      </c>
      <c r="CW336">
        <v>0</v>
      </c>
      <c r="CX336">
        <v>1</v>
      </c>
      <c r="CY336">
        <v>0</v>
      </c>
      <c r="CZ336">
        <v>8.3739999999999995E-2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4.505E-2</v>
      </c>
      <c r="DG336">
        <v>0</v>
      </c>
      <c r="DH336">
        <v>0</v>
      </c>
      <c r="DI336">
        <v>0</v>
      </c>
      <c r="DJ336">
        <v>0</v>
      </c>
      <c r="DK336">
        <v>85.449190000000002</v>
      </c>
      <c r="DL336">
        <v>9.5731599999999997</v>
      </c>
      <c r="DM336">
        <v>2.4099999999999998E-3</v>
      </c>
      <c r="DN336">
        <v>0.12737999999999999</v>
      </c>
      <c r="DO336">
        <v>9.5E-4</v>
      </c>
      <c r="DP336">
        <v>2.6859999999999998E-2</v>
      </c>
      <c r="DQ336">
        <v>2.0000000000000002E-5</v>
      </c>
      <c r="DR336">
        <v>3.90741</v>
      </c>
      <c r="DS336">
        <v>3.8580999999999999</v>
      </c>
      <c r="DT336">
        <v>4.7522500000000001</v>
      </c>
      <c r="DU336">
        <v>0</v>
      </c>
      <c r="DV336">
        <v>16.824619999999999</v>
      </c>
      <c r="DW336">
        <v>4.9121340000000003E-3</v>
      </c>
      <c r="DX336">
        <v>0</v>
      </c>
      <c r="DY336">
        <v>0.54357</v>
      </c>
      <c r="DZ336">
        <v>1</v>
      </c>
      <c r="EA336">
        <v>14.35121</v>
      </c>
      <c r="EB336">
        <v>85.121139999999997</v>
      </c>
      <c r="EC336">
        <v>0.13505</v>
      </c>
      <c r="ED336">
        <v>0</v>
      </c>
      <c r="EE336">
        <v>0.20319000000000001</v>
      </c>
      <c r="EF336">
        <v>2.751E-2</v>
      </c>
      <c r="EG336">
        <v>143.23418000000001</v>
      </c>
      <c r="EH336">
        <v>0.46251999999999999</v>
      </c>
      <c r="EI336">
        <v>40.078769999999999</v>
      </c>
      <c r="EJ336">
        <v>568.62131999999997</v>
      </c>
      <c r="EK336">
        <v>15.323169999999999</v>
      </c>
      <c r="EL336">
        <v>1.6219999999999998E-2</v>
      </c>
      <c r="EM336">
        <v>1.14E-3</v>
      </c>
      <c r="EN336">
        <v>4.3119999999999999E-2</v>
      </c>
      <c r="EO336">
        <v>145.32276999999999</v>
      </c>
      <c r="EP336">
        <v>6.4400000000000004E-3</v>
      </c>
      <c r="EQ336">
        <v>0.28438999999999998</v>
      </c>
      <c r="ER336">
        <v>9.0500000000000008E-3</v>
      </c>
      <c r="ES336">
        <v>3.4222899999999998</v>
      </c>
      <c r="ET336">
        <v>0</v>
      </c>
      <c r="EU336">
        <v>100</v>
      </c>
      <c r="EV336">
        <v>202.35364000000001</v>
      </c>
      <c r="EW336">
        <v>0</v>
      </c>
      <c r="EX336">
        <v>0</v>
      </c>
      <c r="EY336">
        <v>0</v>
      </c>
      <c r="EZ336">
        <v>6.4079999999999998E-2</v>
      </c>
      <c r="FA336">
        <v>0</v>
      </c>
      <c r="FB336" s="3">
        <v>49.816922333392498</v>
      </c>
      <c r="FC336" s="3">
        <v>4241.0139557534403</v>
      </c>
      <c r="FD336" s="3">
        <v>4028.5737189607498</v>
      </c>
      <c r="FE336" s="3">
        <v>139.88175988962999</v>
      </c>
      <c r="FF336" s="3">
        <v>296.46748838012002</v>
      </c>
      <c r="FG336" s="3">
        <v>290.79643073178698</v>
      </c>
      <c r="FH336" s="3">
        <v>0</v>
      </c>
      <c r="FI336" s="3">
        <v>0</v>
      </c>
      <c r="FJ336" s="3">
        <v>0</v>
      </c>
      <c r="FK336" t="s">
        <v>167</v>
      </c>
    </row>
    <row r="337" spans="1:167" x14ac:dyDescent="0.3">
      <c r="A337">
        <v>336.02</v>
      </c>
      <c r="B337">
        <v>0</v>
      </c>
      <c r="C337">
        <v>0.48161609999999999</v>
      </c>
      <c r="D337">
        <v>3.3217787900000002</v>
      </c>
      <c r="E337">
        <v>0.56605687999999998</v>
      </c>
      <c r="F337">
        <v>7.9211247399999998</v>
      </c>
      <c r="G337">
        <v>14.296907539999999</v>
      </c>
      <c r="H337">
        <v>26.5403628</v>
      </c>
      <c r="I337">
        <v>23.420404560000001</v>
      </c>
      <c r="J337">
        <v>18.869877779999999</v>
      </c>
      <c r="K337">
        <v>14.19767199</v>
      </c>
      <c r="L337">
        <v>10.871029500000001</v>
      </c>
      <c r="M337">
        <v>9.5332222800000004</v>
      </c>
      <c r="N337">
        <v>9.8067761900000008</v>
      </c>
      <c r="O337">
        <v>10.99637836</v>
      </c>
      <c r="P337">
        <v>12.5378399</v>
      </c>
      <c r="Q337">
        <v>1791.2831598099999</v>
      </c>
      <c r="R337">
        <v>0</v>
      </c>
      <c r="S337">
        <v>158.99160000000001</v>
      </c>
      <c r="T337">
        <v>4.5300000000000002E-3</v>
      </c>
      <c r="U337">
        <v>3.4090000000000002E-2</v>
      </c>
      <c r="V337">
        <v>0</v>
      </c>
      <c r="W337">
        <v>3.4000000000000002E-4</v>
      </c>
      <c r="X337">
        <v>1.1999999999999999E-3</v>
      </c>
      <c r="Y337">
        <v>2.1757499999999999</v>
      </c>
      <c r="Z337">
        <v>193.14125999999999</v>
      </c>
      <c r="AA337">
        <v>3.29345</v>
      </c>
      <c r="AB337">
        <v>0.86229999999999996</v>
      </c>
      <c r="AC337">
        <v>7.9409700000000001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0.12224</v>
      </c>
      <c r="AR337">
        <v>1.3999999999999999E-4</v>
      </c>
      <c r="AS337">
        <v>1.2E-4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4.64E-3</v>
      </c>
      <c r="BH337">
        <v>0.16259000000000001</v>
      </c>
      <c r="BI337">
        <v>0</v>
      </c>
      <c r="BJ337">
        <v>4.7099999999999998E-3</v>
      </c>
      <c r="BK337">
        <v>0</v>
      </c>
      <c r="BL337">
        <v>0</v>
      </c>
      <c r="BM337">
        <v>2.0000000000000002E-5</v>
      </c>
      <c r="BN337">
        <v>0</v>
      </c>
      <c r="BO337">
        <v>0</v>
      </c>
      <c r="BP337">
        <v>0</v>
      </c>
      <c r="BQ337">
        <v>7</v>
      </c>
      <c r="BR337">
        <v>6.0098172300000003</v>
      </c>
      <c r="BS337">
        <v>1.8211659899999999</v>
      </c>
      <c r="BT337">
        <v>1.87183023</v>
      </c>
      <c r="BU337">
        <v>4.3269096999999999</v>
      </c>
      <c r="BV337">
        <v>5.5880221299999997</v>
      </c>
      <c r="BW337">
        <v>6.3180755900000003</v>
      </c>
      <c r="BX337">
        <v>6.7887037000000001</v>
      </c>
      <c r="BY337">
        <v>7.2056155100000003</v>
      </c>
      <c r="BZ337">
        <v>7.7232453899999998</v>
      </c>
      <c r="CA337">
        <v>8.0101393099999996</v>
      </c>
      <c r="CB337">
        <v>8.0528681899999999</v>
      </c>
      <c r="CC337">
        <v>8.0528681899999999</v>
      </c>
      <c r="CD337">
        <v>8.0363870500000001</v>
      </c>
      <c r="CE337">
        <v>5.5147726099999996</v>
      </c>
      <c r="CF337">
        <v>0</v>
      </c>
      <c r="CG337">
        <v>2517.6601300000002</v>
      </c>
      <c r="CH337">
        <v>2422.7178600000002</v>
      </c>
      <c r="CI337">
        <v>0</v>
      </c>
      <c r="CJ337">
        <v>0</v>
      </c>
      <c r="CK337">
        <v>0</v>
      </c>
      <c r="CL337">
        <v>0</v>
      </c>
      <c r="CM337">
        <v>4.7421199999999999</v>
      </c>
      <c r="CN337">
        <v>63.818640000000002</v>
      </c>
      <c r="CO337">
        <v>0</v>
      </c>
      <c r="CP337">
        <v>0</v>
      </c>
      <c r="CQ337">
        <v>9.1199999999999996E-3</v>
      </c>
      <c r="CR337">
        <v>0</v>
      </c>
      <c r="CS337">
        <v>1.2960700000000001</v>
      </c>
      <c r="CT337">
        <v>1.8718300000000001</v>
      </c>
      <c r="CU337">
        <v>11.495839999999999</v>
      </c>
      <c r="CV337">
        <v>0</v>
      </c>
      <c r="CW337">
        <v>0</v>
      </c>
      <c r="CX337">
        <v>1</v>
      </c>
      <c r="CY337">
        <v>0</v>
      </c>
      <c r="CZ337">
        <v>8.3900000000000002E-2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4.4569999999999999E-2</v>
      </c>
      <c r="DG337">
        <v>0</v>
      </c>
      <c r="DH337">
        <v>0</v>
      </c>
      <c r="DI337">
        <v>0</v>
      </c>
      <c r="DJ337">
        <v>0</v>
      </c>
      <c r="DK337">
        <v>85.432149999999993</v>
      </c>
      <c r="DL337">
        <v>9.5680099999999992</v>
      </c>
      <c r="DM337">
        <v>2.3600000000000001E-3</v>
      </c>
      <c r="DN337">
        <v>0.12753</v>
      </c>
      <c r="DO337">
        <v>9.3000000000000005E-4</v>
      </c>
      <c r="DP337">
        <v>2.6859999999999998E-2</v>
      </c>
      <c r="DQ337">
        <v>2.0000000000000002E-5</v>
      </c>
      <c r="DR337">
        <v>4.8278800000000004</v>
      </c>
      <c r="DS337">
        <v>3.8571200000000001</v>
      </c>
      <c r="DT337">
        <v>4.7513300000000003</v>
      </c>
      <c r="DU337">
        <v>0</v>
      </c>
      <c r="DV337">
        <v>16.616479999999999</v>
      </c>
      <c r="DW337">
        <v>4.9179484000000002E-3</v>
      </c>
      <c r="DX337">
        <v>0</v>
      </c>
      <c r="DY337">
        <v>0.54605000000000004</v>
      </c>
      <c r="DZ337">
        <v>1</v>
      </c>
      <c r="EA337">
        <v>14.35365</v>
      </c>
      <c r="EB337">
        <v>85.196770000000001</v>
      </c>
      <c r="EC337">
        <v>0.13505</v>
      </c>
      <c r="ED337">
        <v>0</v>
      </c>
      <c r="EE337">
        <v>0.22261</v>
      </c>
      <c r="EF337">
        <v>3.3709999999999997E-2</v>
      </c>
      <c r="EG337">
        <v>143.49128999999999</v>
      </c>
      <c r="EH337">
        <v>0.46373999999999999</v>
      </c>
      <c r="EI337">
        <v>40.190049999999999</v>
      </c>
      <c r="EJ337">
        <v>570.27148</v>
      </c>
      <c r="EK337">
        <v>15.33569</v>
      </c>
      <c r="EL337">
        <v>1.6240000000000001E-2</v>
      </c>
      <c r="EM337">
        <v>1.14E-3</v>
      </c>
      <c r="EN337">
        <v>4.3040000000000002E-2</v>
      </c>
      <c r="EO337">
        <v>145.45784</v>
      </c>
      <c r="EP337">
        <v>6.4400000000000004E-3</v>
      </c>
      <c r="EQ337">
        <v>0.28286</v>
      </c>
      <c r="ER337">
        <v>9.0500000000000008E-3</v>
      </c>
      <c r="ES337">
        <v>3.42211</v>
      </c>
      <c r="ET337">
        <v>0</v>
      </c>
      <c r="EU337">
        <v>100</v>
      </c>
      <c r="EV337">
        <v>198.23507000000001</v>
      </c>
      <c r="EW337">
        <v>0</v>
      </c>
      <c r="EX337">
        <v>0</v>
      </c>
      <c r="EY337">
        <v>0</v>
      </c>
      <c r="EZ337">
        <v>7.9170000000000004E-2</v>
      </c>
      <c r="FA337">
        <v>0</v>
      </c>
      <c r="FB337" s="3">
        <v>49.796701944470101</v>
      </c>
      <c r="FC337" s="3">
        <v>4243.6724278429601</v>
      </c>
      <c r="FD337" s="3">
        <v>4049.4825559024398</v>
      </c>
      <c r="FE337" s="3">
        <v>103.395010016255</v>
      </c>
      <c r="FF337" s="3">
        <v>296.824499670801</v>
      </c>
      <c r="FG337" s="3">
        <v>285.22158835732699</v>
      </c>
      <c r="FH337" s="3">
        <v>0</v>
      </c>
      <c r="FI337" s="3">
        <v>0</v>
      </c>
      <c r="FJ337" s="3">
        <v>0</v>
      </c>
      <c r="FK337" t="s">
        <v>167</v>
      </c>
    </row>
    <row r="338" spans="1:167" x14ac:dyDescent="0.3">
      <c r="A338">
        <v>337.02</v>
      </c>
      <c r="B338">
        <v>0</v>
      </c>
      <c r="C338">
        <v>0.63214170999999997</v>
      </c>
      <c r="D338">
        <v>3.2339857400000001</v>
      </c>
      <c r="E338">
        <v>0.68439106000000005</v>
      </c>
      <c r="F338">
        <v>7.8661374999999998</v>
      </c>
      <c r="G338">
        <v>14.29147925</v>
      </c>
      <c r="H338">
        <v>26.598043669999999</v>
      </c>
      <c r="I338">
        <v>23.621105830000001</v>
      </c>
      <c r="J338">
        <v>19.199049200000001</v>
      </c>
      <c r="K338">
        <v>14.54139198</v>
      </c>
      <c r="L338">
        <v>11.1045794</v>
      </c>
      <c r="M338">
        <v>9.6139223699999992</v>
      </c>
      <c r="N338">
        <v>9.7653262299999994</v>
      </c>
      <c r="O338">
        <v>10.880573</v>
      </c>
      <c r="P338">
        <v>12.38675862</v>
      </c>
      <c r="Q338">
        <v>1792.1123841199999</v>
      </c>
      <c r="R338">
        <v>0</v>
      </c>
      <c r="S338">
        <v>159.86837</v>
      </c>
      <c r="T338">
        <v>4.5399999999999998E-3</v>
      </c>
      <c r="U338">
        <v>3.4229999999999997E-2</v>
      </c>
      <c r="V338">
        <v>0</v>
      </c>
      <c r="W338">
        <v>3.4000000000000002E-4</v>
      </c>
      <c r="X338">
        <v>1.2099999999999999E-3</v>
      </c>
      <c r="Y338">
        <v>2.1757599999999999</v>
      </c>
      <c r="Z338">
        <v>193.14162999999999</v>
      </c>
      <c r="AA338">
        <v>3.2900700000000001</v>
      </c>
      <c r="AB338">
        <v>0.86004999999999998</v>
      </c>
      <c r="AC338">
        <v>7.94055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0.12224</v>
      </c>
      <c r="AR338">
        <v>1.3999999999999999E-4</v>
      </c>
      <c r="AS338">
        <v>1.2E-4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4.64E-3</v>
      </c>
      <c r="BH338">
        <v>0.16259000000000001</v>
      </c>
      <c r="BI338">
        <v>0</v>
      </c>
      <c r="BJ338">
        <v>4.7099999999999998E-3</v>
      </c>
      <c r="BK338">
        <v>0</v>
      </c>
      <c r="BL338">
        <v>0</v>
      </c>
      <c r="BM338">
        <v>2.0000000000000002E-5</v>
      </c>
      <c r="BN338">
        <v>0</v>
      </c>
      <c r="BO338">
        <v>0</v>
      </c>
      <c r="BP338">
        <v>0</v>
      </c>
      <c r="BQ338">
        <v>7</v>
      </c>
      <c r="BR338">
        <v>6.0098172300000003</v>
      </c>
      <c r="BS338">
        <v>1.81262021</v>
      </c>
      <c r="BT338">
        <v>1.86816776</v>
      </c>
      <c r="BU338">
        <v>4.4447193299999999</v>
      </c>
      <c r="BV338">
        <v>5.5898533600000002</v>
      </c>
      <c r="BW338">
        <v>6.3180755900000003</v>
      </c>
      <c r="BX338">
        <v>6.7862620500000004</v>
      </c>
      <c r="BY338">
        <v>7.19401767</v>
      </c>
      <c r="BZ338">
        <v>7.71042673</v>
      </c>
      <c r="CA338">
        <v>8.0076976599999998</v>
      </c>
      <c r="CB338">
        <v>8.0534786100000009</v>
      </c>
      <c r="CC338">
        <v>8.0559202600000006</v>
      </c>
      <c r="CD338">
        <v>8.0406599399999994</v>
      </c>
      <c r="CE338">
        <v>5.5178246800000004</v>
      </c>
      <c r="CF338">
        <v>0</v>
      </c>
      <c r="CG338">
        <v>2523.5243300000002</v>
      </c>
      <c r="CH338">
        <v>2436.0320400000001</v>
      </c>
      <c r="CI338">
        <v>0</v>
      </c>
      <c r="CJ338">
        <v>0</v>
      </c>
      <c r="CK338">
        <v>0</v>
      </c>
      <c r="CL338">
        <v>0</v>
      </c>
      <c r="CM338">
        <v>4.7411899999999996</v>
      </c>
      <c r="CN338">
        <v>63.784350000000003</v>
      </c>
      <c r="CO338">
        <v>0</v>
      </c>
      <c r="CP338">
        <v>0</v>
      </c>
      <c r="CQ338">
        <v>9.1299999999999992E-3</v>
      </c>
      <c r="CR338">
        <v>0</v>
      </c>
      <c r="CS338">
        <v>1.1510899999999999</v>
      </c>
      <c r="CT338">
        <v>1.8675600000000001</v>
      </c>
      <c r="CU338">
        <v>11.38231</v>
      </c>
      <c r="CV338">
        <v>0</v>
      </c>
      <c r="CW338">
        <v>0</v>
      </c>
      <c r="CX338">
        <v>1</v>
      </c>
      <c r="CY338">
        <v>0</v>
      </c>
      <c r="CZ338">
        <v>8.4040000000000004E-2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4.4089999999999997E-2</v>
      </c>
      <c r="DG338">
        <v>0</v>
      </c>
      <c r="DH338">
        <v>0</v>
      </c>
      <c r="DI338">
        <v>0</v>
      </c>
      <c r="DJ338">
        <v>0</v>
      </c>
      <c r="DK338">
        <v>85.415270000000007</v>
      </c>
      <c r="DL338">
        <v>9.5628700000000002</v>
      </c>
      <c r="DM338">
        <v>2.31E-3</v>
      </c>
      <c r="DN338">
        <v>0.12766</v>
      </c>
      <c r="DO338">
        <v>9.2000000000000003E-4</v>
      </c>
      <c r="DP338">
        <v>2.6859999999999998E-2</v>
      </c>
      <c r="DQ338">
        <v>2.0000000000000002E-5</v>
      </c>
      <c r="DR338">
        <v>5.9715999999999996</v>
      </c>
      <c r="DS338">
        <v>3.8561399999999999</v>
      </c>
      <c r="DT338">
        <v>4.7504099999999996</v>
      </c>
      <c r="DU338">
        <v>0</v>
      </c>
      <c r="DV338">
        <v>16.42512</v>
      </c>
      <c r="DW338">
        <v>4.9237617000000003E-3</v>
      </c>
      <c r="DX338">
        <v>0</v>
      </c>
      <c r="DY338">
        <v>0.54844999999999999</v>
      </c>
      <c r="DZ338">
        <v>1</v>
      </c>
      <c r="EA338">
        <v>14.3561</v>
      </c>
      <c r="EB338">
        <v>85.269450000000006</v>
      </c>
      <c r="EC338">
        <v>0.13507</v>
      </c>
      <c r="ED338">
        <v>0</v>
      </c>
      <c r="EE338">
        <v>0.24434</v>
      </c>
      <c r="EF338">
        <v>3.9969999999999999E-2</v>
      </c>
      <c r="EG338">
        <v>143.74799999999999</v>
      </c>
      <c r="EH338">
        <v>0.46495999999999998</v>
      </c>
      <c r="EI338">
        <v>40.301349999999999</v>
      </c>
      <c r="EJ338">
        <v>571.94668999999999</v>
      </c>
      <c r="EK338">
        <v>15.34807</v>
      </c>
      <c r="EL338">
        <v>1.626E-2</v>
      </c>
      <c r="EM338">
        <v>1.14E-3</v>
      </c>
      <c r="EN338">
        <v>4.2979999999999997E-2</v>
      </c>
      <c r="EO338">
        <v>145.59290999999999</v>
      </c>
      <c r="EP338">
        <v>6.4400000000000004E-3</v>
      </c>
      <c r="EQ338">
        <v>0.28133000000000002</v>
      </c>
      <c r="ER338">
        <v>9.0500000000000008E-3</v>
      </c>
      <c r="ES338">
        <v>3.4218099999999998</v>
      </c>
      <c r="ET338">
        <v>0</v>
      </c>
      <c r="EU338">
        <v>100</v>
      </c>
      <c r="EV338">
        <v>194.19932</v>
      </c>
      <c r="EW338">
        <v>0</v>
      </c>
      <c r="EX338">
        <v>0</v>
      </c>
      <c r="EY338">
        <v>0</v>
      </c>
      <c r="EZ338">
        <v>9.7930000000000003E-2</v>
      </c>
      <c r="FA338">
        <v>0</v>
      </c>
      <c r="FB338" s="3">
        <v>49.7765514807177</v>
      </c>
      <c r="FC338" s="3">
        <v>4245.5177312355299</v>
      </c>
      <c r="FD338" s="3">
        <v>4070.3485273617298</v>
      </c>
      <c r="FE338" s="3">
        <v>78.742710005680806</v>
      </c>
      <c r="FF338" s="3">
        <v>297.06636077337299</v>
      </c>
      <c r="FG338" s="3">
        <v>279.91464182289701</v>
      </c>
      <c r="FH338" s="3">
        <v>0</v>
      </c>
      <c r="FI338" s="3">
        <v>0</v>
      </c>
      <c r="FJ338" s="3">
        <v>0</v>
      </c>
      <c r="FK338" t="s">
        <v>167</v>
      </c>
    </row>
    <row r="339" spans="1:167" x14ac:dyDescent="0.3">
      <c r="A339">
        <v>338.02</v>
      </c>
      <c r="B339">
        <v>0</v>
      </c>
      <c r="C339">
        <v>0.80720248999999999</v>
      </c>
      <c r="D339">
        <v>3.1657648300000001</v>
      </c>
      <c r="E339">
        <v>0.82624173000000001</v>
      </c>
      <c r="F339">
        <v>7.7704901299999998</v>
      </c>
      <c r="G339">
        <v>14.285802909999999</v>
      </c>
      <c r="H339">
        <v>26.650032530000001</v>
      </c>
      <c r="I339">
        <v>23.809261039999999</v>
      </c>
      <c r="J339">
        <v>19.516999569999999</v>
      </c>
      <c r="K339">
        <v>14.88384653</v>
      </c>
      <c r="L339">
        <v>11.346718449999999</v>
      </c>
      <c r="M339">
        <v>9.7060171400000002</v>
      </c>
      <c r="N339">
        <v>9.7331025100000002</v>
      </c>
      <c r="O339">
        <v>10.77092918</v>
      </c>
      <c r="P339">
        <v>12.239201169999999</v>
      </c>
      <c r="Q339">
        <v>1792.93002353</v>
      </c>
      <c r="R339">
        <v>0</v>
      </c>
      <c r="S339">
        <v>160.7124</v>
      </c>
      <c r="T339">
        <v>4.5399999999999998E-3</v>
      </c>
      <c r="U339">
        <v>3.4360000000000002E-2</v>
      </c>
      <c r="V339">
        <v>0</v>
      </c>
      <c r="W339">
        <v>3.5E-4</v>
      </c>
      <c r="X339">
        <v>1.2199999999999999E-3</v>
      </c>
      <c r="Y339">
        <v>2.17577</v>
      </c>
      <c r="Z339">
        <v>193.14198999999999</v>
      </c>
      <c r="AA339">
        <v>3.2871000000000001</v>
      </c>
      <c r="AB339">
        <v>0.85807</v>
      </c>
      <c r="AC339">
        <v>7.9401599999999997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0.12224</v>
      </c>
      <c r="AR339">
        <v>1.3999999999999999E-4</v>
      </c>
      <c r="AS339">
        <v>1.1E-4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4.64E-3</v>
      </c>
      <c r="BH339">
        <v>0.16259000000000001</v>
      </c>
      <c r="BI339">
        <v>0</v>
      </c>
      <c r="BJ339">
        <v>4.7099999999999998E-3</v>
      </c>
      <c r="BK339">
        <v>0</v>
      </c>
      <c r="BL339">
        <v>0</v>
      </c>
      <c r="BM339">
        <v>2.0000000000000002E-5</v>
      </c>
      <c r="BN339">
        <v>0</v>
      </c>
      <c r="BO339">
        <v>0</v>
      </c>
      <c r="BP339">
        <v>0</v>
      </c>
      <c r="BQ339">
        <v>7</v>
      </c>
      <c r="BR339">
        <v>6.0098172300000003</v>
      </c>
      <c r="BS339">
        <v>1.80773691</v>
      </c>
      <c r="BT339">
        <v>1.86389487</v>
      </c>
      <c r="BU339">
        <v>4.6180765099999999</v>
      </c>
      <c r="BV339">
        <v>5.5910741899999996</v>
      </c>
      <c r="BW339">
        <v>6.3186859999999996</v>
      </c>
      <c r="BX339">
        <v>6.7844308199999999</v>
      </c>
      <c r="BY339">
        <v>7.18364066</v>
      </c>
      <c r="BZ339">
        <v>7.6976080600000003</v>
      </c>
      <c r="CA339">
        <v>8.0052560100000001</v>
      </c>
      <c r="CB339">
        <v>8.0540890199999993</v>
      </c>
      <c r="CC339">
        <v>8.0589723200000005</v>
      </c>
      <c r="CD339">
        <v>8.0449328300000005</v>
      </c>
      <c r="CE339">
        <v>5.5208767400000003</v>
      </c>
      <c r="CF339">
        <v>0</v>
      </c>
      <c r="CG339">
        <v>2515.5466000000001</v>
      </c>
      <c r="CH339">
        <v>2451.2267900000002</v>
      </c>
      <c r="CI339">
        <v>0</v>
      </c>
      <c r="CJ339">
        <v>0</v>
      </c>
      <c r="CK339">
        <v>0</v>
      </c>
      <c r="CL339">
        <v>0</v>
      </c>
      <c r="CM339">
        <v>4.7402600000000001</v>
      </c>
      <c r="CN339">
        <v>63.750160000000001</v>
      </c>
      <c r="CO339">
        <v>0</v>
      </c>
      <c r="CP339">
        <v>0</v>
      </c>
      <c r="CQ339">
        <v>9.1400000000000006E-3</v>
      </c>
      <c r="CR339">
        <v>0</v>
      </c>
      <c r="CS339">
        <v>0.93898000000000004</v>
      </c>
      <c r="CT339">
        <v>1.86267</v>
      </c>
      <c r="CU339">
        <v>11.265650000000001</v>
      </c>
      <c r="CV339">
        <v>0</v>
      </c>
      <c r="CW339">
        <v>0</v>
      </c>
      <c r="CX339">
        <v>1</v>
      </c>
      <c r="CY339">
        <v>0</v>
      </c>
      <c r="CZ339">
        <v>8.4169999999999995E-2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4.3619999999999999E-2</v>
      </c>
      <c r="DG339">
        <v>0</v>
      </c>
      <c r="DH339">
        <v>0</v>
      </c>
      <c r="DI339">
        <v>0</v>
      </c>
      <c r="DJ339">
        <v>0</v>
      </c>
      <c r="DK339">
        <v>85.39855</v>
      </c>
      <c r="DL339">
        <v>9.5577400000000008</v>
      </c>
      <c r="DM339">
        <v>2.2699999999999999E-3</v>
      </c>
      <c r="DN339">
        <v>0.12776999999999999</v>
      </c>
      <c r="DO339">
        <v>8.9999999999999998E-4</v>
      </c>
      <c r="DP339">
        <v>2.6859999999999998E-2</v>
      </c>
      <c r="DQ339">
        <v>2.0000000000000002E-5</v>
      </c>
      <c r="DR339">
        <v>7.4608100000000004</v>
      </c>
      <c r="DS339">
        <v>3.8551700000000002</v>
      </c>
      <c r="DT339">
        <v>4.7494899999999998</v>
      </c>
      <c r="DU339">
        <v>0</v>
      </c>
      <c r="DV339">
        <v>16.257110000000001</v>
      </c>
      <c r="DW339">
        <v>4.9295737999999999E-3</v>
      </c>
      <c r="DX339">
        <v>0</v>
      </c>
      <c r="DY339">
        <v>0.55071000000000003</v>
      </c>
      <c r="DZ339">
        <v>1</v>
      </c>
      <c r="EA339">
        <v>14.35854</v>
      </c>
      <c r="EB339">
        <v>85.339280000000002</v>
      </c>
      <c r="EC339">
        <v>0.13508999999999999</v>
      </c>
      <c r="ED339">
        <v>0</v>
      </c>
      <c r="EE339">
        <v>0.26901000000000003</v>
      </c>
      <c r="EF339">
        <v>4.5999999999999999E-2</v>
      </c>
      <c r="EG339">
        <v>144.00303</v>
      </c>
      <c r="EH339">
        <v>0.46618999999999999</v>
      </c>
      <c r="EI339">
        <v>40.412610000000001</v>
      </c>
      <c r="EJ339">
        <v>573.64643999999998</v>
      </c>
      <c r="EK339">
        <v>15.36032</v>
      </c>
      <c r="EL339">
        <v>1.627E-2</v>
      </c>
      <c r="EM339">
        <v>1.14E-3</v>
      </c>
      <c r="EN339">
        <v>4.2930000000000003E-2</v>
      </c>
      <c r="EO339">
        <v>145.72800000000001</v>
      </c>
      <c r="EP339">
        <v>6.4400000000000004E-3</v>
      </c>
      <c r="EQ339">
        <v>0.27981</v>
      </c>
      <c r="ER339">
        <v>9.0500000000000008E-3</v>
      </c>
      <c r="ES339">
        <v>3.4218299999999999</v>
      </c>
      <c r="ET339">
        <v>0</v>
      </c>
      <c r="EU339">
        <v>100</v>
      </c>
      <c r="EV339">
        <v>190.24475000000001</v>
      </c>
      <c r="EW339">
        <v>0</v>
      </c>
      <c r="EX339">
        <v>0</v>
      </c>
      <c r="EY339">
        <v>0</v>
      </c>
      <c r="EZ339">
        <v>0.12235</v>
      </c>
      <c r="FA339">
        <v>0</v>
      </c>
      <c r="FB339" s="3">
        <v>49.755835085401401</v>
      </c>
      <c r="FC339" s="3">
        <v>4247.2435607649104</v>
      </c>
      <c r="FD339" s="3">
        <v>4091.1351672688902</v>
      </c>
      <c r="FE339" s="3">
        <v>61.639843564779497</v>
      </c>
      <c r="FF339" s="3">
        <v>297.305204763137</v>
      </c>
      <c r="FG339" s="3">
        <v>274.87082445670399</v>
      </c>
      <c r="FH339" s="3">
        <v>0</v>
      </c>
      <c r="FI339" s="3">
        <v>0</v>
      </c>
      <c r="FJ339" s="3">
        <v>0</v>
      </c>
      <c r="FK339" t="s">
        <v>167</v>
      </c>
    </row>
    <row r="340" spans="1:167" x14ac:dyDescent="0.3">
      <c r="A340">
        <v>339.02</v>
      </c>
      <c r="B340">
        <v>0</v>
      </c>
      <c r="C340">
        <v>1.0053423500000001</v>
      </c>
      <c r="D340">
        <v>3.09012434</v>
      </c>
      <c r="E340">
        <v>0.99808870999999999</v>
      </c>
      <c r="F340">
        <v>7.6565664900000003</v>
      </c>
      <c r="G340">
        <v>14.28035901</v>
      </c>
      <c r="H340">
        <v>26.6966322</v>
      </c>
      <c r="I340">
        <v>23.985459890000001</v>
      </c>
      <c r="J340">
        <v>19.823597670000002</v>
      </c>
      <c r="K340">
        <v>15.22418822</v>
      </c>
      <c r="L340">
        <v>11.596702710000001</v>
      </c>
      <c r="M340">
        <v>9.8093238399999994</v>
      </c>
      <c r="N340">
        <v>9.7102330800000001</v>
      </c>
      <c r="O340">
        <v>10.66762782</v>
      </c>
      <c r="P340">
        <v>12.095340180000001</v>
      </c>
      <c r="Q340">
        <v>1793.7363837600001</v>
      </c>
      <c r="R340">
        <v>0</v>
      </c>
      <c r="S340">
        <v>161.54603</v>
      </c>
      <c r="T340">
        <v>4.5500000000000002E-3</v>
      </c>
      <c r="U340">
        <v>3.449E-2</v>
      </c>
      <c r="V340">
        <v>0</v>
      </c>
      <c r="W340">
        <v>3.5E-4</v>
      </c>
      <c r="X340">
        <v>1.2199999999999999E-3</v>
      </c>
      <c r="Y340">
        <v>2.1757900000000001</v>
      </c>
      <c r="Z340">
        <v>193.14234999999999</v>
      </c>
      <c r="AA340">
        <v>3.2839499999999999</v>
      </c>
      <c r="AB340">
        <v>0.85597000000000001</v>
      </c>
      <c r="AC340">
        <v>7.9397700000000002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0.12224</v>
      </c>
      <c r="AR340">
        <v>1.3999999999999999E-4</v>
      </c>
      <c r="AS340">
        <v>1.1E-4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4.64E-3</v>
      </c>
      <c r="BH340">
        <v>0.16259000000000001</v>
      </c>
      <c r="BI340">
        <v>0</v>
      </c>
      <c r="BJ340">
        <v>4.7099999999999998E-3</v>
      </c>
      <c r="BK340">
        <v>0</v>
      </c>
      <c r="BL340">
        <v>0</v>
      </c>
      <c r="BM340">
        <v>2.0000000000000002E-5</v>
      </c>
      <c r="BN340">
        <v>0</v>
      </c>
      <c r="BO340">
        <v>0</v>
      </c>
      <c r="BP340">
        <v>0</v>
      </c>
      <c r="BQ340">
        <v>7</v>
      </c>
      <c r="BR340">
        <v>6.0098172300000003</v>
      </c>
      <c r="BS340">
        <v>1.8010223700000001</v>
      </c>
      <c r="BT340">
        <v>1.85962198</v>
      </c>
      <c r="BU340">
        <v>4.8738393899999997</v>
      </c>
      <c r="BV340">
        <v>5.5904637800000003</v>
      </c>
      <c r="BW340">
        <v>6.3186859999999996</v>
      </c>
      <c r="BX340">
        <v>6.7832099899999996</v>
      </c>
      <c r="BY340">
        <v>7.1738740500000002</v>
      </c>
      <c r="BZ340">
        <v>7.6853998099999998</v>
      </c>
      <c r="CA340">
        <v>8.0022039500000002</v>
      </c>
      <c r="CB340">
        <v>8.0540890199999993</v>
      </c>
      <c r="CC340">
        <v>8.0620243800000004</v>
      </c>
      <c r="CD340">
        <v>8.0485953099999996</v>
      </c>
      <c r="CE340">
        <v>5.5245392200000003</v>
      </c>
      <c r="CF340">
        <v>0</v>
      </c>
      <c r="CG340">
        <v>2506.7165799999998</v>
      </c>
      <c r="CH340">
        <v>2465.1386400000001</v>
      </c>
      <c r="CI340">
        <v>0</v>
      </c>
      <c r="CJ340">
        <v>0</v>
      </c>
      <c r="CK340">
        <v>0</v>
      </c>
      <c r="CL340">
        <v>0</v>
      </c>
      <c r="CM340">
        <v>4.7393400000000003</v>
      </c>
      <c r="CN340">
        <v>63.716079999999998</v>
      </c>
      <c r="CO340">
        <v>0</v>
      </c>
      <c r="CP340">
        <v>0</v>
      </c>
      <c r="CQ340">
        <v>9.1500000000000001E-3</v>
      </c>
      <c r="CR340">
        <v>0</v>
      </c>
      <c r="CS340">
        <v>0.19325999999999999</v>
      </c>
      <c r="CT340">
        <v>1.8584000000000001</v>
      </c>
      <c r="CU340">
        <v>11.145060000000001</v>
      </c>
      <c r="CV340">
        <v>0</v>
      </c>
      <c r="CW340">
        <v>0</v>
      </c>
      <c r="CX340">
        <v>1</v>
      </c>
      <c r="CY340">
        <v>0</v>
      </c>
      <c r="CZ340">
        <v>8.4290000000000004E-2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4.3159999999999997E-2</v>
      </c>
      <c r="DG340">
        <v>0</v>
      </c>
      <c r="DH340">
        <v>0</v>
      </c>
      <c r="DI340">
        <v>0</v>
      </c>
      <c r="DJ340">
        <v>0</v>
      </c>
      <c r="DK340">
        <v>85.382009999999994</v>
      </c>
      <c r="DL340">
        <v>9.5526400000000002</v>
      </c>
      <c r="DM340">
        <v>2.2200000000000002E-3</v>
      </c>
      <c r="DN340">
        <v>0.12789</v>
      </c>
      <c r="DO340">
        <v>8.8000000000000003E-4</v>
      </c>
      <c r="DP340">
        <v>2.6849999999999999E-2</v>
      </c>
      <c r="DQ340">
        <v>2.0000000000000002E-5</v>
      </c>
      <c r="DR340">
        <v>10.27276</v>
      </c>
      <c r="DS340">
        <v>3.8542000000000001</v>
      </c>
      <c r="DT340">
        <v>4.7485600000000003</v>
      </c>
      <c r="DU340">
        <v>0</v>
      </c>
      <c r="DV340">
        <v>16.078779999999998</v>
      </c>
      <c r="DW340">
        <v>4.9353846999999999E-3</v>
      </c>
      <c r="DX340">
        <v>0</v>
      </c>
      <c r="DY340">
        <v>0.55284</v>
      </c>
      <c r="DZ340">
        <v>1</v>
      </c>
      <c r="EA340">
        <v>14.36098</v>
      </c>
      <c r="EB340">
        <v>85.406409999999994</v>
      </c>
      <c r="EC340">
        <v>0.1351</v>
      </c>
      <c r="ED340">
        <v>0</v>
      </c>
      <c r="EE340">
        <v>0.42313000000000001</v>
      </c>
      <c r="EF340">
        <v>5.1589999999999997E-2</v>
      </c>
      <c r="EG340">
        <v>144.25774000000001</v>
      </c>
      <c r="EH340">
        <v>0.46740999999999999</v>
      </c>
      <c r="EI340">
        <v>40.523850000000003</v>
      </c>
      <c r="EJ340">
        <v>575.36926000000005</v>
      </c>
      <c r="EK340">
        <v>15.372439999999999</v>
      </c>
      <c r="EL340">
        <v>1.6289999999999999E-2</v>
      </c>
      <c r="EM340">
        <v>1.14E-3</v>
      </c>
      <c r="EN340">
        <v>4.2869999999999998E-2</v>
      </c>
      <c r="EO340">
        <v>145.86309</v>
      </c>
      <c r="EP340">
        <v>6.4400000000000004E-3</v>
      </c>
      <c r="EQ340">
        <v>0.27828999999999998</v>
      </c>
      <c r="ER340">
        <v>9.0500000000000008E-3</v>
      </c>
      <c r="ES340">
        <v>3.4220700000000002</v>
      </c>
      <c r="ET340">
        <v>0</v>
      </c>
      <c r="EU340">
        <v>100</v>
      </c>
      <c r="EV340">
        <v>186.36976000000001</v>
      </c>
      <c r="EW340">
        <v>0</v>
      </c>
      <c r="EX340">
        <v>0</v>
      </c>
      <c r="EY340">
        <v>0</v>
      </c>
      <c r="EZ340">
        <v>0.16847000000000001</v>
      </c>
      <c r="FA340">
        <v>0</v>
      </c>
      <c r="FB340" s="3">
        <v>49.734191147517997</v>
      </c>
      <c r="FC340" s="3">
        <v>4248.7487179458703</v>
      </c>
      <c r="FD340" s="3">
        <v>4111.8097797960299</v>
      </c>
      <c r="FE340" s="3">
        <v>49.469905716109899</v>
      </c>
      <c r="FF340" s="3">
        <v>297.52394282237799</v>
      </c>
      <c r="FG340" s="3">
        <v>270.084008477986</v>
      </c>
      <c r="FH340" s="3">
        <v>0</v>
      </c>
      <c r="FI340" s="3">
        <v>0</v>
      </c>
      <c r="FJ340" s="3">
        <v>0</v>
      </c>
      <c r="FK340" t="s">
        <v>167</v>
      </c>
    </row>
    <row r="341" spans="1:167" x14ac:dyDescent="0.3">
      <c r="A341">
        <v>340.02</v>
      </c>
      <c r="B341">
        <v>0</v>
      </c>
      <c r="C341">
        <v>1.22453525</v>
      </c>
      <c r="D341">
        <v>3.0278703600000001</v>
      </c>
      <c r="E341">
        <v>1.2049442400000001</v>
      </c>
      <c r="F341">
        <v>7.4974115499999998</v>
      </c>
      <c r="G341">
        <v>14.27791077</v>
      </c>
      <c r="H341">
        <v>26.738437309999998</v>
      </c>
      <c r="I341">
        <v>24.150280970000001</v>
      </c>
      <c r="J341">
        <v>20.11877625</v>
      </c>
      <c r="K341">
        <v>15.56162541</v>
      </c>
      <c r="L341">
        <v>11.853771610000001</v>
      </c>
      <c r="M341">
        <v>9.9236193900000007</v>
      </c>
      <c r="N341">
        <v>9.6968276699999993</v>
      </c>
      <c r="O341">
        <v>10.57084594</v>
      </c>
      <c r="P341">
        <v>11.955346840000001</v>
      </c>
      <c r="Q341">
        <v>1794.5317822</v>
      </c>
      <c r="R341">
        <v>0</v>
      </c>
      <c r="S341">
        <v>162.34485000000001</v>
      </c>
      <c r="T341">
        <v>4.5500000000000002E-3</v>
      </c>
      <c r="U341">
        <v>3.4619999999999998E-2</v>
      </c>
      <c r="V341">
        <v>0</v>
      </c>
      <c r="W341">
        <v>3.5E-4</v>
      </c>
      <c r="X341">
        <v>1.23E-3</v>
      </c>
      <c r="Y341">
        <v>2.1758000000000002</v>
      </c>
      <c r="Z341">
        <v>193.14270999999999</v>
      </c>
      <c r="AA341">
        <v>3.2806099999999998</v>
      </c>
      <c r="AB341">
        <v>0.85374000000000005</v>
      </c>
      <c r="AC341">
        <v>7.9393900000000004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0.12224</v>
      </c>
      <c r="AR341">
        <v>1.3999999999999999E-4</v>
      </c>
      <c r="AS341">
        <v>1.1E-4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4.64E-3</v>
      </c>
      <c r="BH341">
        <v>0.16259000000000001</v>
      </c>
      <c r="BI341">
        <v>0</v>
      </c>
      <c r="BJ341">
        <v>4.7099999999999998E-3</v>
      </c>
      <c r="BK341">
        <v>0</v>
      </c>
      <c r="BL341">
        <v>0</v>
      </c>
      <c r="BM341">
        <v>2.0000000000000002E-5</v>
      </c>
      <c r="BN341">
        <v>0</v>
      </c>
      <c r="BO341">
        <v>0</v>
      </c>
      <c r="BP341">
        <v>0</v>
      </c>
      <c r="BQ341">
        <v>7</v>
      </c>
      <c r="BR341">
        <v>6.0098172300000003</v>
      </c>
      <c r="BS341">
        <v>1.81445145</v>
      </c>
      <c r="BT341">
        <v>1.8547386800000001</v>
      </c>
      <c r="BU341">
        <v>5.7687042499999999</v>
      </c>
      <c r="BV341">
        <v>5.5880221299999997</v>
      </c>
      <c r="BW341">
        <v>6.3192964199999997</v>
      </c>
      <c r="BX341">
        <v>6.78137875</v>
      </c>
      <c r="BY341">
        <v>7.1647178599999997</v>
      </c>
      <c r="BZ341">
        <v>7.6738019700000004</v>
      </c>
      <c r="CA341">
        <v>7.99793106</v>
      </c>
      <c r="CB341">
        <v>8.0540890199999993</v>
      </c>
      <c r="CC341">
        <v>8.0644660300000002</v>
      </c>
      <c r="CD341">
        <v>8.0528681899999999</v>
      </c>
      <c r="CE341">
        <v>5.5282016900000004</v>
      </c>
      <c r="CF341">
        <v>0</v>
      </c>
      <c r="CG341">
        <v>2524.8852299999999</v>
      </c>
      <c r="CH341">
        <v>2480.7883999999999</v>
      </c>
      <c r="CI341">
        <v>0</v>
      </c>
      <c r="CJ341">
        <v>0</v>
      </c>
      <c r="CK341">
        <v>0</v>
      </c>
      <c r="CL341">
        <v>0</v>
      </c>
      <c r="CM341">
        <v>4.7384300000000001</v>
      </c>
      <c r="CN341">
        <v>63.682139999999997</v>
      </c>
      <c r="CO341">
        <v>0</v>
      </c>
      <c r="CP341">
        <v>0</v>
      </c>
      <c r="CQ341">
        <v>9.1599999999999997E-3</v>
      </c>
      <c r="CR341">
        <v>0</v>
      </c>
      <c r="CS341">
        <v>1.3937299999999999</v>
      </c>
      <c r="CT341">
        <v>1.8529100000000001</v>
      </c>
      <c r="CU341">
        <v>11.017200000000001</v>
      </c>
      <c r="CV341">
        <v>0</v>
      </c>
      <c r="CW341">
        <v>0</v>
      </c>
      <c r="CX341">
        <v>1</v>
      </c>
      <c r="CY341">
        <v>0</v>
      </c>
      <c r="CZ341">
        <v>8.4390000000000007E-2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4.2720000000000001E-2</v>
      </c>
      <c r="DG341">
        <v>0</v>
      </c>
      <c r="DH341">
        <v>0</v>
      </c>
      <c r="DI341">
        <v>0</v>
      </c>
      <c r="DJ341">
        <v>0</v>
      </c>
      <c r="DK341">
        <v>85.365650000000002</v>
      </c>
      <c r="DL341">
        <v>9.5475499999999993</v>
      </c>
      <c r="DM341">
        <v>2.1900000000000001E-3</v>
      </c>
      <c r="DN341">
        <v>0.12762000000000001</v>
      </c>
      <c r="DO341">
        <v>8.5999999999999998E-4</v>
      </c>
      <c r="DP341">
        <v>2.6849999999999999E-2</v>
      </c>
      <c r="DQ341">
        <v>2.0000000000000002E-5</v>
      </c>
      <c r="DR341">
        <v>0</v>
      </c>
      <c r="DS341">
        <v>3.8532500000000001</v>
      </c>
      <c r="DT341">
        <v>4.7476399999999996</v>
      </c>
      <c r="DU341">
        <v>0</v>
      </c>
      <c r="DV341">
        <v>15.889799999999999</v>
      </c>
      <c r="DW341">
        <v>4.9411945000000001E-3</v>
      </c>
      <c r="DX341">
        <v>0</v>
      </c>
      <c r="DY341">
        <v>0.55576000000000003</v>
      </c>
      <c r="DZ341">
        <v>1</v>
      </c>
      <c r="EA341">
        <v>14.36342</v>
      </c>
      <c r="EB341">
        <v>85.471140000000005</v>
      </c>
      <c r="EC341">
        <v>0.13513</v>
      </c>
      <c r="ED341">
        <v>0</v>
      </c>
      <c r="EE341">
        <v>0.41245999999999999</v>
      </c>
      <c r="EF341">
        <v>5.6649999999999999E-2</v>
      </c>
      <c r="EG341">
        <v>144.51056</v>
      </c>
      <c r="EH341">
        <v>0.46862999999999999</v>
      </c>
      <c r="EI341">
        <v>40.635100000000001</v>
      </c>
      <c r="EJ341">
        <v>577.11314000000004</v>
      </c>
      <c r="EK341">
        <v>15.38443</v>
      </c>
      <c r="EL341">
        <v>1.6310000000000002E-2</v>
      </c>
      <c r="EM341">
        <v>1.14E-3</v>
      </c>
      <c r="EN341">
        <v>4.2819999999999997E-2</v>
      </c>
      <c r="EO341">
        <v>145.9982</v>
      </c>
      <c r="EP341">
        <v>6.45E-3</v>
      </c>
      <c r="EQ341">
        <v>0.27677000000000002</v>
      </c>
      <c r="ER341">
        <v>9.0600000000000003E-3</v>
      </c>
      <c r="ES341">
        <v>3.4219900000000001</v>
      </c>
      <c r="ET341">
        <v>0</v>
      </c>
      <c r="EU341">
        <v>100</v>
      </c>
      <c r="EV341">
        <v>182.57276999999999</v>
      </c>
      <c r="EW341">
        <v>0</v>
      </c>
      <c r="EX341">
        <v>0</v>
      </c>
      <c r="EY341">
        <v>0</v>
      </c>
      <c r="EZ341">
        <v>6.3619999999999996E-2</v>
      </c>
      <c r="FA341">
        <v>0</v>
      </c>
      <c r="FB341" s="3">
        <v>49.711452754485002</v>
      </c>
      <c r="FC341" s="3">
        <v>4249.3936556301696</v>
      </c>
      <c r="FD341" s="3">
        <v>4132.3431407243497</v>
      </c>
      <c r="FE341" s="3">
        <v>40.596179330847797</v>
      </c>
      <c r="FF341" s="3">
        <v>297.62012974700201</v>
      </c>
      <c r="FG341" s="3">
        <v>265.54701268004101</v>
      </c>
      <c r="FH341" s="3">
        <v>0</v>
      </c>
      <c r="FI341" s="3">
        <v>0</v>
      </c>
      <c r="FJ341" s="3">
        <v>0</v>
      </c>
      <c r="FK341" t="s">
        <v>167</v>
      </c>
    </row>
    <row r="342" spans="1:167" x14ac:dyDescent="0.3">
      <c r="A342">
        <v>341.02</v>
      </c>
      <c r="B342">
        <v>0</v>
      </c>
      <c r="C342">
        <v>1.4625252799999999</v>
      </c>
      <c r="D342">
        <v>3.7255244200000002</v>
      </c>
      <c r="E342">
        <v>1.12669091</v>
      </c>
      <c r="F342">
        <v>7.5244429000000004</v>
      </c>
      <c r="G342">
        <v>14.27499463</v>
      </c>
      <c r="H342">
        <v>26.77611594</v>
      </c>
      <c r="I342">
        <v>24.304314890000001</v>
      </c>
      <c r="J342">
        <v>20.402526770000001</v>
      </c>
      <c r="K342">
        <v>15.895424029999999</v>
      </c>
      <c r="L342">
        <v>12.117153739999999</v>
      </c>
      <c r="M342">
        <v>10.048641050000001</v>
      </c>
      <c r="N342">
        <v>9.6929761600000006</v>
      </c>
      <c r="O342">
        <v>10.480755889999999</v>
      </c>
      <c r="P342">
        <v>11.8193909</v>
      </c>
      <c r="Q342">
        <v>1795.3165476500001</v>
      </c>
      <c r="R342">
        <v>0</v>
      </c>
      <c r="S342">
        <v>163.33673999999999</v>
      </c>
      <c r="T342">
        <v>4.5599999999999998E-3</v>
      </c>
      <c r="U342">
        <v>3.4750000000000003E-2</v>
      </c>
      <c r="V342">
        <v>0</v>
      </c>
      <c r="W342">
        <v>3.5E-4</v>
      </c>
      <c r="X342">
        <v>1.24E-3</v>
      </c>
      <c r="Y342">
        <v>2.1758199999999999</v>
      </c>
      <c r="Z342">
        <v>193.14308</v>
      </c>
      <c r="AA342">
        <v>3.2761999999999998</v>
      </c>
      <c r="AB342">
        <v>0.8508</v>
      </c>
      <c r="AC342">
        <v>7.9389399999999997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0.12224</v>
      </c>
      <c r="AR342">
        <v>1.3999999999999999E-4</v>
      </c>
      <c r="AS342">
        <v>1.1E-4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4.64E-3</v>
      </c>
      <c r="BH342">
        <v>0.16259000000000001</v>
      </c>
      <c r="BI342">
        <v>0</v>
      </c>
      <c r="BJ342">
        <v>4.7099999999999998E-3</v>
      </c>
      <c r="BK342">
        <v>0</v>
      </c>
      <c r="BL342">
        <v>0</v>
      </c>
      <c r="BM342">
        <v>2.0000000000000002E-5</v>
      </c>
      <c r="BN342">
        <v>0</v>
      </c>
      <c r="BO342">
        <v>0</v>
      </c>
      <c r="BP342">
        <v>0</v>
      </c>
      <c r="BQ342">
        <v>7</v>
      </c>
      <c r="BR342">
        <v>6.0098172300000003</v>
      </c>
      <c r="BS342">
        <v>1.8254388699999999</v>
      </c>
      <c r="BT342">
        <v>1.8529074400000001</v>
      </c>
      <c r="BU342">
        <v>5.5190454999999998</v>
      </c>
      <c r="BV342">
        <v>5.58558047</v>
      </c>
      <c r="BW342">
        <v>6.3199068299999999</v>
      </c>
      <c r="BX342">
        <v>6.7801579299999997</v>
      </c>
      <c r="BY342">
        <v>7.1555616799999999</v>
      </c>
      <c r="BZ342">
        <v>7.6622041300000001</v>
      </c>
      <c r="CA342">
        <v>7.9887748700000003</v>
      </c>
      <c r="CB342">
        <v>8.0534786100000009</v>
      </c>
      <c r="CC342">
        <v>8.0669076799999999</v>
      </c>
      <c r="CD342">
        <v>8.0565306700000008</v>
      </c>
      <c r="CE342">
        <v>5.5318641700000004</v>
      </c>
      <c r="CF342">
        <v>0</v>
      </c>
      <c r="CG342">
        <v>2538.1279199999999</v>
      </c>
      <c r="CH342">
        <v>2494.8919000000001</v>
      </c>
      <c r="CI342">
        <v>0</v>
      </c>
      <c r="CJ342">
        <v>0</v>
      </c>
      <c r="CK342">
        <v>0</v>
      </c>
      <c r="CL342">
        <v>0</v>
      </c>
      <c r="CM342">
        <v>4.7375400000000001</v>
      </c>
      <c r="CN342">
        <v>63.648389999999999</v>
      </c>
      <c r="CO342">
        <v>0</v>
      </c>
      <c r="CP342">
        <v>0</v>
      </c>
      <c r="CQ342">
        <v>9.1699999999999993E-3</v>
      </c>
      <c r="CR342">
        <v>0</v>
      </c>
      <c r="CS342">
        <v>1.3947499999999999</v>
      </c>
      <c r="CT342">
        <v>1.8510800000000001</v>
      </c>
      <c r="CU342">
        <v>10.22832</v>
      </c>
      <c r="CV342">
        <v>0</v>
      </c>
      <c r="CW342">
        <v>0</v>
      </c>
      <c r="CX342">
        <v>1</v>
      </c>
      <c r="CY342">
        <v>0</v>
      </c>
      <c r="CZ342">
        <v>8.4489999999999996E-2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4.2279999999999998E-2</v>
      </c>
      <c r="DG342">
        <v>0</v>
      </c>
      <c r="DH342">
        <v>0</v>
      </c>
      <c r="DI342">
        <v>0</v>
      </c>
      <c r="DJ342">
        <v>0</v>
      </c>
      <c r="DK342">
        <v>85.34948</v>
      </c>
      <c r="DL342">
        <v>9.5424900000000008</v>
      </c>
      <c r="DM342">
        <v>2.14E-3</v>
      </c>
      <c r="DN342">
        <v>0.12773999999999999</v>
      </c>
      <c r="DO342">
        <v>8.4000000000000003E-4</v>
      </c>
      <c r="DP342">
        <v>2.6849999999999999E-2</v>
      </c>
      <c r="DQ342">
        <v>2.0000000000000002E-5</v>
      </c>
      <c r="DR342">
        <v>0</v>
      </c>
      <c r="DS342">
        <v>3.8523100000000001</v>
      </c>
      <c r="DT342">
        <v>4.7467199999999998</v>
      </c>
      <c r="DU342">
        <v>0</v>
      </c>
      <c r="DV342">
        <v>15.63978</v>
      </c>
      <c r="DW342">
        <v>4.9470030999999998E-3</v>
      </c>
      <c r="DX342">
        <v>0</v>
      </c>
      <c r="DY342">
        <v>0.55862999999999996</v>
      </c>
      <c r="DZ342">
        <v>1</v>
      </c>
      <c r="EA342">
        <v>14.36585</v>
      </c>
      <c r="EB342">
        <v>85.533590000000004</v>
      </c>
      <c r="EC342">
        <v>0.13514999999999999</v>
      </c>
      <c r="ED342">
        <v>0</v>
      </c>
      <c r="EE342">
        <v>0.39956000000000003</v>
      </c>
      <c r="EF342">
        <v>6.114E-2</v>
      </c>
      <c r="EG342">
        <v>144.76235</v>
      </c>
      <c r="EH342">
        <v>0.46986</v>
      </c>
      <c r="EI342">
        <v>40.746319999999997</v>
      </c>
      <c r="EJ342">
        <v>578.87581</v>
      </c>
      <c r="EK342">
        <v>15.396280000000001</v>
      </c>
      <c r="EL342">
        <v>1.6330000000000001E-2</v>
      </c>
      <c r="EM342">
        <v>1.14E-3</v>
      </c>
      <c r="EN342">
        <v>4.2770000000000002E-2</v>
      </c>
      <c r="EO342">
        <v>146.13333</v>
      </c>
      <c r="EP342">
        <v>6.45E-3</v>
      </c>
      <c r="EQ342">
        <v>0.27526</v>
      </c>
      <c r="ER342">
        <v>9.0600000000000003E-3</v>
      </c>
      <c r="ES342">
        <v>3.4217300000000002</v>
      </c>
      <c r="ET342">
        <v>0</v>
      </c>
      <c r="EU342">
        <v>100</v>
      </c>
      <c r="EV342">
        <v>178.85225</v>
      </c>
      <c r="EW342">
        <v>0</v>
      </c>
      <c r="EX342">
        <v>0</v>
      </c>
      <c r="EY342">
        <v>0</v>
      </c>
      <c r="EZ342">
        <v>6.2950000000000006E-2</v>
      </c>
      <c r="FA342">
        <v>0</v>
      </c>
      <c r="FB342" s="3">
        <v>49.687580167890602</v>
      </c>
      <c r="FC342" s="3">
        <v>4250.0521471115098</v>
      </c>
      <c r="FD342" s="3">
        <v>4152.7092072304604</v>
      </c>
      <c r="FE342" s="3">
        <v>33.973826605103397</v>
      </c>
      <c r="FF342" s="3">
        <v>297.72705753629799</v>
      </c>
      <c r="FG342" s="3">
        <v>261.251867241642</v>
      </c>
      <c r="FH342" s="3">
        <v>0</v>
      </c>
      <c r="FI342" s="3">
        <v>0</v>
      </c>
      <c r="FJ342" s="3">
        <v>0</v>
      </c>
      <c r="FK342" t="s">
        <v>167</v>
      </c>
    </row>
    <row r="343" spans="1:167" x14ac:dyDescent="0.3">
      <c r="A343">
        <v>342.02</v>
      </c>
      <c r="B343">
        <v>0</v>
      </c>
      <c r="C343">
        <v>5.625078E-2</v>
      </c>
      <c r="D343">
        <v>5.3388853599999999</v>
      </c>
      <c r="E343">
        <v>1.0946662300000001</v>
      </c>
      <c r="F343">
        <v>7.6270204000000001</v>
      </c>
      <c r="G343">
        <v>14.277647480000001</v>
      </c>
      <c r="H343">
        <v>26.81005086</v>
      </c>
      <c r="I343">
        <v>24.448139279999999</v>
      </c>
      <c r="J343">
        <v>20.674894729999998</v>
      </c>
      <c r="K343">
        <v>16.224908599999999</v>
      </c>
      <c r="L343">
        <v>12.38607253</v>
      </c>
      <c r="M343">
        <v>10.18408762</v>
      </c>
      <c r="N343">
        <v>9.6987471299999992</v>
      </c>
      <c r="O343">
        <v>10.397524600000001</v>
      </c>
      <c r="P343">
        <v>11.68764051</v>
      </c>
      <c r="Q343">
        <v>1796.0910201300001</v>
      </c>
      <c r="R343">
        <v>0</v>
      </c>
      <c r="S343">
        <v>164.41673</v>
      </c>
      <c r="T343">
        <v>4.5700000000000003E-3</v>
      </c>
      <c r="U343">
        <v>3.4880000000000001E-2</v>
      </c>
      <c r="V343">
        <v>0</v>
      </c>
      <c r="W343">
        <v>3.5E-4</v>
      </c>
      <c r="X343">
        <v>1.25E-3</v>
      </c>
      <c r="Y343">
        <v>2.1758299999999999</v>
      </c>
      <c r="Z343">
        <v>193.14344</v>
      </c>
      <c r="AA343">
        <v>3.2707199999999998</v>
      </c>
      <c r="AB343">
        <v>0.84714999999999996</v>
      </c>
      <c r="AC343">
        <v>7.9384499999999996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0.12224</v>
      </c>
      <c r="AR343">
        <v>1.3999999999999999E-4</v>
      </c>
      <c r="AS343">
        <v>1E-4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4.64E-3</v>
      </c>
      <c r="BH343">
        <v>0.16259999999999999</v>
      </c>
      <c r="BI343">
        <v>0</v>
      </c>
      <c r="BJ343">
        <v>4.7099999999999998E-3</v>
      </c>
      <c r="BK343">
        <v>0</v>
      </c>
      <c r="BL343">
        <v>0</v>
      </c>
      <c r="BM343">
        <v>2.0000000000000002E-5</v>
      </c>
      <c r="BN343">
        <v>0</v>
      </c>
      <c r="BO343">
        <v>0</v>
      </c>
      <c r="BP343">
        <v>0</v>
      </c>
      <c r="BQ343">
        <v>7</v>
      </c>
      <c r="BR343">
        <v>6.0098172300000003</v>
      </c>
      <c r="BS343">
        <v>1.9267673599999999</v>
      </c>
      <c r="BT343">
        <v>1.8877009600000001</v>
      </c>
      <c r="BU343">
        <v>4.9055808399999998</v>
      </c>
      <c r="BV343">
        <v>5.5623848000000002</v>
      </c>
      <c r="BW343">
        <v>6.3192964199999997</v>
      </c>
      <c r="BX343">
        <v>6.7789371000000003</v>
      </c>
      <c r="BY343">
        <v>7.1476263099999997</v>
      </c>
      <c r="BZ343">
        <v>7.6512167099999999</v>
      </c>
      <c r="CA343">
        <v>7.9796186799999997</v>
      </c>
      <c r="CB343">
        <v>8.0528681899999999</v>
      </c>
      <c r="CC343">
        <v>8.0687389199999995</v>
      </c>
      <c r="CD343">
        <v>8.0601931499999999</v>
      </c>
      <c r="CE343">
        <v>5.5361370499999998</v>
      </c>
      <c r="CF343">
        <v>0</v>
      </c>
      <c r="CG343">
        <v>2318.2995000000001</v>
      </c>
      <c r="CH343">
        <v>2414.5331099999999</v>
      </c>
      <c r="CI343">
        <v>0</v>
      </c>
      <c r="CJ343">
        <v>0</v>
      </c>
      <c r="CK343">
        <v>0</v>
      </c>
      <c r="CL343">
        <v>0</v>
      </c>
      <c r="CM343">
        <v>4.73665</v>
      </c>
      <c r="CN343">
        <v>63.614840000000001</v>
      </c>
      <c r="CO343">
        <v>0</v>
      </c>
      <c r="CP343">
        <v>0</v>
      </c>
      <c r="CQ343">
        <v>4.5900000000000003E-3</v>
      </c>
      <c r="CR343">
        <v>0</v>
      </c>
      <c r="CS343">
        <v>0.76451999999999998</v>
      </c>
      <c r="CT343">
        <v>1.8901399999999999</v>
      </c>
      <c r="CU343">
        <v>9.9132200000000008</v>
      </c>
      <c r="CV343">
        <v>0</v>
      </c>
      <c r="CW343">
        <v>0</v>
      </c>
      <c r="CX343">
        <v>1</v>
      </c>
      <c r="CY343">
        <v>0</v>
      </c>
      <c r="CZ343">
        <v>8.4570000000000006E-2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4.1860000000000001E-2</v>
      </c>
      <c r="DG343">
        <v>0</v>
      </c>
      <c r="DH343">
        <v>0</v>
      </c>
      <c r="DI343">
        <v>0</v>
      </c>
      <c r="DJ343">
        <v>0</v>
      </c>
      <c r="DK343">
        <v>85.333519999999993</v>
      </c>
      <c r="DL343">
        <v>9.5374599999999994</v>
      </c>
      <c r="DM343">
        <v>1.0499999999999999E-3</v>
      </c>
      <c r="DN343">
        <v>6.3939999999999997E-2</v>
      </c>
      <c r="DO343">
        <v>8.3000000000000001E-4</v>
      </c>
      <c r="DP343">
        <v>2.6849999999999999E-2</v>
      </c>
      <c r="DQ343">
        <v>2.0000000000000002E-5</v>
      </c>
      <c r="DR343">
        <v>0</v>
      </c>
      <c r="DS343">
        <v>3.8513700000000002</v>
      </c>
      <c r="DT343">
        <v>4.7458</v>
      </c>
      <c r="DU343">
        <v>0</v>
      </c>
      <c r="DV343">
        <v>15.329840000000001</v>
      </c>
      <c r="DW343">
        <v>4.9528107E-3</v>
      </c>
      <c r="DX343">
        <v>0</v>
      </c>
      <c r="DY343">
        <v>0.56179999999999997</v>
      </c>
      <c r="DZ343">
        <v>2</v>
      </c>
      <c r="EA343">
        <v>14.36828</v>
      </c>
      <c r="EB343">
        <v>85.588639999999998</v>
      </c>
      <c r="EC343">
        <v>0.13519999999999999</v>
      </c>
      <c r="ED343">
        <v>0</v>
      </c>
      <c r="EE343">
        <v>0.26479000000000003</v>
      </c>
      <c r="EF343">
        <v>7.43E-3</v>
      </c>
      <c r="EG343">
        <v>145.00573</v>
      </c>
      <c r="EH343">
        <v>0.47108</v>
      </c>
      <c r="EI343">
        <v>40.857599999999998</v>
      </c>
      <c r="EJ343">
        <v>580.51891000000001</v>
      </c>
      <c r="EK343">
        <v>15.40799</v>
      </c>
      <c r="EL343">
        <v>1.635E-2</v>
      </c>
      <c r="EM343">
        <v>1.14E-3</v>
      </c>
      <c r="EN343">
        <v>4.2750000000000003E-2</v>
      </c>
      <c r="EO343">
        <v>146.26847000000001</v>
      </c>
      <c r="EP343">
        <v>6.45E-3</v>
      </c>
      <c r="EQ343">
        <v>0.27376</v>
      </c>
      <c r="ER343">
        <v>9.0600000000000003E-3</v>
      </c>
      <c r="ES343">
        <v>3.4387599999999998</v>
      </c>
      <c r="ET343">
        <v>0</v>
      </c>
      <c r="EU343">
        <v>100</v>
      </c>
      <c r="EV343">
        <v>175.20667</v>
      </c>
      <c r="EW343">
        <v>0</v>
      </c>
      <c r="EX343">
        <v>0</v>
      </c>
      <c r="EY343">
        <v>0</v>
      </c>
      <c r="EZ343">
        <v>6.9620000000000001E-2</v>
      </c>
      <c r="FA343">
        <v>0</v>
      </c>
      <c r="FB343" s="3">
        <v>49.9538318641724</v>
      </c>
      <c r="FC343" s="3">
        <v>4249.4581181613403</v>
      </c>
      <c r="FD343" s="3">
        <v>4172.88482671159</v>
      </c>
      <c r="FE343" s="3">
        <v>888.05584005035996</v>
      </c>
      <c r="FF343" s="3">
        <v>297.63013293518998</v>
      </c>
      <c r="FG343" s="3">
        <v>257.19003590881402</v>
      </c>
      <c r="FH343" s="3">
        <v>0</v>
      </c>
      <c r="FI343" s="3">
        <v>0</v>
      </c>
      <c r="FJ343" s="3">
        <v>0</v>
      </c>
      <c r="FK343" t="s">
        <v>167</v>
      </c>
    </row>
    <row r="344" spans="1:167" x14ac:dyDescent="0.3">
      <c r="A344">
        <v>343.02</v>
      </c>
      <c r="B344">
        <v>0</v>
      </c>
      <c r="C344">
        <v>9.3197059999999998E-2</v>
      </c>
      <c r="D344">
        <v>6.3367742199999997</v>
      </c>
      <c r="E344">
        <v>0.97664216999999998</v>
      </c>
      <c r="F344">
        <v>7.7476620799999996</v>
      </c>
      <c r="G344">
        <v>14.304981829999999</v>
      </c>
      <c r="H344">
        <v>26.843218459999999</v>
      </c>
      <c r="I344">
        <v>24.582410889999998</v>
      </c>
      <c r="J344">
        <v>20.93597583</v>
      </c>
      <c r="K344">
        <v>16.549462800000001</v>
      </c>
      <c r="L344">
        <v>12.659751699999999</v>
      </c>
      <c r="M344">
        <v>10.32962092</v>
      </c>
      <c r="N344">
        <v>9.7141865200000002</v>
      </c>
      <c r="O344">
        <v>10.32131279</v>
      </c>
      <c r="P344">
        <v>11.560262120000001</v>
      </c>
      <c r="Q344">
        <v>1796.8555506299999</v>
      </c>
      <c r="R344">
        <v>0</v>
      </c>
      <c r="S344">
        <v>165.54884999999999</v>
      </c>
      <c r="T344">
        <v>4.5700000000000003E-3</v>
      </c>
      <c r="U344">
        <v>3.5009999999999999E-2</v>
      </c>
      <c r="V344">
        <v>0</v>
      </c>
      <c r="W344">
        <v>3.5E-4</v>
      </c>
      <c r="X344">
        <v>1.2600000000000001E-3</v>
      </c>
      <c r="Y344">
        <v>2.17584</v>
      </c>
      <c r="Z344">
        <v>193.14381</v>
      </c>
      <c r="AA344">
        <v>3.2898999999999998</v>
      </c>
      <c r="AB344">
        <v>0.85994000000000004</v>
      </c>
      <c r="AC344">
        <v>7.9379499999999998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0.12224</v>
      </c>
      <c r="AR344">
        <v>1.3999999999999999E-4</v>
      </c>
      <c r="AS344">
        <v>1E-4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4.64E-3</v>
      </c>
      <c r="BH344">
        <v>0.16259999999999999</v>
      </c>
      <c r="BI344">
        <v>0</v>
      </c>
      <c r="BJ344">
        <v>4.7099999999999998E-3</v>
      </c>
      <c r="BK344">
        <v>0</v>
      </c>
      <c r="BL344">
        <v>0</v>
      </c>
      <c r="BM344">
        <v>2.0000000000000002E-5</v>
      </c>
      <c r="BN344">
        <v>0</v>
      </c>
      <c r="BO344">
        <v>0</v>
      </c>
      <c r="BP344">
        <v>0</v>
      </c>
      <c r="BQ344">
        <v>7</v>
      </c>
      <c r="BR344">
        <v>6.0098172300000003</v>
      </c>
      <c r="BS344">
        <v>1.94263809</v>
      </c>
      <c r="BT344">
        <v>1.9200528299999999</v>
      </c>
      <c r="BU344">
        <v>4.8817747499999999</v>
      </c>
      <c r="BV344">
        <v>5.52331839</v>
      </c>
      <c r="BW344">
        <v>6.3162443499999998</v>
      </c>
      <c r="BX344">
        <v>6.7777162799999999</v>
      </c>
      <c r="BY344">
        <v>7.1396909500000003</v>
      </c>
      <c r="BZ344">
        <v>7.6402292799999998</v>
      </c>
      <c r="CA344">
        <v>7.9704624900000001</v>
      </c>
      <c r="CB344">
        <v>8.0522577799999997</v>
      </c>
      <c r="CC344">
        <v>8.0705701600000008</v>
      </c>
      <c r="CD344">
        <v>8.0632452099999998</v>
      </c>
      <c r="CE344">
        <v>5.5397995299999998</v>
      </c>
      <c r="CF344">
        <v>0</v>
      </c>
      <c r="CG344">
        <v>2406.5886700000001</v>
      </c>
      <c r="CH344">
        <v>2452.3604300000002</v>
      </c>
      <c r="CI344">
        <v>0</v>
      </c>
      <c r="CJ344">
        <v>0</v>
      </c>
      <c r="CK344">
        <v>0</v>
      </c>
      <c r="CL344">
        <v>0</v>
      </c>
      <c r="CM344">
        <v>4.7357699999999996</v>
      </c>
      <c r="CN344">
        <v>63.581530000000001</v>
      </c>
      <c r="CO344">
        <v>0</v>
      </c>
      <c r="CP344">
        <v>0</v>
      </c>
      <c r="CQ344">
        <v>4.5999999999999999E-3</v>
      </c>
      <c r="CR344">
        <v>0</v>
      </c>
      <c r="CS344">
        <v>0.74773000000000001</v>
      </c>
      <c r="CT344">
        <v>1.9231</v>
      </c>
      <c r="CU344">
        <v>8.7218800000000005</v>
      </c>
      <c r="CV344">
        <v>0</v>
      </c>
      <c r="CW344">
        <v>0</v>
      </c>
      <c r="CX344">
        <v>1</v>
      </c>
      <c r="CY344">
        <v>0</v>
      </c>
      <c r="CZ344">
        <v>8.4650000000000003E-2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4.1450000000000001E-2</v>
      </c>
      <c r="DG344">
        <v>0</v>
      </c>
      <c r="DH344">
        <v>0</v>
      </c>
      <c r="DI344">
        <v>0</v>
      </c>
      <c r="DJ344">
        <v>0</v>
      </c>
      <c r="DK344">
        <v>85.317760000000007</v>
      </c>
      <c r="DL344">
        <v>9.5324600000000004</v>
      </c>
      <c r="DM344">
        <v>1.0200000000000001E-3</v>
      </c>
      <c r="DN344">
        <v>6.4060000000000006E-2</v>
      </c>
      <c r="DO344">
        <v>8.0999999999999996E-4</v>
      </c>
      <c r="DP344">
        <v>2.6839999999999999E-2</v>
      </c>
      <c r="DQ344">
        <v>2.0000000000000002E-5</v>
      </c>
      <c r="DR344">
        <v>0</v>
      </c>
      <c r="DS344">
        <v>3.8504499999999999</v>
      </c>
      <c r="DT344">
        <v>4.7448899999999998</v>
      </c>
      <c r="DU344">
        <v>0</v>
      </c>
      <c r="DV344">
        <v>16.41602</v>
      </c>
      <c r="DW344">
        <v>4.9586170999999998E-3</v>
      </c>
      <c r="DX344">
        <v>0</v>
      </c>
      <c r="DY344">
        <v>0.56513999999999998</v>
      </c>
      <c r="DZ344">
        <v>2</v>
      </c>
      <c r="EA344">
        <v>14.37069</v>
      </c>
      <c r="EB344">
        <v>85.607730000000004</v>
      </c>
      <c r="EC344">
        <v>0.13541</v>
      </c>
      <c r="ED344">
        <v>0</v>
      </c>
      <c r="EE344">
        <v>0.24471999999999999</v>
      </c>
      <c r="EF344">
        <v>1.042E-2</v>
      </c>
      <c r="EG344">
        <v>145.24042</v>
      </c>
      <c r="EH344">
        <v>0.47231000000000001</v>
      </c>
      <c r="EI344">
        <v>40.969290000000001</v>
      </c>
      <c r="EJ344">
        <v>582.08054000000004</v>
      </c>
      <c r="EK344">
        <v>15.419449999999999</v>
      </c>
      <c r="EL344">
        <v>1.6369999999999999E-2</v>
      </c>
      <c r="EM344">
        <v>1.14E-3</v>
      </c>
      <c r="EN344">
        <v>4.2889999999999998E-2</v>
      </c>
      <c r="EO344">
        <v>146.40376000000001</v>
      </c>
      <c r="EP344">
        <v>6.45E-3</v>
      </c>
      <c r="EQ344">
        <v>0.27226</v>
      </c>
      <c r="ER344">
        <v>9.0699999999999999E-3</v>
      </c>
      <c r="ES344">
        <v>3.5161899999999999</v>
      </c>
      <c r="ET344">
        <v>0</v>
      </c>
      <c r="EU344">
        <v>100</v>
      </c>
      <c r="EV344">
        <v>171.63454999999999</v>
      </c>
      <c r="EW344">
        <v>0</v>
      </c>
      <c r="EX344">
        <v>0</v>
      </c>
      <c r="EY344">
        <v>0</v>
      </c>
      <c r="EZ344">
        <v>6.8559999999999996E-2</v>
      </c>
      <c r="FA344">
        <v>0</v>
      </c>
      <c r="FB344" s="3">
        <v>49.908305354265799</v>
      </c>
      <c r="FC344" s="3">
        <v>4244.1274255745902</v>
      </c>
      <c r="FD344" s="3">
        <v>4192.8494572234404</v>
      </c>
      <c r="FE344" s="3">
        <v>535.51372092282804</v>
      </c>
      <c r="FF344" s="3">
        <v>296.68876738642302</v>
      </c>
      <c r="FG344" s="3">
        <v>253.352601652972</v>
      </c>
      <c r="FH344" s="3">
        <v>0</v>
      </c>
      <c r="FI344" s="3">
        <v>0</v>
      </c>
      <c r="FJ344" s="3">
        <v>0</v>
      </c>
      <c r="FK344" t="s">
        <v>167</v>
      </c>
    </row>
    <row r="345" spans="1:167" x14ac:dyDescent="0.3">
      <c r="A345">
        <v>344.02</v>
      </c>
      <c r="B345">
        <v>0</v>
      </c>
      <c r="C345">
        <v>0.14425018000000001</v>
      </c>
      <c r="D345">
        <v>7.7485850699999999</v>
      </c>
      <c r="E345">
        <v>0.82123252000000002</v>
      </c>
      <c r="F345">
        <v>7.8551098599999998</v>
      </c>
      <c r="G345">
        <v>14.345833969999999</v>
      </c>
      <c r="H345">
        <v>26.878351670000001</v>
      </c>
      <c r="I345">
        <v>24.70800869</v>
      </c>
      <c r="J345">
        <v>21.185926200000001</v>
      </c>
      <c r="K345">
        <v>16.868529909999999</v>
      </c>
      <c r="L345">
        <v>12.93742048</v>
      </c>
      <c r="M345">
        <v>10.484867749999999</v>
      </c>
      <c r="N345">
        <v>9.7393163699999992</v>
      </c>
      <c r="O345">
        <v>10.25227402</v>
      </c>
      <c r="P345">
        <v>11.437420230000001</v>
      </c>
      <c r="Q345">
        <v>1797.61050092</v>
      </c>
      <c r="R345">
        <v>0</v>
      </c>
      <c r="S345">
        <v>166.69306</v>
      </c>
      <c r="T345">
        <v>4.5700000000000003E-3</v>
      </c>
      <c r="U345">
        <v>3.5139999999999998E-2</v>
      </c>
      <c r="V345">
        <v>0</v>
      </c>
      <c r="W345">
        <v>3.5E-4</v>
      </c>
      <c r="X345">
        <v>1.2700000000000001E-3</v>
      </c>
      <c r="Y345">
        <v>2.1758600000000001</v>
      </c>
      <c r="Z345">
        <v>193.14417</v>
      </c>
      <c r="AA345">
        <v>3.2814700000000001</v>
      </c>
      <c r="AB345">
        <v>0.85431000000000001</v>
      </c>
      <c r="AC345">
        <v>7.9374399999999996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0.12224</v>
      </c>
      <c r="AR345">
        <v>1.3999999999999999E-4</v>
      </c>
      <c r="AS345">
        <v>1E-4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4.64E-3</v>
      </c>
      <c r="BH345">
        <v>0.16259999999999999</v>
      </c>
      <c r="BI345">
        <v>0</v>
      </c>
      <c r="BJ345">
        <v>4.7099999999999998E-3</v>
      </c>
      <c r="BK345">
        <v>0</v>
      </c>
      <c r="BL345">
        <v>0</v>
      </c>
      <c r="BM345">
        <v>2.0000000000000002E-5</v>
      </c>
      <c r="BN345">
        <v>0</v>
      </c>
      <c r="BO345">
        <v>0</v>
      </c>
      <c r="BP345">
        <v>0</v>
      </c>
      <c r="BQ345">
        <v>7</v>
      </c>
      <c r="BR345">
        <v>6.0098172300000003</v>
      </c>
      <c r="BS345">
        <v>1.94202768</v>
      </c>
      <c r="BT345">
        <v>1.9206632400000001</v>
      </c>
      <c r="BU345">
        <v>5.0331570699999997</v>
      </c>
      <c r="BV345">
        <v>5.5343058200000002</v>
      </c>
      <c r="BW345">
        <v>6.3119714699999996</v>
      </c>
      <c r="BX345">
        <v>6.7758850400000004</v>
      </c>
      <c r="BY345">
        <v>7.1323660000000002</v>
      </c>
      <c r="BZ345">
        <v>7.6298522599999998</v>
      </c>
      <c r="CA345">
        <v>7.9613063000000004</v>
      </c>
      <c r="CB345">
        <v>8.0516473699999995</v>
      </c>
      <c r="CC345">
        <v>8.0724014000000004</v>
      </c>
      <c r="CD345">
        <v>8.0669076799999999</v>
      </c>
      <c r="CE345">
        <v>5.54407242</v>
      </c>
      <c r="CF345">
        <v>0</v>
      </c>
      <c r="CG345">
        <v>2412.5793899999999</v>
      </c>
      <c r="CH345">
        <v>2485.5021299999999</v>
      </c>
      <c r="CI345">
        <v>0</v>
      </c>
      <c r="CJ345">
        <v>0</v>
      </c>
      <c r="CK345">
        <v>0</v>
      </c>
      <c r="CL345">
        <v>0</v>
      </c>
      <c r="CM345">
        <v>4.7349100000000002</v>
      </c>
      <c r="CN345">
        <v>63.548470000000002</v>
      </c>
      <c r="CO345">
        <v>0</v>
      </c>
      <c r="CP345">
        <v>0</v>
      </c>
      <c r="CQ345">
        <v>4.5999999999999999E-3</v>
      </c>
      <c r="CR345">
        <v>0</v>
      </c>
      <c r="CS345">
        <v>0.66278999999999999</v>
      </c>
      <c r="CT345">
        <v>1.92249</v>
      </c>
      <c r="CU345">
        <v>7.16188</v>
      </c>
      <c r="CV345">
        <v>0</v>
      </c>
      <c r="CW345">
        <v>0</v>
      </c>
      <c r="CX345">
        <v>1</v>
      </c>
      <c r="CY345">
        <v>0</v>
      </c>
      <c r="CZ345">
        <v>8.4739999999999996E-2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4.1059999999999999E-2</v>
      </c>
      <c r="DG345">
        <v>0</v>
      </c>
      <c r="DH345">
        <v>0</v>
      </c>
      <c r="DI345">
        <v>0</v>
      </c>
      <c r="DJ345">
        <v>0</v>
      </c>
      <c r="DK345">
        <v>85.302229999999994</v>
      </c>
      <c r="DL345">
        <v>9.5275099999999995</v>
      </c>
      <c r="DM345">
        <v>1E-3</v>
      </c>
      <c r="DN345">
        <v>6.4170000000000005E-2</v>
      </c>
      <c r="DO345">
        <v>7.9000000000000001E-4</v>
      </c>
      <c r="DP345">
        <v>2.6839999999999999E-2</v>
      </c>
      <c r="DQ345">
        <v>2.0000000000000002E-5</v>
      </c>
      <c r="DR345">
        <v>0</v>
      </c>
      <c r="DS345">
        <v>3.8495300000000001</v>
      </c>
      <c r="DT345">
        <v>4.7439799999999996</v>
      </c>
      <c r="DU345">
        <v>0</v>
      </c>
      <c r="DV345">
        <v>15.93858</v>
      </c>
      <c r="DW345">
        <v>4.9644225000000002E-3</v>
      </c>
      <c r="DX345">
        <v>0</v>
      </c>
      <c r="DY345">
        <v>0.56850999999999996</v>
      </c>
      <c r="DZ345">
        <v>2</v>
      </c>
      <c r="EA345">
        <v>14.373089999999999</v>
      </c>
      <c r="EB345">
        <v>85.613579999999999</v>
      </c>
      <c r="EC345">
        <v>0.13567000000000001</v>
      </c>
      <c r="ED345">
        <v>0</v>
      </c>
      <c r="EE345">
        <v>0.21632999999999999</v>
      </c>
      <c r="EF345">
        <v>1.4279999999999999E-2</v>
      </c>
      <c r="EG345">
        <v>145.48755</v>
      </c>
      <c r="EH345">
        <v>0.47354000000000002</v>
      </c>
      <c r="EI345">
        <v>41.081339999999997</v>
      </c>
      <c r="EJ345">
        <v>583.65626999999995</v>
      </c>
      <c r="EK345">
        <v>15.43055</v>
      </c>
      <c r="EL345">
        <v>1.6389999999999998E-2</v>
      </c>
      <c r="EM345">
        <v>1.14E-3</v>
      </c>
      <c r="EN345">
        <v>4.3090000000000003E-2</v>
      </c>
      <c r="EO345">
        <v>146.53928999999999</v>
      </c>
      <c r="EP345">
        <v>6.45E-3</v>
      </c>
      <c r="EQ345">
        <v>0.27076</v>
      </c>
      <c r="ER345">
        <v>9.0900000000000009E-3</v>
      </c>
      <c r="ES345">
        <v>3.5388600000000001</v>
      </c>
      <c r="ET345">
        <v>0</v>
      </c>
      <c r="EU345">
        <v>100</v>
      </c>
      <c r="EV345">
        <v>168.13444999999999</v>
      </c>
      <c r="EW345">
        <v>0</v>
      </c>
      <c r="EX345">
        <v>0</v>
      </c>
      <c r="EY345">
        <v>0</v>
      </c>
      <c r="EZ345">
        <v>6.8260000000000001E-2</v>
      </c>
      <c r="FA345">
        <v>0</v>
      </c>
      <c r="FB345" s="3">
        <v>49.875675134459499</v>
      </c>
      <c r="FC345" s="3">
        <v>4236.7368874184403</v>
      </c>
      <c r="FD345" s="3">
        <v>4212.5848395305002</v>
      </c>
      <c r="FE345" s="3">
        <v>345.758154742302</v>
      </c>
      <c r="FF345" s="3">
        <v>295.32872731615799</v>
      </c>
      <c r="FG345" s="3">
        <v>249.730406962096</v>
      </c>
      <c r="FH345" s="3">
        <v>0</v>
      </c>
      <c r="FI345" s="3">
        <v>0</v>
      </c>
      <c r="FJ345" s="3">
        <v>0</v>
      </c>
      <c r="FK345" t="s">
        <v>167</v>
      </c>
    </row>
    <row r="346" spans="1:167" x14ac:dyDescent="0.3">
      <c r="A346">
        <v>345.02</v>
      </c>
      <c r="B346">
        <v>0</v>
      </c>
      <c r="C346">
        <v>0.21295579000000001</v>
      </c>
      <c r="D346">
        <v>9.2821840600000005</v>
      </c>
      <c r="E346">
        <v>0.65740798</v>
      </c>
      <c r="F346">
        <v>7.9738261100000001</v>
      </c>
      <c r="G346">
        <v>14.39671996</v>
      </c>
      <c r="H346">
        <v>26.91694103</v>
      </c>
      <c r="I346">
        <v>24.82590677</v>
      </c>
      <c r="J346">
        <v>21.424970930000001</v>
      </c>
      <c r="K346">
        <v>17.18161417</v>
      </c>
      <c r="L346">
        <v>13.218318630000001</v>
      </c>
      <c r="M346">
        <v>10.649422100000001</v>
      </c>
      <c r="N346">
        <v>9.7741337599999998</v>
      </c>
      <c r="O346">
        <v>10.19055387</v>
      </c>
      <c r="P346">
        <v>11.319277250000001</v>
      </c>
      <c r="Q346">
        <v>1798.3562433</v>
      </c>
      <c r="R346">
        <v>0</v>
      </c>
      <c r="S346">
        <v>167.87168</v>
      </c>
      <c r="T346">
        <v>4.5700000000000003E-3</v>
      </c>
      <c r="U346">
        <v>3.5270000000000003E-2</v>
      </c>
      <c r="V346">
        <v>0</v>
      </c>
      <c r="W346">
        <v>3.6000000000000002E-4</v>
      </c>
      <c r="X346">
        <v>1.2800000000000001E-3</v>
      </c>
      <c r="Y346">
        <v>2.1758700000000002</v>
      </c>
      <c r="Z346">
        <v>193.14453</v>
      </c>
      <c r="AA346">
        <v>3.2722699999999998</v>
      </c>
      <c r="AB346">
        <v>0.84818000000000005</v>
      </c>
      <c r="AC346">
        <v>7.9369199999999998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0.12224</v>
      </c>
      <c r="AR346">
        <v>1.3999999999999999E-4</v>
      </c>
      <c r="AS346">
        <v>1E-4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4.64E-3</v>
      </c>
      <c r="BH346">
        <v>0.16259999999999999</v>
      </c>
      <c r="BI346">
        <v>0</v>
      </c>
      <c r="BJ346">
        <v>4.7099999999999998E-3</v>
      </c>
      <c r="BK346">
        <v>0</v>
      </c>
      <c r="BL346">
        <v>0</v>
      </c>
      <c r="BM346">
        <v>2.0000000000000002E-5</v>
      </c>
      <c r="BN346">
        <v>0</v>
      </c>
      <c r="BO346">
        <v>0</v>
      </c>
      <c r="BP346">
        <v>0</v>
      </c>
      <c r="BQ346">
        <v>7</v>
      </c>
      <c r="BR346">
        <v>6.0098172300000003</v>
      </c>
      <c r="BS346">
        <v>1.89319467</v>
      </c>
      <c r="BT346">
        <v>1.8962467300000001</v>
      </c>
      <c r="BU346">
        <v>4.9544138499999999</v>
      </c>
      <c r="BV346">
        <v>5.5703201599999996</v>
      </c>
      <c r="BW346">
        <v>6.3107506400000002</v>
      </c>
      <c r="BX346">
        <v>6.77466422</v>
      </c>
      <c r="BY346">
        <v>7.1256514600000003</v>
      </c>
      <c r="BZ346">
        <v>7.62008566</v>
      </c>
      <c r="CA346">
        <v>7.9521501199999998</v>
      </c>
      <c r="CB346">
        <v>8.0504265400000001</v>
      </c>
      <c r="CC346">
        <v>8.0736222200000007</v>
      </c>
      <c r="CD346">
        <v>8.0699597500000007</v>
      </c>
      <c r="CE346">
        <v>5.5489557200000004</v>
      </c>
      <c r="CF346">
        <v>0</v>
      </c>
      <c r="CG346">
        <v>2411.3579800000002</v>
      </c>
      <c r="CH346">
        <v>2431.69967</v>
      </c>
      <c r="CI346">
        <v>0</v>
      </c>
      <c r="CJ346">
        <v>0</v>
      </c>
      <c r="CK346">
        <v>0</v>
      </c>
      <c r="CL346">
        <v>0</v>
      </c>
      <c r="CM346">
        <v>4.7340600000000004</v>
      </c>
      <c r="CN346">
        <v>63.515689999999999</v>
      </c>
      <c r="CO346">
        <v>0</v>
      </c>
      <c r="CP346">
        <v>0</v>
      </c>
      <c r="CQ346">
        <v>4.5999999999999999E-3</v>
      </c>
      <c r="CR346">
        <v>0</v>
      </c>
      <c r="CS346">
        <v>0.64168000000000003</v>
      </c>
      <c r="CT346">
        <v>1.89564</v>
      </c>
      <c r="CU346">
        <v>5.4814299999999996</v>
      </c>
      <c r="CV346">
        <v>0</v>
      </c>
      <c r="CW346">
        <v>0</v>
      </c>
      <c r="CX346">
        <v>1</v>
      </c>
      <c r="CY346">
        <v>0</v>
      </c>
      <c r="CZ346">
        <v>8.4839999999999999E-2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4.0680000000000001E-2</v>
      </c>
      <c r="DG346">
        <v>0</v>
      </c>
      <c r="DH346">
        <v>0</v>
      </c>
      <c r="DI346">
        <v>0</v>
      </c>
      <c r="DJ346">
        <v>0</v>
      </c>
      <c r="DK346">
        <v>85.286919999999995</v>
      </c>
      <c r="DL346">
        <v>9.5225899999999992</v>
      </c>
      <c r="DM346">
        <v>9.7999999999999997E-4</v>
      </c>
      <c r="DN346">
        <v>6.4250000000000002E-2</v>
      </c>
      <c r="DO346">
        <v>7.7999999999999999E-4</v>
      </c>
      <c r="DP346">
        <v>2.6839999999999999E-2</v>
      </c>
      <c r="DQ346">
        <v>2.0000000000000002E-5</v>
      </c>
      <c r="DR346">
        <v>0</v>
      </c>
      <c r="DS346">
        <v>3.84863</v>
      </c>
      <c r="DT346">
        <v>4.74308</v>
      </c>
      <c r="DU346">
        <v>0</v>
      </c>
      <c r="DV346">
        <v>15.417339999999999</v>
      </c>
      <c r="DW346">
        <v>4.9702267000000001E-3</v>
      </c>
      <c r="DX346">
        <v>0</v>
      </c>
      <c r="DY346">
        <v>0.57198000000000004</v>
      </c>
      <c r="DZ346">
        <v>2</v>
      </c>
      <c r="EA346">
        <v>14.37548</v>
      </c>
      <c r="EB346">
        <v>85.647239999999996</v>
      </c>
      <c r="EC346">
        <v>0.13597000000000001</v>
      </c>
      <c r="ED346">
        <v>0</v>
      </c>
      <c r="EE346">
        <v>0.18406</v>
      </c>
      <c r="EF346">
        <v>1.9019999999999999E-2</v>
      </c>
      <c r="EG346">
        <v>145.75568999999999</v>
      </c>
      <c r="EH346">
        <v>0.47477000000000003</v>
      </c>
      <c r="EI346">
        <v>41.193750000000001</v>
      </c>
      <c r="EJ346">
        <v>585.24965999999995</v>
      </c>
      <c r="EK346">
        <v>15.441269999999999</v>
      </c>
      <c r="EL346">
        <v>1.6410000000000001E-2</v>
      </c>
      <c r="EM346">
        <v>1.14E-3</v>
      </c>
      <c r="EN346">
        <v>4.3319999999999997E-2</v>
      </c>
      <c r="EO346">
        <v>146.67509000000001</v>
      </c>
      <c r="EP346">
        <v>6.45E-3</v>
      </c>
      <c r="EQ346">
        <v>0.26928000000000002</v>
      </c>
      <c r="ER346">
        <v>9.1000000000000004E-3</v>
      </c>
      <c r="ES346">
        <v>3.4706199999999998</v>
      </c>
      <c r="ET346">
        <v>0</v>
      </c>
      <c r="EU346">
        <v>100</v>
      </c>
      <c r="EV346">
        <v>164.70493999999999</v>
      </c>
      <c r="EW346">
        <v>0</v>
      </c>
      <c r="EX346">
        <v>0</v>
      </c>
      <c r="EY346">
        <v>0</v>
      </c>
      <c r="EZ346">
        <v>7.1059999999999998E-2</v>
      </c>
      <c r="FA346">
        <v>0</v>
      </c>
      <c r="FB346" s="3">
        <v>49.849709408604397</v>
      </c>
      <c r="FC346" s="3">
        <v>4228.1623965709496</v>
      </c>
      <c r="FD346" s="3">
        <v>4232.07456418933</v>
      </c>
      <c r="FE346" s="3">
        <v>234.0847772361</v>
      </c>
      <c r="FF346" s="3">
        <v>293.68928538231899</v>
      </c>
      <c r="FG346" s="3">
        <v>246.31414265717399</v>
      </c>
      <c r="FH346" s="3">
        <v>0</v>
      </c>
      <c r="FI346" s="3">
        <v>0</v>
      </c>
      <c r="FJ346" s="3">
        <v>0</v>
      </c>
      <c r="FK346" t="s">
        <v>167</v>
      </c>
    </row>
    <row r="347" spans="1:167" x14ac:dyDescent="0.3">
      <c r="A347">
        <v>346.02</v>
      </c>
      <c r="B347">
        <v>0</v>
      </c>
      <c r="C347">
        <v>0.30261494999999999</v>
      </c>
      <c r="D347">
        <v>11.228672570000001</v>
      </c>
      <c r="E347">
        <v>0.45541412999999997</v>
      </c>
      <c r="F347">
        <v>8.0538259100000005</v>
      </c>
      <c r="G347">
        <v>14.45316345</v>
      </c>
      <c r="H347">
        <v>26.959982109999999</v>
      </c>
      <c r="I347">
        <v>24.937101800000001</v>
      </c>
      <c r="J347">
        <v>21.653402509999999</v>
      </c>
      <c r="K347">
        <v>17.488282130000002</v>
      </c>
      <c r="L347">
        <v>13.501701219999999</v>
      </c>
      <c r="M347">
        <v>10.82284774</v>
      </c>
      <c r="N347">
        <v>9.8186098899999994</v>
      </c>
      <c r="O347">
        <v>10.13628894</v>
      </c>
      <c r="P347">
        <v>11.205993189999999</v>
      </c>
      <c r="Q347">
        <v>1799.0931603700001</v>
      </c>
      <c r="R347">
        <v>0</v>
      </c>
      <c r="S347">
        <v>169.03120000000001</v>
      </c>
      <c r="T347">
        <v>4.5700000000000003E-3</v>
      </c>
      <c r="U347">
        <v>3.5400000000000001E-2</v>
      </c>
      <c r="V347">
        <v>0</v>
      </c>
      <c r="W347">
        <v>3.6000000000000002E-4</v>
      </c>
      <c r="X347">
        <v>1.2899999999999999E-3</v>
      </c>
      <c r="Y347">
        <v>2.1758799999999998</v>
      </c>
      <c r="Z347">
        <v>193.14490000000001</v>
      </c>
      <c r="AA347">
        <v>3.2907299999999999</v>
      </c>
      <c r="AB347">
        <v>0.86048999999999998</v>
      </c>
      <c r="AC347">
        <v>7.9364100000000004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0.12224</v>
      </c>
      <c r="AR347">
        <v>1.3999999999999999E-4</v>
      </c>
      <c r="AS347">
        <v>1E-4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4.64E-3</v>
      </c>
      <c r="BH347">
        <v>0.16259999999999999</v>
      </c>
      <c r="BI347">
        <v>0</v>
      </c>
      <c r="BJ347">
        <v>4.7099999999999998E-3</v>
      </c>
      <c r="BK347">
        <v>0</v>
      </c>
      <c r="BL347">
        <v>0</v>
      </c>
      <c r="BM347">
        <v>2.0000000000000002E-5</v>
      </c>
      <c r="BN347">
        <v>0</v>
      </c>
      <c r="BO347">
        <v>0</v>
      </c>
      <c r="BP347">
        <v>0</v>
      </c>
      <c r="BQ347">
        <v>7</v>
      </c>
      <c r="BR347">
        <v>6.0098172300000003</v>
      </c>
      <c r="BS347">
        <v>1.87854477</v>
      </c>
      <c r="BT347">
        <v>1.8895322000000001</v>
      </c>
      <c r="BU347">
        <v>4.7194050000000001</v>
      </c>
      <c r="BV347">
        <v>5.5770346999999996</v>
      </c>
      <c r="BW347">
        <v>6.3113610500000004</v>
      </c>
      <c r="BX347">
        <v>6.7734433899999997</v>
      </c>
      <c r="BY347">
        <v>7.1189369200000003</v>
      </c>
      <c r="BZ347">
        <v>7.6103190600000001</v>
      </c>
      <c r="CA347">
        <v>7.9429939300000001</v>
      </c>
      <c r="CB347">
        <v>8.0492057199999998</v>
      </c>
      <c r="CC347">
        <v>8.0748430500000001</v>
      </c>
      <c r="CD347">
        <v>8.0724014000000004</v>
      </c>
      <c r="CE347">
        <v>5.5532286099999997</v>
      </c>
      <c r="CF347">
        <v>0</v>
      </c>
      <c r="CG347">
        <v>2434.7472400000001</v>
      </c>
      <c r="CH347">
        <v>2388.7816400000002</v>
      </c>
      <c r="CI347">
        <v>0</v>
      </c>
      <c r="CJ347">
        <v>0</v>
      </c>
      <c r="CK347">
        <v>0</v>
      </c>
      <c r="CL347">
        <v>0</v>
      </c>
      <c r="CM347">
        <v>4.7332299999999998</v>
      </c>
      <c r="CN347">
        <v>63.483220000000003</v>
      </c>
      <c r="CO347">
        <v>0</v>
      </c>
      <c r="CP347">
        <v>0</v>
      </c>
      <c r="CQ347">
        <v>4.5999999999999999E-3</v>
      </c>
      <c r="CR347">
        <v>0</v>
      </c>
      <c r="CS347">
        <v>0.69660999999999995</v>
      </c>
      <c r="CT347">
        <v>1.8907499999999999</v>
      </c>
      <c r="CU347">
        <v>3.4398200000000001</v>
      </c>
      <c r="CV347">
        <v>0</v>
      </c>
      <c r="CW347">
        <v>0</v>
      </c>
      <c r="CX347">
        <v>1</v>
      </c>
      <c r="CY347">
        <v>0</v>
      </c>
      <c r="CZ347">
        <v>8.4940000000000002E-2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4.0309999999999999E-2</v>
      </c>
      <c r="DG347">
        <v>0</v>
      </c>
      <c r="DH347">
        <v>0</v>
      </c>
      <c r="DI347">
        <v>0</v>
      </c>
      <c r="DJ347">
        <v>0</v>
      </c>
      <c r="DK347">
        <v>85.271850000000001</v>
      </c>
      <c r="DL347">
        <v>9.5177200000000006</v>
      </c>
      <c r="DM347">
        <v>9.6000000000000002E-4</v>
      </c>
      <c r="DN347">
        <v>6.3820000000000002E-2</v>
      </c>
      <c r="DO347">
        <v>7.6000000000000004E-4</v>
      </c>
      <c r="DP347">
        <v>2.6839999999999999E-2</v>
      </c>
      <c r="DQ347">
        <v>2.0000000000000002E-5</v>
      </c>
      <c r="DR347">
        <v>0</v>
      </c>
      <c r="DS347">
        <v>3.8477399999999999</v>
      </c>
      <c r="DT347">
        <v>4.7421800000000003</v>
      </c>
      <c r="DU347">
        <v>0</v>
      </c>
      <c r="DV347">
        <v>16.463069999999998</v>
      </c>
      <c r="DW347">
        <v>4.9760298999999997E-3</v>
      </c>
      <c r="DX347">
        <v>0</v>
      </c>
      <c r="DY347">
        <v>0.57538</v>
      </c>
      <c r="DZ347">
        <v>2</v>
      </c>
      <c r="EA347">
        <v>14.37787</v>
      </c>
      <c r="EB347">
        <v>85.703770000000006</v>
      </c>
      <c r="EC347">
        <v>0.13625999999999999</v>
      </c>
      <c r="ED347">
        <v>0</v>
      </c>
      <c r="EE347">
        <v>0.18479999999999999</v>
      </c>
      <c r="EF347">
        <v>2.4539999999999999E-2</v>
      </c>
      <c r="EG347">
        <v>146.0128</v>
      </c>
      <c r="EH347">
        <v>0.47600999999999999</v>
      </c>
      <c r="EI347">
        <v>41.306519999999999</v>
      </c>
      <c r="EJ347">
        <v>586.86401000000001</v>
      </c>
      <c r="EK347">
        <v>15.45157</v>
      </c>
      <c r="EL347">
        <v>1.643E-2</v>
      </c>
      <c r="EM347">
        <v>1.1299999999999999E-3</v>
      </c>
      <c r="EN347">
        <v>4.3549999999999998E-2</v>
      </c>
      <c r="EO347">
        <v>146.81120999999999</v>
      </c>
      <c r="EP347">
        <v>6.45E-3</v>
      </c>
      <c r="EQ347">
        <v>0.26779999999999998</v>
      </c>
      <c r="ER347">
        <v>9.1199999999999996E-3</v>
      </c>
      <c r="ES347">
        <v>3.4138600000000001</v>
      </c>
      <c r="ET347">
        <v>0</v>
      </c>
      <c r="EU347">
        <v>100</v>
      </c>
      <c r="EV347">
        <v>161.34460999999999</v>
      </c>
      <c r="EW347">
        <v>0</v>
      </c>
      <c r="EX347">
        <v>0</v>
      </c>
      <c r="EY347">
        <v>0</v>
      </c>
      <c r="EZ347">
        <v>7.109E-2</v>
      </c>
      <c r="FA347">
        <v>0</v>
      </c>
      <c r="FB347" s="3">
        <v>49.827354642402</v>
      </c>
      <c r="FC347" s="3">
        <v>4219.4269241176098</v>
      </c>
      <c r="FD347" s="3">
        <v>4251.30363210224</v>
      </c>
      <c r="FE347" s="3">
        <v>164.655958756243</v>
      </c>
      <c r="FF347" s="3">
        <v>291.93795107791402</v>
      </c>
      <c r="FG347" s="3">
        <v>243.094410269354</v>
      </c>
      <c r="FH347" s="3">
        <v>0</v>
      </c>
      <c r="FI347" s="3">
        <v>0</v>
      </c>
      <c r="FJ347" s="3">
        <v>0</v>
      </c>
      <c r="FK347" t="s">
        <v>167</v>
      </c>
    </row>
    <row r="348" spans="1:167" x14ac:dyDescent="0.3">
      <c r="A348">
        <v>347.02</v>
      </c>
      <c r="B348">
        <v>0</v>
      </c>
      <c r="C348">
        <v>0.41575944999999997</v>
      </c>
      <c r="D348">
        <v>10.30130838</v>
      </c>
      <c r="E348">
        <v>0.44789601000000001</v>
      </c>
      <c r="F348">
        <v>8.0733097199999992</v>
      </c>
      <c r="G348">
        <v>14.50328006</v>
      </c>
      <c r="H348">
        <v>27.007111510000001</v>
      </c>
      <c r="I348">
        <v>25.04254001</v>
      </c>
      <c r="J348">
        <v>21.871574370000001</v>
      </c>
      <c r="K348">
        <v>17.788163470000001</v>
      </c>
      <c r="L348">
        <v>13.786843190000001</v>
      </c>
      <c r="M348">
        <v>11.004681100000001</v>
      </c>
      <c r="N348">
        <v>9.8726892999999993</v>
      </c>
      <c r="O348">
        <v>10.08960591</v>
      </c>
      <c r="P348">
        <v>11.097725410000001</v>
      </c>
      <c r="Q348">
        <v>1799.82164481</v>
      </c>
      <c r="R348">
        <v>0</v>
      </c>
      <c r="S348">
        <v>170.13751999999999</v>
      </c>
      <c r="T348">
        <v>4.5700000000000003E-3</v>
      </c>
      <c r="U348">
        <v>3.5520000000000003E-2</v>
      </c>
      <c r="V348">
        <v>0</v>
      </c>
      <c r="W348">
        <v>3.6000000000000002E-4</v>
      </c>
      <c r="X348">
        <v>1.2999999999999999E-3</v>
      </c>
      <c r="Y348">
        <v>2.1758999999999999</v>
      </c>
      <c r="Z348">
        <v>193.14526000000001</v>
      </c>
      <c r="AA348">
        <v>3.28592</v>
      </c>
      <c r="AB348">
        <v>0.85728000000000004</v>
      </c>
      <c r="AC348">
        <v>7.9359299999999999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0.12224</v>
      </c>
      <c r="AR348">
        <v>1.3999999999999999E-4</v>
      </c>
      <c r="AS348">
        <v>9.0000000000000006E-5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4.64E-3</v>
      </c>
      <c r="BH348">
        <v>0.16259999999999999</v>
      </c>
      <c r="BI348">
        <v>0</v>
      </c>
      <c r="BJ348">
        <v>4.7099999999999998E-3</v>
      </c>
      <c r="BK348">
        <v>0</v>
      </c>
      <c r="BL348">
        <v>0</v>
      </c>
      <c r="BM348">
        <v>2.0000000000000002E-5</v>
      </c>
      <c r="BN348">
        <v>0</v>
      </c>
      <c r="BO348">
        <v>0</v>
      </c>
      <c r="BP348">
        <v>0</v>
      </c>
      <c r="BQ348">
        <v>7</v>
      </c>
      <c r="BR348">
        <v>6.0098172300000003</v>
      </c>
      <c r="BS348">
        <v>1.8852593099999999</v>
      </c>
      <c r="BT348">
        <v>1.8938050799999999</v>
      </c>
      <c r="BU348">
        <v>4.60098495</v>
      </c>
      <c r="BV348">
        <v>5.5599431499999996</v>
      </c>
      <c r="BW348">
        <v>6.3113610500000004</v>
      </c>
      <c r="BX348">
        <v>6.7722225600000003</v>
      </c>
      <c r="BY348">
        <v>7.1128327899999997</v>
      </c>
      <c r="BZ348">
        <v>7.6011628699999996</v>
      </c>
      <c r="CA348">
        <v>7.9338377400000004</v>
      </c>
      <c r="CB348">
        <v>8.0473744800000002</v>
      </c>
      <c r="CC348">
        <v>8.0760638700000005</v>
      </c>
      <c r="CD348">
        <v>8.0754534600000003</v>
      </c>
      <c r="CE348">
        <v>5.55811191</v>
      </c>
      <c r="CF348">
        <v>0</v>
      </c>
      <c r="CG348">
        <v>2461.5554900000002</v>
      </c>
      <c r="CH348">
        <v>2412.8088200000002</v>
      </c>
      <c r="CI348">
        <v>0</v>
      </c>
      <c r="CJ348">
        <v>0</v>
      </c>
      <c r="CK348">
        <v>0</v>
      </c>
      <c r="CL348">
        <v>0</v>
      </c>
      <c r="CM348">
        <v>4.7324000000000002</v>
      </c>
      <c r="CN348">
        <v>63.451070000000001</v>
      </c>
      <c r="CO348">
        <v>0</v>
      </c>
      <c r="CP348">
        <v>0</v>
      </c>
      <c r="CQ348">
        <v>4.5900000000000003E-3</v>
      </c>
      <c r="CR348">
        <v>0</v>
      </c>
      <c r="CS348">
        <v>0.71365000000000001</v>
      </c>
      <c r="CT348">
        <v>1.89625</v>
      </c>
      <c r="CU348">
        <v>4.1241899999999996</v>
      </c>
      <c r="CV348">
        <v>0</v>
      </c>
      <c r="CW348">
        <v>0</v>
      </c>
      <c r="CX348">
        <v>1</v>
      </c>
      <c r="CY348">
        <v>0</v>
      </c>
      <c r="CZ348">
        <v>8.5059999999999997E-2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3.9960000000000002E-2</v>
      </c>
      <c r="DG348">
        <v>0</v>
      </c>
      <c r="DH348">
        <v>0</v>
      </c>
      <c r="DI348">
        <v>0</v>
      </c>
      <c r="DJ348">
        <v>0</v>
      </c>
      <c r="DK348">
        <v>85.257009999999994</v>
      </c>
      <c r="DL348">
        <v>9.5129000000000001</v>
      </c>
      <c r="DM348">
        <v>9.3000000000000005E-4</v>
      </c>
      <c r="DN348">
        <v>6.3909999999999995E-2</v>
      </c>
      <c r="DO348">
        <v>7.3999999999999999E-4</v>
      </c>
      <c r="DP348">
        <v>2.683E-2</v>
      </c>
      <c r="DQ348">
        <v>2.0000000000000002E-5</v>
      </c>
      <c r="DR348">
        <v>0</v>
      </c>
      <c r="DS348">
        <v>3.84687</v>
      </c>
      <c r="DT348">
        <v>4.7412900000000002</v>
      </c>
      <c r="DU348">
        <v>0</v>
      </c>
      <c r="DV348">
        <v>16.190439999999999</v>
      </c>
      <c r="DW348">
        <v>4.9818320999999999E-3</v>
      </c>
      <c r="DX348">
        <v>0</v>
      </c>
      <c r="DY348">
        <v>0.57859000000000005</v>
      </c>
      <c r="DZ348">
        <v>2</v>
      </c>
      <c r="EA348">
        <v>14.38025</v>
      </c>
      <c r="EB348">
        <v>85.750600000000006</v>
      </c>
      <c r="EC348">
        <v>0.13647999999999999</v>
      </c>
      <c r="ED348">
        <v>0</v>
      </c>
      <c r="EE348">
        <v>0.18354000000000001</v>
      </c>
      <c r="EF348">
        <v>3.058E-2</v>
      </c>
      <c r="EG348">
        <v>146.2578</v>
      </c>
      <c r="EH348">
        <v>0.47726000000000002</v>
      </c>
      <c r="EI348">
        <v>41.419490000000003</v>
      </c>
      <c r="EJ348">
        <v>588.50184000000002</v>
      </c>
      <c r="EK348">
        <v>15.461510000000001</v>
      </c>
      <c r="EL348">
        <v>1.644E-2</v>
      </c>
      <c r="EM348">
        <v>1.1299999999999999E-3</v>
      </c>
      <c r="EN348">
        <v>4.3709999999999999E-2</v>
      </c>
      <c r="EO348">
        <v>146.94758999999999</v>
      </c>
      <c r="EP348">
        <v>6.4400000000000004E-3</v>
      </c>
      <c r="EQ348">
        <v>0.26632</v>
      </c>
      <c r="ER348">
        <v>9.1299999999999992E-3</v>
      </c>
      <c r="ES348">
        <v>3.4267099999999999</v>
      </c>
      <c r="ET348">
        <v>0</v>
      </c>
      <c r="EU348">
        <v>100</v>
      </c>
      <c r="EV348">
        <v>158.0521</v>
      </c>
      <c r="EW348">
        <v>0</v>
      </c>
      <c r="EX348">
        <v>0</v>
      </c>
      <c r="EY348">
        <v>0</v>
      </c>
      <c r="EZ348">
        <v>6.9709999999999994E-2</v>
      </c>
      <c r="FA348">
        <v>0</v>
      </c>
      <c r="FB348" s="3">
        <v>49.806750563627901</v>
      </c>
      <c r="FC348" s="3">
        <v>4212.80561897814</v>
      </c>
      <c r="FD348" s="3">
        <v>4270.2580704212596</v>
      </c>
      <c r="FE348" s="3">
        <v>119.79703735655301</v>
      </c>
      <c r="FF348" s="3">
        <v>290.47261040502701</v>
      </c>
      <c r="FG348" s="3">
        <v>240.06177359017801</v>
      </c>
      <c r="FH348" s="3">
        <v>0</v>
      </c>
      <c r="FI348" s="3">
        <v>0</v>
      </c>
      <c r="FJ348" s="3">
        <v>0</v>
      </c>
      <c r="FK348" t="s">
        <v>167</v>
      </c>
    </row>
    <row r="349" spans="1:167" x14ac:dyDescent="0.3">
      <c r="A349">
        <v>348.02</v>
      </c>
      <c r="B349">
        <v>0</v>
      </c>
      <c r="C349">
        <v>0.55375379999999996</v>
      </c>
      <c r="D349">
        <v>9.2292119800000005</v>
      </c>
      <c r="E349">
        <v>0.44235347000000003</v>
      </c>
      <c r="F349">
        <v>8.0894370299999991</v>
      </c>
      <c r="G349">
        <v>14.54052823</v>
      </c>
      <c r="H349">
        <v>27.056414520000001</v>
      </c>
      <c r="I349">
        <v>25.14298484</v>
      </c>
      <c r="J349">
        <v>22.079885770000001</v>
      </c>
      <c r="K349">
        <v>18.08095075</v>
      </c>
      <c r="L349">
        <v>14.073043650000001</v>
      </c>
      <c r="M349">
        <v>11.19443439</v>
      </c>
      <c r="N349">
        <v>9.9362893999999997</v>
      </c>
      <c r="O349">
        <v>10.050620540000001</v>
      </c>
      <c r="P349">
        <v>10.99462827</v>
      </c>
      <c r="Q349">
        <v>1800.5420990800001</v>
      </c>
      <c r="R349">
        <v>0</v>
      </c>
      <c r="S349">
        <v>171.23921999999999</v>
      </c>
      <c r="T349">
        <v>4.5700000000000003E-3</v>
      </c>
      <c r="U349">
        <v>3.5650000000000001E-2</v>
      </c>
      <c r="V349">
        <v>0</v>
      </c>
      <c r="W349">
        <v>3.6000000000000002E-4</v>
      </c>
      <c r="X349">
        <v>1.31E-3</v>
      </c>
      <c r="Y349">
        <v>2.17591</v>
      </c>
      <c r="Z349">
        <v>193.14563000000001</v>
      </c>
      <c r="AA349">
        <v>3.2813699999999999</v>
      </c>
      <c r="AB349">
        <v>0.85424999999999995</v>
      </c>
      <c r="AC349">
        <v>7.9354500000000003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0.12224</v>
      </c>
      <c r="AR349">
        <v>1.3999999999999999E-4</v>
      </c>
      <c r="AS349">
        <v>9.0000000000000006E-5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4.64E-3</v>
      </c>
      <c r="BH349">
        <v>0.16259999999999999</v>
      </c>
      <c r="BI349">
        <v>0</v>
      </c>
      <c r="BJ349">
        <v>4.7099999999999998E-3</v>
      </c>
      <c r="BK349">
        <v>0</v>
      </c>
      <c r="BL349">
        <v>0</v>
      </c>
      <c r="BM349">
        <v>2.0000000000000002E-5</v>
      </c>
      <c r="BN349">
        <v>0</v>
      </c>
      <c r="BO349">
        <v>0</v>
      </c>
      <c r="BP349">
        <v>0</v>
      </c>
      <c r="BQ349">
        <v>7</v>
      </c>
      <c r="BR349">
        <v>6.0098172300000003</v>
      </c>
      <c r="BS349">
        <v>1.88831137</v>
      </c>
      <c r="BT349">
        <v>1.90113004</v>
      </c>
      <c r="BU349">
        <v>4.59427042</v>
      </c>
      <c r="BV349">
        <v>5.55444943</v>
      </c>
      <c r="BW349">
        <v>6.3095298199999998</v>
      </c>
      <c r="BX349">
        <v>6.77100174</v>
      </c>
      <c r="BY349">
        <v>7.1067286699999999</v>
      </c>
      <c r="BZ349">
        <v>7.5920066799999999</v>
      </c>
      <c r="CA349">
        <v>7.9246815499999999</v>
      </c>
      <c r="CB349">
        <v>8.0461536599999999</v>
      </c>
      <c r="CC349">
        <v>8.0766742899999997</v>
      </c>
      <c r="CD349">
        <v>8.07789511</v>
      </c>
      <c r="CE349">
        <v>5.5629952100000004</v>
      </c>
      <c r="CF349">
        <v>0</v>
      </c>
      <c r="CG349">
        <v>2487.2347599999998</v>
      </c>
      <c r="CH349">
        <v>2433.1319600000002</v>
      </c>
      <c r="CI349">
        <v>0</v>
      </c>
      <c r="CJ349">
        <v>0</v>
      </c>
      <c r="CK349">
        <v>0</v>
      </c>
      <c r="CL349">
        <v>0</v>
      </c>
      <c r="CM349">
        <v>4.7315899999999997</v>
      </c>
      <c r="CN349">
        <v>63.419269999999997</v>
      </c>
      <c r="CO349">
        <v>0</v>
      </c>
      <c r="CP349">
        <v>0</v>
      </c>
      <c r="CQ349">
        <v>4.5799999999999999E-3</v>
      </c>
      <c r="CR349">
        <v>0</v>
      </c>
      <c r="CS349">
        <v>0.68593000000000004</v>
      </c>
      <c r="CT349">
        <v>1.90296</v>
      </c>
      <c r="CU349">
        <v>4.9606500000000002</v>
      </c>
      <c r="CV349">
        <v>0</v>
      </c>
      <c r="CW349">
        <v>0</v>
      </c>
      <c r="CX349">
        <v>1</v>
      </c>
      <c r="CY349">
        <v>0</v>
      </c>
      <c r="CZ349">
        <v>8.5180000000000006E-2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3.9620000000000002E-2</v>
      </c>
      <c r="DG349">
        <v>0</v>
      </c>
      <c r="DH349">
        <v>0</v>
      </c>
      <c r="DI349">
        <v>0</v>
      </c>
      <c r="DJ349">
        <v>0</v>
      </c>
      <c r="DK349">
        <v>85.242419999999996</v>
      </c>
      <c r="DL349">
        <v>9.5081399999999991</v>
      </c>
      <c r="DM349">
        <v>9.1E-4</v>
      </c>
      <c r="DN349">
        <v>6.4000000000000001E-2</v>
      </c>
      <c r="DO349">
        <v>7.2999999999999996E-4</v>
      </c>
      <c r="DP349">
        <v>2.683E-2</v>
      </c>
      <c r="DQ349">
        <v>2.0000000000000002E-5</v>
      </c>
      <c r="DR349">
        <v>0</v>
      </c>
      <c r="DS349">
        <v>3.8460000000000001</v>
      </c>
      <c r="DT349">
        <v>4.7404000000000002</v>
      </c>
      <c r="DU349">
        <v>0</v>
      </c>
      <c r="DV349">
        <v>15.93281</v>
      </c>
      <c r="DW349">
        <v>4.9876332000000001E-3</v>
      </c>
      <c r="DX349">
        <v>0</v>
      </c>
      <c r="DY349">
        <v>0.58179000000000003</v>
      </c>
      <c r="DZ349">
        <v>2</v>
      </c>
      <c r="EA349">
        <v>14.382619999999999</v>
      </c>
      <c r="EB349">
        <v>85.782690000000002</v>
      </c>
      <c r="EC349">
        <v>0.1366</v>
      </c>
      <c r="ED349">
        <v>0</v>
      </c>
      <c r="EE349">
        <v>0.18260999999999999</v>
      </c>
      <c r="EF349">
        <v>3.6850000000000001E-2</v>
      </c>
      <c r="EG349">
        <v>146.50203999999999</v>
      </c>
      <c r="EH349">
        <v>0.47850999999999999</v>
      </c>
      <c r="EI349">
        <v>41.532519999999998</v>
      </c>
      <c r="EJ349">
        <v>590.16450999999995</v>
      </c>
      <c r="EK349">
        <v>15.471170000000001</v>
      </c>
      <c r="EL349">
        <v>1.6459999999999999E-2</v>
      </c>
      <c r="EM349">
        <v>1.1299999999999999E-3</v>
      </c>
      <c r="EN349">
        <v>4.3770000000000003E-2</v>
      </c>
      <c r="EO349">
        <v>147.08413999999999</v>
      </c>
      <c r="EP349">
        <v>6.4400000000000004E-3</v>
      </c>
      <c r="EQ349">
        <v>0.26485999999999998</v>
      </c>
      <c r="ER349">
        <v>9.1400000000000006E-3</v>
      </c>
      <c r="ES349">
        <v>3.4520400000000002</v>
      </c>
      <c r="ET349">
        <v>0</v>
      </c>
      <c r="EU349">
        <v>100</v>
      </c>
      <c r="EV349">
        <v>154.82606999999999</v>
      </c>
      <c r="EW349">
        <v>0</v>
      </c>
      <c r="EX349">
        <v>0</v>
      </c>
      <c r="EY349">
        <v>0</v>
      </c>
      <c r="EZ349">
        <v>6.9180000000000005E-2</v>
      </c>
      <c r="FA349">
        <v>0</v>
      </c>
      <c r="FB349" s="3">
        <v>49.786665138427999</v>
      </c>
      <c r="FC349" s="3">
        <v>4209.2169324353199</v>
      </c>
      <c r="FD349" s="3">
        <v>4288.9246494709496</v>
      </c>
      <c r="FE349" s="3">
        <v>89.907582035736596</v>
      </c>
      <c r="FF349" s="3">
        <v>289.48170705792802</v>
      </c>
      <c r="FG349" s="3">
        <v>237.20681002771701</v>
      </c>
      <c r="FH349" s="3">
        <v>0</v>
      </c>
      <c r="FI349" s="3">
        <v>0</v>
      </c>
      <c r="FJ349" s="3">
        <v>0</v>
      </c>
      <c r="FK349" t="s">
        <v>167</v>
      </c>
    </row>
    <row r="350" spans="1:167" x14ac:dyDescent="0.3">
      <c r="A350">
        <v>349.02</v>
      </c>
      <c r="B350">
        <v>0</v>
      </c>
      <c r="C350">
        <v>0.71667837000000001</v>
      </c>
      <c r="D350">
        <v>7.9487681800000001</v>
      </c>
      <c r="E350">
        <v>0.43868242000000002</v>
      </c>
      <c r="F350">
        <v>8.1432318400000003</v>
      </c>
      <c r="G350">
        <v>14.57101211</v>
      </c>
      <c r="H350">
        <v>27.106168889999999</v>
      </c>
      <c r="I350">
        <v>25.238967389999999</v>
      </c>
      <c r="J350">
        <v>22.278759180000002</v>
      </c>
      <c r="K350">
        <v>18.36639761</v>
      </c>
      <c r="L350">
        <v>14.35962975</v>
      </c>
      <c r="M350">
        <v>11.391598950000001</v>
      </c>
      <c r="N350">
        <v>10.009300140000001</v>
      </c>
      <c r="O350">
        <v>10.01943672</v>
      </c>
      <c r="P350">
        <v>10.89685276</v>
      </c>
      <c r="Q350">
        <v>1801.25493521</v>
      </c>
      <c r="R350">
        <v>0</v>
      </c>
      <c r="S350">
        <v>172.38136</v>
      </c>
      <c r="T350">
        <v>4.5599999999999998E-3</v>
      </c>
      <c r="U350">
        <v>3.5770000000000003E-2</v>
      </c>
      <c r="V350">
        <v>0</v>
      </c>
      <c r="W350">
        <v>3.6000000000000002E-4</v>
      </c>
      <c r="X350">
        <v>1.32E-3</v>
      </c>
      <c r="Y350">
        <v>2.1759200000000001</v>
      </c>
      <c r="Z350">
        <v>193.14599000000001</v>
      </c>
      <c r="AA350">
        <v>3.2761900000000002</v>
      </c>
      <c r="AB350">
        <v>0.85079000000000005</v>
      </c>
      <c r="AC350">
        <v>7.9349499999999997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0.12224</v>
      </c>
      <c r="AR350">
        <v>1.3999999999999999E-4</v>
      </c>
      <c r="AS350">
        <v>9.0000000000000006E-5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4.64E-3</v>
      </c>
      <c r="BH350">
        <v>0.16259999999999999</v>
      </c>
      <c r="BI350">
        <v>0</v>
      </c>
      <c r="BJ350">
        <v>4.7099999999999998E-3</v>
      </c>
      <c r="BK350">
        <v>0</v>
      </c>
      <c r="BL350">
        <v>0</v>
      </c>
      <c r="BM350">
        <v>2.0000000000000002E-5</v>
      </c>
      <c r="BN350">
        <v>0</v>
      </c>
      <c r="BO350">
        <v>0</v>
      </c>
      <c r="BP350">
        <v>0</v>
      </c>
      <c r="BQ350">
        <v>7</v>
      </c>
      <c r="BR350">
        <v>6.0098172300000003</v>
      </c>
      <c r="BS350">
        <v>1.8706094099999999</v>
      </c>
      <c r="BT350">
        <v>1.8962467300000001</v>
      </c>
      <c r="BU350">
        <v>4.57351639</v>
      </c>
      <c r="BV350">
        <v>5.5690993300000002</v>
      </c>
      <c r="BW350">
        <v>6.3089193999999997</v>
      </c>
      <c r="BX350">
        <v>6.7697809099999997</v>
      </c>
      <c r="BY350">
        <v>7.1012349500000003</v>
      </c>
      <c r="BZ350">
        <v>7.5834609100000003</v>
      </c>
      <c r="CA350">
        <v>7.9161357700000003</v>
      </c>
      <c r="CB350">
        <v>8.0443224200000003</v>
      </c>
      <c r="CC350">
        <v>8.0772846999999999</v>
      </c>
      <c r="CD350">
        <v>8.0803367599999998</v>
      </c>
      <c r="CE350">
        <v>5.5684889200000001</v>
      </c>
      <c r="CF350">
        <v>0</v>
      </c>
      <c r="CG350">
        <v>2504.2801899999999</v>
      </c>
      <c r="CH350">
        <v>2430.1953899999999</v>
      </c>
      <c r="CI350">
        <v>0</v>
      </c>
      <c r="CJ350">
        <v>0</v>
      </c>
      <c r="CK350">
        <v>0</v>
      </c>
      <c r="CL350">
        <v>0</v>
      </c>
      <c r="CM350">
        <v>4.7308000000000003</v>
      </c>
      <c r="CN350">
        <v>63.387830000000001</v>
      </c>
      <c r="CO350">
        <v>0</v>
      </c>
      <c r="CP350">
        <v>0</v>
      </c>
      <c r="CQ350">
        <v>4.5799999999999999E-3</v>
      </c>
      <c r="CR350">
        <v>0</v>
      </c>
      <c r="CS350">
        <v>0.66024000000000005</v>
      </c>
      <c r="CT350">
        <v>1.89564</v>
      </c>
      <c r="CU350">
        <v>5.9771999999999998</v>
      </c>
      <c r="CV350">
        <v>0</v>
      </c>
      <c r="CW350">
        <v>0</v>
      </c>
      <c r="CX350">
        <v>1</v>
      </c>
      <c r="CY350">
        <v>0</v>
      </c>
      <c r="CZ350">
        <v>8.5309999999999997E-2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3.9309999999999998E-2</v>
      </c>
      <c r="DG350">
        <v>0</v>
      </c>
      <c r="DH350">
        <v>0</v>
      </c>
      <c r="DI350">
        <v>0</v>
      </c>
      <c r="DJ350">
        <v>0</v>
      </c>
      <c r="DK350">
        <v>85.228080000000006</v>
      </c>
      <c r="DL350">
        <v>9.5034200000000002</v>
      </c>
      <c r="DM350">
        <v>8.8999999999999995E-4</v>
      </c>
      <c r="DN350">
        <v>6.4100000000000004E-2</v>
      </c>
      <c r="DO350">
        <v>7.1000000000000002E-4</v>
      </c>
      <c r="DP350">
        <v>2.683E-2</v>
      </c>
      <c r="DQ350">
        <v>1.0000000000000001E-5</v>
      </c>
      <c r="DR350">
        <v>0</v>
      </c>
      <c r="DS350">
        <v>3.8451499999999998</v>
      </c>
      <c r="DT350">
        <v>4.7395199999999997</v>
      </c>
      <c r="DU350">
        <v>0</v>
      </c>
      <c r="DV350">
        <v>15.63921</v>
      </c>
      <c r="DW350">
        <v>4.9934332999999999E-3</v>
      </c>
      <c r="DX350">
        <v>0</v>
      </c>
      <c r="DY350">
        <v>0.58511999999999997</v>
      </c>
      <c r="DZ350">
        <v>2</v>
      </c>
      <c r="EA350">
        <v>14.384980000000001</v>
      </c>
      <c r="EB350">
        <v>85.817899999999995</v>
      </c>
      <c r="EC350">
        <v>0.13667000000000001</v>
      </c>
      <c r="ED350">
        <v>0</v>
      </c>
      <c r="EE350">
        <v>0.18199000000000001</v>
      </c>
      <c r="EF350">
        <v>4.3029999999999999E-2</v>
      </c>
      <c r="EG350">
        <v>146.75559000000001</v>
      </c>
      <c r="EH350">
        <v>0.47976000000000002</v>
      </c>
      <c r="EI350">
        <v>41.645629999999997</v>
      </c>
      <c r="EJ350">
        <v>591.85212000000001</v>
      </c>
      <c r="EK350">
        <v>15.480650000000001</v>
      </c>
      <c r="EL350">
        <v>1.6480000000000002E-2</v>
      </c>
      <c r="EM350">
        <v>1.1299999999999999E-3</v>
      </c>
      <c r="EN350">
        <v>4.3790000000000003E-2</v>
      </c>
      <c r="EO350">
        <v>147.22077999999999</v>
      </c>
      <c r="EP350">
        <v>6.4400000000000004E-3</v>
      </c>
      <c r="EQ350">
        <v>0.26340000000000002</v>
      </c>
      <c r="ER350">
        <v>9.1500000000000001E-3</v>
      </c>
      <c r="ES350">
        <v>3.4400900000000001</v>
      </c>
      <c r="ET350">
        <v>0</v>
      </c>
      <c r="EU350">
        <v>100</v>
      </c>
      <c r="EV350">
        <v>151.6652</v>
      </c>
      <c r="EW350">
        <v>0</v>
      </c>
      <c r="EX350">
        <v>0</v>
      </c>
      <c r="EY350">
        <v>0</v>
      </c>
      <c r="EZ350">
        <v>6.8909999999999999E-2</v>
      </c>
      <c r="FA350">
        <v>0</v>
      </c>
      <c r="FB350" s="3">
        <v>49.766292072640802</v>
      </c>
      <c r="FC350" s="3">
        <v>4207.1183410221201</v>
      </c>
      <c r="FD350" s="3">
        <v>4307.2907592728097</v>
      </c>
      <c r="FE350" s="3">
        <v>69.440203919752506</v>
      </c>
      <c r="FF350" s="3">
        <v>288.73205995710703</v>
      </c>
      <c r="FG350" s="3">
        <v>234.52017383905701</v>
      </c>
      <c r="FH350" s="3">
        <v>0</v>
      </c>
      <c r="FI350" s="3">
        <v>0</v>
      </c>
      <c r="FJ350" s="3">
        <v>0</v>
      </c>
      <c r="FK350" t="s">
        <v>167</v>
      </c>
    </row>
    <row r="351" spans="1:167" x14ac:dyDescent="0.3">
      <c r="A351">
        <v>350.02</v>
      </c>
      <c r="B351">
        <v>0</v>
      </c>
      <c r="C351">
        <v>0.90350518999999996</v>
      </c>
      <c r="D351">
        <v>6.5218441199999999</v>
      </c>
      <c r="E351">
        <v>0.43154083999999998</v>
      </c>
      <c r="F351">
        <v>8.1705668899999999</v>
      </c>
      <c r="G351">
        <v>14.59761237</v>
      </c>
      <c r="H351">
        <v>27.15585669</v>
      </c>
      <c r="I351">
        <v>25.330882150000001</v>
      </c>
      <c r="J351">
        <v>22.46862191</v>
      </c>
      <c r="K351">
        <v>18.644315089999999</v>
      </c>
      <c r="L351">
        <v>14.64596004</v>
      </c>
      <c r="M351">
        <v>11.595648779999999</v>
      </c>
      <c r="N351">
        <v>10.091583890000001</v>
      </c>
      <c r="O351">
        <v>9.9961454799999991</v>
      </c>
      <c r="P351">
        <v>10.8045461</v>
      </c>
      <c r="Q351">
        <v>1801.9605744800001</v>
      </c>
      <c r="R351">
        <v>0</v>
      </c>
      <c r="S351">
        <v>173.50174000000001</v>
      </c>
      <c r="T351">
        <v>4.5500000000000002E-3</v>
      </c>
      <c r="U351">
        <v>3.5889999999999998E-2</v>
      </c>
      <c r="V351">
        <v>0</v>
      </c>
      <c r="W351">
        <v>3.6000000000000002E-4</v>
      </c>
      <c r="X351">
        <v>1.33E-3</v>
      </c>
      <c r="Y351">
        <v>2.1759400000000002</v>
      </c>
      <c r="Z351">
        <v>193.14635999999999</v>
      </c>
      <c r="AA351">
        <v>3.2715700000000001</v>
      </c>
      <c r="AB351">
        <v>0.84770999999999996</v>
      </c>
      <c r="AC351">
        <v>7.9344599999999996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0.12224</v>
      </c>
      <c r="AR351">
        <v>1.3999999999999999E-4</v>
      </c>
      <c r="AS351">
        <v>9.0000000000000006E-5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4.64E-3</v>
      </c>
      <c r="BH351">
        <v>0.16261</v>
      </c>
      <c r="BI351">
        <v>0</v>
      </c>
      <c r="BJ351">
        <v>4.7099999999999998E-3</v>
      </c>
      <c r="BK351">
        <v>0</v>
      </c>
      <c r="BL351">
        <v>0</v>
      </c>
      <c r="BM351">
        <v>2.0000000000000002E-5</v>
      </c>
      <c r="BN351">
        <v>0</v>
      </c>
      <c r="BO351">
        <v>0</v>
      </c>
      <c r="BP351">
        <v>0</v>
      </c>
      <c r="BQ351">
        <v>7</v>
      </c>
      <c r="BR351">
        <v>6.0098172300000003</v>
      </c>
      <c r="BS351">
        <v>1.8559595</v>
      </c>
      <c r="BT351">
        <v>1.88648013</v>
      </c>
      <c r="BU351">
        <v>4.4880586200000003</v>
      </c>
      <c r="BV351">
        <v>5.5868013000000003</v>
      </c>
      <c r="BW351">
        <v>6.3089193999999997</v>
      </c>
      <c r="BX351">
        <v>6.7685600900000003</v>
      </c>
      <c r="BY351">
        <v>7.0957412399999997</v>
      </c>
      <c r="BZ351">
        <v>7.5755255400000001</v>
      </c>
      <c r="CA351">
        <v>7.9069795799999998</v>
      </c>
      <c r="CB351">
        <v>8.0424911800000007</v>
      </c>
      <c r="CC351">
        <v>8.07789511</v>
      </c>
      <c r="CD351">
        <v>8.0827784099999995</v>
      </c>
      <c r="CE351">
        <v>5.5733722200000004</v>
      </c>
      <c r="CF351">
        <v>0</v>
      </c>
      <c r="CG351">
        <v>2518.0272399999999</v>
      </c>
      <c r="CH351">
        <v>2438.9011399999999</v>
      </c>
      <c r="CI351">
        <v>0</v>
      </c>
      <c r="CJ351">
        <v>0</v>
      </c>
      <c r="CK351">
        <v>0</v>
      </c>
      <c r="CL351">
        <v>0</v>
      </c>
      <c r="CM351">
        <v>4.73001</v>
      </c>
      <c r="CN351">
        <v>63.356769999999997</v>
      </c>
      <c r="CO351">
        <v>0</v>
      </c>
      <c r="CP351">
        <v>0</v>
      </c>
      <c r="CQ351">
        <v>4.5700000000000003E-3</v>
      </c>
      <c r="CR351">
        <v>0</v>
      </c>
      <c r="CS351">
        <v>0.66100000000000003</v>
      </c>
      <c r="CT351">
        <v>1.8852599999999999</v>
      </c>
      <c r="CU351">
        <v>7.16744</v>
      </c>
      <c r="CV351">
        <v>0</v>
      </c>
      <c r="CW351">
        <v>0</v>
      </c>
      <c r="CX351">
        <v>1</v>
      </c>
      <c r="CY351">
        <v>0</v>
      </c>
      <c r="CZ351">
        <v>8.5430000000000006E-2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3.9010000000000003E-2</v>
      </c>
      <c r="DG351">
        <v>0</v>
      </c>
      <c r="DH351">
        <v>0</v>
      </c>
      <c r="DI351">
        <v>0</v>
      </c>
      <c r="DJ351">
        <v>0</v>
      </c>
      <c r="DK351">
        <v>85.213999999999999</v>
      </c>
      <c r="DL351">
        <v>9.4987700000000004</v>
      </c>
      <c r="DM351">
        <v>8.7000000000000001E-4</v>
      </c>
      <c r="DN351">
        <v>6.4189999999999997E-2</v>
      </c>
      <c r="DO351">
        <v>6.9999999999999999E-4</v>
      </c>
      <c r="DP351">
        <v>2.682E-2</v>
      </c>
      <c r="DQ351">
        <v>1.0000000000000001E-5</v>
      </c>
      <c r="DR351">
        <v>0</v>
      </c>
      <c r="DS351">
        <v>3.8443200000000002</v>
      </c>
      <c r="DT351">
        <v>4.7386600000000003</v>
      </c>
      <c r="DU351">
        <v>0</v>
      </c>
      <c r="DV351">
        <v>15.37786</v>
      </c>
      <c r="DW351">
        <v>4.9992324999999999E-3</v>
      </c>
      <c r="DX351">
        <v>0</v>
      </c>
      <c r="DY351">
        <v>0.58836999999999995</v>
      </c>
      <c r="DZ351">
        <v>2</v>
      </c>
      <c r="EA351">
        <v>14.38733</v>
      </c>
      <c r="EB351">
        <v>85.867429999999999</v>
      </c>
      <c r="EC351">
        <v>0.13672999999999999</v>
      </c>
      <c r="ED351">
        <v>0</v>
      </c>
      <c r="EE351">
        <v>0.18076</v>
      </c>
      <c r="EF351">
        <v>4.8860000000000001E-2</v>
      </c>
      <c r="EG351">
        <v>147.00719000000001</v>
      </c>
      <c r="EH351">
        <v>0.48100999999999999</v>
      </c>
      <c r="EI351">
        <v>41.758850000000002</v>
      </c>
      <c r="EJ351">
        <v>593.56362999999999</v>
      </c>
      <c r="EK351">
        <v>15.48996</v>
      </c>
      <c r="EL351">
        <v>1.6500000000000001E-2</v>
      </c>
      <c r="EM351">
        <v>1.1299999999999999E-3</v>
      </c>
      <c r="EN351">
        <v>4.3790000000000003E-2</v>
      </c>
      <c r="EO351">
        <v>147.35749000000001</v>
      </c>
      <c r="EP351">
        <v>6.4400000000000004E-3</v>
      </c>
      <c r="EQ351">
        <v>0.26195000000000002</v>
      </c>
      <c r="ER351">
        <v>9.1500000000000001E-3</v>
      </c>
      <c r="ES351">
        <v>3.4032</v>
      </c>
      <c r="ET351">
        <v>0</v>
      </c>
      <c r="EU351">
        <v>100</v>
      </c>
      <c r="EV351">
        <v>148.56819999999999</v>
      </c>
      <c r="EW351">
        <v>0</v>
      </c>
      <c r="EX351">
        <v>0</v>
      </c>
      <c r="EY351">
        <v>0</v>
      </c>
      <c r="EZ351">
        <v>6.7780000000000007E-2</v>
      </c>
      <c r="FA351">
        <v>0</v>
      </c>
      <c r="FB351" s="3">
        <v>49.745143193405298</v>
      </c>
      <c r="FC351" s="3">
        <v>4205.8672507696801</v>
      </c>
      <c r="FD351" s="3">
        <v>4325.3444375549998</v>
      </c>
      <c r="FE351" s="3">
        <v>55.057949640621501</v>
      </c>
      <c r="FF351" s="3">
        <v>288.12021749785799</v>
      </c>
      <c r="FG351" s="3">
        <v>231.99267002799499</v>
      </c>
      <c r="FH351" s="3">
        <v>0</v>
      </c>
      <c r="FI351" s="3">
        <v>0</v>
      </c>
      <c r="FJ351" s="3">
        <v>0</v>
      </c>
      <c r="FK351" t="s">
        <v>167</v>
      </c>
    </row>
    <row r="352" spans="1:167" x14ac:dyDescent="0.3">
      <c r="A352">
        <v>351.02</v>
      </c>
      <c r="B352">
        <v>0</v>
      </c>
      <c r="C352">
        <v>1.11244615</v>
      </c>
      <c r="D352">
        <v>4.8749483500000004</v>
      </c>
      <c r="E352">
        <v>0.42522135999999999</v>
      </c>
      <c r="F352">
        <v>8.1674051500000004</v>
      </c>
      <c r="G352">
        <v>14.61412631</v>
      </c>
      <c r="H352">
        <v>27.204513089999999</v>
      </c>
      <c r="I352">
        <v>25.419037150000001</v>
      </c>
      <c r="J352">
        <v>22.649897129999999</v>
      </c>
      <c r="K352">
        <v>18.914567179999999</v>
      </c>
      <c r="L352">
        <v>14.931427190000001</v>
      </c>
      <c r="M352">
        <v>11.80604413</v>
      </c>
      <c r="N352">
        <v>10.182975709999999</v>
      </c>
      <c r="O352">
        <v>9.9808240300000008</v>
      </c>
      <c r="P352">
        <v>10.71785133</v>
      </c>
      <c r="Q352">
        <v>1802.65944717</v>
      </c>
      <c r="R352">
        <v>0</v>
      </c>
      <c r="S352">
        <v>174.58867000000001</v>
      </c>
      <c r="T352">
        <v>4.5500000000000002E-3</v>
      </c>
      <c r="U352">
        <v>3.601E-2</v>
      </c>
      <c r="V352">
        <v>0</v>
      </c>
      <c r="W352">
        <v>3.6000000000000002E-4</v>
      </c>
      <c r="X352">
        <v>1.34E-3</v>
      </c>
      <c r="Y352">
        <v>2.1759499999999998</v>
      </c>
      <c r="Z352">
        <v>193.14671999999999</v>
      </c>
      <c r="AA352">
        <v>3.2675700000000001</v>
      </c>
      <c r="AB352">
        <v>0.84504000000000001</v>
      </c>
      <c r="AC352">
        <v>7.9340000000000002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0.12224</v>
      </c>
      <c r="AR352">
        <v>1.3999999999999999E-4</v>
      </c>
      <c r="AS352">
        <v>8.0000000000000007E-5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4.64E-3</v>
      </c>
      <c r="BH352">
        <v>0.16261</v>
      </c>
      <c r="BI352">
        <v>0</v>
      </c>
      <c r="BJ352">
        <v>4.7099999999999998E-3</v>
      </c>
      <c r="BK352">
        <v>0</v>
      </c>
      <c r="BL352">
        <v>0</v>
      </c>
      <c r="BM352">
        <v>2.0000000000000002E-5</v>
      </c>
      <c r="BN352">
        <v>0</v>
      </c>
      <c r="BO352">
        <v>0</v>
      </c>
      <c r="BP352">
        <v>0</v>
      </c>
      <c r="BQ352">
        <v>7</v>
      </c>
      <c r="BR352">
        <v>6.0098172300000003</v>
      </c>
      <c r="BS352">
        <v>1.83947836</v>
      </c>
      <c r="BT352">
        <v>1.87793436</v>
      </c>
      <c r="BU352">
        <v>4.3751322899999998</v>
      </c>
      <c r="BV352">
        <v>5.59595749</v>
      </c>
      <c r="BW352">
        <v>6.31014023</v>
      </c>
      <c r="BX352">
        <v>6.76733926</v>
      </c>
      <c r="BY352">
        <v>7.0908579400000002</v>
      </c>
      <c r="BZ352">
        <v>7.5675901799999998</v>
      </c>
      <c r="CA352">
        <v>7.8984338100000002</v>
      </c>
      <c r="CB352">
        <v>8.0406599399999994</v>
      </c>
      <c r="CC352">
        <v>8.07789511</v>
      </c>
      <c r="CD352">
        <v>8.0846096500000009</v>
      </c>
      <c r="CE352">
        <v>5.5794763500000002</v>
      </c>
      <c r="CF352">
        <v>0</v>
      </c>
      <c r="CG352">
        <v>2538.18282</v>
      </c>
      <c r="CH352">
        <v>2445.3209200000001</v>
      </c>
      <c r="CI352">
        <v>0</v>
      </c>
      <c r="CJ352">
        <v>0</v>
      </c>
      <c r="CK352">
        <v>0</v>
      </c>
      <c r="CL352">
        <v>0</v>
      </c>
      <c r="CM352">
        <v>4.7292500000000004</v>
      </c>
      <c r="CN352">
        <v>63.32611</v>
      </c>
      <c r="CO352">
        <v>0</v>
      </c>
      <c r="CP352">
        <v>0</v>
      </c>
      <c r="CQ352">
        <v>4.5700000000000003E-3</v>
      </c>
      <c r="CR352">
        <v>0</v>
      </c>
      <c r="CS352">
        <v>0.67474000000000001</v>
      </c>
      <c r="CT352">
        <v>1.8773200000000001</v>
      </c>
      <c r="CU352">
        <v>8.6117500000000007</v>
      </c>
      <c r="CV352">
        <v>0</v>
      </c>
      <c r="CW352">
        <v>0</v>
      </c>
      <c r="CX352">
        <v>1</v>
      </c>
      <c r="CY352">
        <v>0</v>
      </c>
      <c r="CZ352">
        <v>8.5550000000000001E-2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3.8719999999999997E-2</v>
      </c>
      <c r="DG352">
        <v>0</v>
      </c>
      <c r="DH352">
        <v>0</v>
      </c>
      <c r="DI352">
        <v>0</v>
      </c>
      <c r="DJ352">
        <v>0</v>
      </c>
      <c r="DK352">
        <v>85.200180000000003</v>
      </c>
      <c r="DL352">
        <v>9.4941700000000004</v>
      </c>
      <c r="DM352">
        <v>8.4999999999999995E-4</v>
      </c>
      <c r="DN352">
        <v>6.4269999999999994E-2</v>
      </c>
      <c r="DO352">
        <v>6.8000000000000005E-4</v>
      </c>
      <c r="DP352">
        <v>2.682E-2</v>
      </c>
      <c r="DQ352">
        <v>1.0000000000000001E-5</v>
      </c>
      <c r="DR352">
        <v>0</v>
      </c>
      <c r="DS352">
        <v>3.8435000000000001</v>
      </c>
      <c r="DT352">
        <v>4.7378</v>
      </c>
      <c r="DU352">
        <v>0</v>
      </c>
      <c r="DV352">
        <v>15.151059999999999</v>
      </c>
      <c r="DW352">
        <v>5.0050305999999999E-3</v>
      </c>
      <c r="DX352">
        <v>0</v>
      </c>
      <c r="DY352">
        <v>0.59152000000000005</v>
      </c>
      <c r="DZ352">
        <v>2</v>
      </c>
      <c r="EA352">
        <v>14.38965</v>
      </c>
      <c r="EB352">
        <v>85.926429999999996</v>
      </c>
      <c r="EC352">
        <v>0.13674</v>
      </c>
      <c r="ED352">
        <v>0</v>
      </c>
      <c r="EE352">
        <v>0.17968000000000001</v>
      </c>
      <c r="EF352">
        <v>5.4190000000000002E-2</v>
      </c>
      <c r="EG352">
        <v>147.25686999999999</v>
      </c>
      <c r="EH352">
        <v>0.48226000000000002</v>
      </c>
      <c r="EI352">
        <v>41.872050000000002</v>
      </c>
      <c r="EJ352">
        <v>595.29726000000005</v>
      </c>
      <c r="EK352">
        <v>15.499140000000001</v>
      </c>
      <c r="EL352">
        <v>1.652E-2</v>
      </c>
      <c r="EM352">
        <v>1.1299999999999999E-3</v>
      </c>
      <c r="EN352">
        <v>4.3749999999999997E-2</v>
      </c>
      <c r="EO352">
        <v>147.49424999999999</v>
      </c>
      <c r="EP352">
        <v>6.4400000000000004E-3</v>
      </c>
      <c r="EQ352">
        <v>0.26051000000000002</v>
      </c>
      <c r="ER352">
        <v>9.1500000000000001E-3</v>
      </c>
      <c r="ES352">
        <v>3.3754</v>
      </c>
      <c r="ET352">
        <v>0</v>
      </c>
      <c r="EU352">
        <v>100</v>
      </c>
      <c r="EV352">
        <v>145.53380000000001</v>
      </c>
      <c r="EW352">
        <v>0</v>
      </c>
      <c r="EX352">
        <v>0</v>
      </c>
      <c r="EY352">
        <v>0</v>
      </c>
      <c r="EZ352">
        <v>6.6629999999999995E-2</v>
      </c>
      <c r="FA352">
        <v>0</v>
      </c>
      <c r="FB352" s="3">
        <v>49.7229635326729</v>
      </c>
      <c r="FC352" s="3">
        <v>4206.5432333180797</v>
      </c>
      <c r="FD352" s="3">
        <v>4343.0744586548399</v>
      </c>
      <c r="FE352" s="3">
        <v>44.6969621534992</v>
      </c>
      <c r="FF352" s="3">
        <v>287.84089759089102</v>
      </c>
      <c r="FG352" s="3">
        <v>229.615323370656</v>
      </c>
      <c r="FH352" s="3">
        <v>0</v>
      </c>
      <c r="FI352" s="3">
        <v>0</v>
      </c>
      <c r="FJ352" s="3">
        <v>0</v>
      </c>
      <c r="FK352" t="s">
        <v>167</v>
      </c>
    </row>
    <row r="353" spans="1:167" x14ac:dyDescent="0.3">
      <c r="A353">
        <v>352.02</v>
      </c>
      <c r="B353">
        <v>0</v>
      </c>
      <c r="C353">
        <v>1.34132323</v>
      </c>
      <c r="D353">
        <v>2.9301536499999998</v>
      </c>
      <c r="E353">
        <v>0.41952138999999999</v>
      </c>
      <c r="F353">
        <v>8.1840678400000009</v>
      </c>
      <c r="G353">
        <v>14.62359947</v>
      </c>
      <c r="H353">
        <v>27.250850209999999</v>
      </c>
      <c r="I353">
        <v>25.503607679999998</v>
      </c>
      <c r="J353">
        <v>22.822994749999999</v>
      </c>
      <c r="K353">
        <v>19.177065899999999</v>
      </c>
      <c r="L353">
        <v>15.215460159999999</v>
      </c>
      <c r="M353">
        <v>12.022235200000001</v>
      </c>
      <c r="N353">
        <v>10.283283669999999</v>
      </c>
      <c r="O353">
        <v>9.9735348300000002</v>
      </c>
      <c r="P353">
        <v>10.636906789999999</v>
      </c>
      <c r="Q353">
        <v>1803.35199218</v>
      </c>
      <c r="R353">
        <v>0</v>
      </c>
      <c r="S353">
        <v>175.69361000000001</v>
      </c>
      <c r="T353">
        <v>4.5399999999999998E-3</v>
      </c>
      <c r="U353">
        <v>3.6119999999999999E-2</v>
      </c>
      <c r="V353">
        <v>0</v>
      </c>
      <c r="W353">
        <v>3.6000000000000002E-4</v>
      </c>
      <c r="X353">
        <v>1.3600000000000001E-3</v>
      </c>
      <c r="Y353">
        <v>2.1759599999999999</v>
      </c>
      <c r="Z353">
        <v>193.14708999999999</v>
      </c>
      <c r="AA353">
        <v>3.26329</v>
      </c>
      <c r="AB353">
        <v>0.84219999999999995</v>
      </c>
      <c r="AC353">
        <v>7.9335199999999997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0.12224</v>
      </c>
      <c r="AR353">
        <v>1.3999999999999999E-4</v>
      </c>
      <c r="AS353">
        <v>8.0000000000000007E-5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4.64E-3</v>
      </c>
      <c r="BH353">
        <v>0.16261</v>
      </c>
      <c r="BI353">
        <v>0</v>
      </c>
      <c r="BJ353">
        <v>4.7099999999999998E-3</v>
      </c>
      <c r="BK353">
        <v>0</v>
      </c>
      <c r="BL353">
        <v>0</v>
      </c>
      <c r="BM353">
        <v>2.0000000000000002E-5</v>
      </c>
      <c r="BN353">
        <v>0</v>
      </c>
      <c r="BO353">
        <v>0</v>
      </c>
      <c r="BP353">
        <v>0</v>
      </c>
      <c r="BQ353">
        <v>7</v>
      </c>
      <c r="BR353">
        <v>6.0098172300000003</v>
      </c>
      <c r="BS353">
        <v>1.80773691</v>
      </c>
      <c r="BT353">
        <v>1.86999899</v>
      </c>
      <c r="BU353">
        <v>4.2664788500000004</v>
      </c>
      <c r="BV353">
        <v>5.59595749</v>
      </c>
      <c r="BW353">
        <v>6.3113610500000004</v>
      </c>
      <c r="BX353">
        <v>6.7661184399999996</v>
      </c>
      <c r="BY353">
        <v>7.0859746399999999</v>
      </c>
      <c r="BZ353">
        <v>7.5596548200000004</v>
      </c>
      <c r="CA353">
        <v>7.8898880299999998</v>
      </c>
      <c r="CB353">
        <v>8.0388286999999998</v>
      </c>
      <c r="CC353">
        <v>8.07789511</v>
      </c>
      <c r="CD353">
        <v>8.0864408900000004</v>
      </c>
      <c r="CE353">
        <v>5.5849700599999998</v>
      </c>
      <c r="CF353">
        <v>0</v>
      </c>
      <c r="CG353">
        <v>2592.01755</v>
      </c>
      <c r="CH353">
        <v>2453.4342900000001</v>
      </c>
      <c r="CI353">
        <v>0</v>
      </c>
      <c r="CJ353">
        <v>0</v>
      </c>
      <c r="CK353">
        <v>0</v>
      </c>
      <c r="CL353">
        <v>0</v>
      </c>
      <c r="CM353">
        <v>4.7284899999999999</v>
      </c>
      <c r="CN353">
        <v>63.295870000000001</v>
      </c>
      <c r="CO353">
        <v>0</v>
      </c>
      <c r="CP353">
        <v>0</v>
      </c>
      <c r="CQ353">
        <v>4.5599999999999998E-3</v>
      </c>
      <c r="CR353">
        <v>0</v>
      </c>
      <c r="CS353">
        <v>0.68847000000000003</v>
      </c>
      <c r="CT353">
        <v>1.8681700000000001</v>
      </c>
      <c r="CU353">
        <v>10.339370000000001</v>
      </c>
      <c r="CV353">
        <v>0</v>
      </c>
      <c r="CW353">
        <v>0</v>
      </c>
      <c r="CX353">
        <v>1</v>
      </c>
      <c r="CY353">
        <v>0</v>
      </c>
      <c r="CZ353">
        <v>8.566E-2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3.8460000000000001E-2</v>
      </c>
      <c r="DG353">
        <v>0</v>
      </c>
      <c r="DH353">
        <v>0</v>
      </c>
      <c r="DI353">
        <v>0</v>
      </c>
      <c r="DJ353">
        <v>0</v>
      </c>
      <c r="DK353">
        <v>85.186620000000005</v>
      </c>
      <c r="DL353">
        <v>9.4896399999999996</v>
      </c>
      <c r="DM353">
        <v>8.3000000000000001E-4</v>
      </c>
      <c r="DN353">
        <v>6.4350000000000004E-2</v>
      </c>
      <c r="DO353">
        <v>6.7000000000000002E-4</v>
      </c>
      <c r="DP353">
        <v>2.682E-2</v>
      </c>
      <c r="DQ353">
        <v>1.0000000000000001E-5</v>
      </c>
      <c r="DR353">
        <v>3.9986700000000002</v>
      </c>
      <c r="DS353">
        <v>3.8426900000000002</v>
      </c>
      <c r="DT353">
        <v>4.7369500000000002</v>
      </c>
      <c r="DU353">
        <v>0</v>
      </c>
      <c r="DV353">
        <v>14.90901</v>
      </c>
      <c r="DW353">
        <v>5.0108278000000001E-3</v>
      </c>
      <c r="DX353">
        <v>0</v>
      </c>
      <c r="DY353">
        <v>0.59445000000000003</v>
      </c>
      <c r="DZ353">
        <v>2</v>
      </c>
      <c r="EA353">
        <v>14.39194</v>
      </c>
      <c r="EB353">
        <v>85.985029999999995</v>
      </c>
      <c r="EC353">
        <v>0.13672000000000001</v>
      </c>
      <c r="ED353">
        <v>0</v>
      </c>
      <c r="EE353">
        <v>0.19411</v>
      </c>
      <c r="EF353">
        <v>5.8959999999999999E-2</v>
      </c>
      <c r="EG353">
        <v>147.50755000000001</v>
      </c>
      <c r="EH353">
        <v>0.48351</v>
      </c>
      <c r="EI353">
        <v>41.985230000000001</v>
      </c>
      <c r="EJ353">
        <v>597.05082000000004</v>
      </c>
      <c r="EK353">
        <v>15.508229999999999</v>
      </c>
      <c r="EL353">
        <v>1.6539999999999999E-2</v>
      </c>
      <c r="EM353">
        <v>1.1299999999999999E-3</v>
      </c>
      <c r="EN353">
        <v>4.367E-2</v>
      </c>
      <c r="EO353">
        <v>147.63099</v>
      </c>
      <c r="EP353">
        <v>6.4400000000000004E-3</v>
      </c>
      <c r="EQ353">
        <v>0.25907999999999998</v>
      </c>
      <c r="ER353">
        <v>9.1500000000000001E-3</v>
      </c>
      <c r="ES353">
        <v>3.3703400000000001</v>
      </c>
      <c r="ET353">
        <v>0</v>
      </c>
      <c r="EU353">
        <v>100</v>
      </c>
      <c r="EV353">
        <v>142.56076999999999</v>
      </c>
      <c r="EW353">
        <v>0</v>
      </c>
      <c r="EX353">
        <v>0</v>
      </c>
      <c r="EY353">
        <v>0</v>
      </c>
      <c r="EZ353">
        <v>6.5579999999999999E-2</v>
      </c>
      <c r="FA353">
        <v>0</v>
      </c>
      <c r="FB353" s="3">
        <v>49.699657283773597</v>
      </c>
      <c r="FC353" s="3">
        <v>4208.3662496212401</v>
      </c>
      <c r="FD353" s="3">
        <v>4360.4704395627996</v>
      </c>
      <c r="FE353" s="3">
        <v>37.052707525105902</v>
      </c>
      <c r="FF353" s="3">
        <v>287.77909702443799</v>
      </c>
      <c r="FG353" s="3">
        <v>227.379436527053</v>
      </c>
      <c r="FH353" s="3">
        <v>0</v>
      </c>
      <c r="FI353" s="3">
        <v>0</v>
      </c>
      <c r="FJ353" s="3">
        <v>0</v>
      </c>
      <c r="FK353" t="s">
        <v>167</v>
      </c>
    </row>
    <row r="354" spans="1:167" x14ac:dyDescent="0.3">
      <c r="A354">
        <v>353.02</v>
      </c>
      <c r="B354">
        <v>0</v>
      </c>
      <c r="C354">
        <v>4.2009129999999999E-2</v>
      </c>
      <c r="D354">
        <v>4.3933247199999999</v>
      </c>
      <c r="E354">
        <v>0.50436409999999998</v>
      </c>
      <c r="F354">
        <v>8.1095223799999996</v>
      </c>
      <c r="G354">
        <v>14.625947979999999</v>
      </c>
      <c r="H354">
        <v>27.294157569999999</v>
      </c>
      <c r="I354">
        <v>25.58467546</v>
      </c>
      <c r="J354">
        <v>22.988302050000001</v>
      </c>
      <c r="K354">
        <v>19.431765949999999</v>
      </c>
      <c r="L354">
        <v>15.497525619999999</v>
      </c>
      <c r="M354">
        <v>12.24366575</v>
      </c>
      <c r="N354">
        <v>10.392289610000001</v>
      </c>
      <c r="O354">
        <v>9.97432476</v>
      </c>
      <c r="P354">
        <v>10.561845679999999</v>
      </c>
      <c r="Q354">
        <v>1804.03865677</v>
      </c>
      <c r="R354">
        <v>0</v>
      </c>
      <c r="S354">
        <v>176.70402000000001</v>
      </c>
      <c r="T354">
        <v>4.5399999999999998E-3</v>
      </c>
      <c r="U354">
        <v>3.6240000000000001E-2</v>
      </c>
      <c r="V354">
        <v>0</v>
      </c>
      <c r="W354">
        <v>3.6000000000000002E-4</v>
      </c>
      <c r="X354">
        <v>1.3699999999999999E-3</v>
      </c>
      <c r="Y354">
        <v>2.17597</v>
      </c>
      <c r="Z354">
        <v>193.14746</v>
      </c>
      <c r="AA354">
        <v>3.2593200000000002</v>
      </c>
      <c r="AB354">
        <v>0.83955000000000002</v>
      </c>
      <c r="AC354">
        <v>7.93309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0.12224</v>
      </c>
      <c r="AR354">
        <v>1.3999999999999999E-4</v>
      </c>
      <c r="AS354">
        <v>8.0000000000000007E-5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4.64E-3</v>
      </c>
      <c r="BH354">
        <v>0.16261</v>
      </c>
      <c r="BI354">
        <v>0</v>
      </c>
      <c r="BJ354">
        <v>4.7099999999999998E-3</v>
      </c>
      <c r="BK354">
        <v>0</v>
      </c>
      <c r="BL354">
        <v>0</v>
      </c>
      <c r="BM354">
        <v>2.0000000000000002E-5</v>
      </c>
      <c r="BN354">
        <v>0</v>
      </c>
      <c r="BO354">
        <v>0</v>
      </c>
      <c r="BP354">
        <v>0</v>
      </c>
      <c r="BQ354">
        <v>7</v>
      </c>
      <c r="BR354">
        <v>6.0098172300000003</v>
      </c>
      <c r="BS354">
        <v>1.99818564</v>
      </c>
      <c r="BT354">
        <v>1.8712198200000001</v>
      </c>
      <c r="BU354">
        <v>4.3610927999999998</v>
      </c>
      <c r="BV354">
        <v>5.5929054300000001</v>
      </c>
      <c r="BW354">
        <v>6.3125818799999998</v>
      </c>
      <c r="BX354">
        <v>6.7655080300000003</v>
      </c>
      <c r="BY354">
        <v>7.0810913400000004</v>
      </c>
      <c r="BZ354">
        <v>7.5523298600000004</v>
      </c>
      <c r="CA354">
        <v>7.8813422500000003</v>
      </c>
      <c r="CB354">
        <v>8.0363870500000001</v>
      </c>
      <c r="CC354">
        <v>8.07789511</v>
      </c>
      <c r="CD354">
        <v>8.08827213</v>
      </c>
      <c r="CE354">
        <v>5.5910741899999996</v>
      </c>
      <c r="CF354">
        <v>0</v>
      </c>
      <c r="CG354">
        <v>1948.9049500000001</v>
      </c>
      <c r="CH354">
        <v>2476.4130100000002</v>
      </c>
      <c r="CI354">
        <v>0</v>
      </c>
      <c r="CJ354">
        <v>0</v>
      </c>
      <c r="CK354">
        <v>0</v>
      </c>
      <c r="CL354">
        <v>0</v>
      </c>
      <c r="CM354">
        <v>4.72776</v>
      </c>
      <c r="CN354">
        <v>63.26605</v>
      </c>
      <c r="CO354">
        <v>0</v>
      </c>
      <c r="CP354">
        <v>0</v>
      </c>
      <c r="CQ354">
        <v>4.5599999999999998E-3</v>
      </c>
      <c r="CR354">
        <v>0</v>
      </c>
      <c r="CS354">
        <v>0.63277000000000005</v>
      </c>
      <c r="CT354">
        <v>1.8693900000000001</v>
      </c>
      <c r="CU354">
        <v>10.184570000000001</v>
      </c>
      <c r="CV354">
        <v>0</v>
      </c>
      <c r="CW354">
        <v>0</v>
      </c>
      <c r="CX354">
        <v>1</v>
      </c>
      <c r="CY354">
        <v>0</v>
      </c>
      <c r="CZ354">
        <v>8.5769999999999999E-2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3.8210000000000001E-2</v>
      </c>
      <c r="DG354">
        <v>0</v>
      </c>
      <c r="DH354">
        <v>0</v>
      </c>
      <c r="DI354">
        <v>0</v>
      </c>
      <c r="DJ354">
        <v>0</v>
      </c>
      <c r="DK354">
        <v>85.173320000000004</v>
      </c>
      <c r="DL354">
        <v>9.4851700000000001</v>
      </c>
      <c r="DM354">
        <v>8.0999999999999996E-4</v>
      </c>
      <c r="DN354">
        <v>6.4430000000000001E-2</v>
      </c>
      <c r="DO354">
        <v>6.6E-4</v>
      </c>
      <c r="DP354">
        <v>2.682E-2</v>
      </c>
      <c r="DQ354">
        <v>1.0000000000000001E-5</v>
      </c>
      <c r="DR354">
        <v>4.8542699999999996</v>
      </c>
      <c r="DS354">
        <v>3.8418899999999998</v>
      </c>
      <c r="DT354">
        <v>4.73611</v>
      </c>
      <c r="DU354">
        <v>0</v>
      </c>
      <c r="DV354">
        <v>14.68422</v>
      </c>
      <c r="DW354">
        <v>5.0166241000000004E-3</v>
      </c>
      <c r="DX354">
        <v>0</v>
      </c>
      <c r="DY354">
        <v>0.59728000000000003</v>
      </c>
      <c r="DZ354">
        <v>2</v>
      </c>
      <c r="EA354">
        <v>14.394209999999999</v>
      </c>
      <c r="EB354">
        <v>86.036860000000004</v>
      </c>
      <c r="EC354">
        <v>0.13668</v>
      </c>
      <c r="ED354">
        <v>0</v>
      </c>
      <c r="EE354">
        <v>0.21082999999999999</v>
      </c>
      <c r="EF354">
        <v>4.2000000000000003E-2</v>
      </c>
      <c r="EG354">
        <v>147.75234</v>
      </c>
      <c r="EH354">
        <v>0.48476000000000002</v>
      </c>
      <c r="EI354">
        <v>42.09836</v>
      </c>
      <c r="EJ354">
        <v>598.80088000000001</v>
      </c>
      <c r="EK354">
        <v>15.51726</v>
      </c>
      <c r="EL354">
        <v>1.6559999999999998E-2</v>
      </c>
      <c r="EM354">
        <v>1.1299999999999999E-3</v>
      </c>
      <c r="EN354">
        <v>4.3580000000000001E-2</v>
      </c>
      <c r="EO354">
        <v>147.76769999999999</v>
      </c>
      <c r="EP354">
        <v>6.4400000000000004E-3</v>
      </c>
      <c r="EQ354">
        <v>0.25766</v>
      </c>
      <c r="ER354">
        <v>9.1500000000000001E-3</v>
      </c>
      <c r="ES354">
        <v>3.3812799999999998</v>
      </c>
      <c r="ET354">
        <v>0</v>
      </c>
      <c r="EU354">
        <v>100</v>
      </c>
      <c r="EV354">
        <v>139.64787000000001</v>
      </c>
      <c r="EW354">
        <v>0</v>
      </c>
      <c r="EX354">
        <v>0</v>
      </c>
      <c r="EY354">
        <v>0</v>
      </c>
      <c r="EZ354">
        <v>7.961E-2</v>
      </c>
      <c r="FA354">
        <v>0</v>
      </c>
      <c r="FB354" s="3">
        <v>-1.38723706531242E-9</v>
      </c>
      <c r="FC354" s="3">
        <v>4211.2477200916401</v>
      </c>
      <c r="FD354" s="3">
        <v>4377.5229761585997</v>
      </c>
      <c r="FE354" s="3">
        <v>-3.3022276170897597E-8</v>
      </c>
      <c r="FF354" s="3">
        <v>287.92989866103801</v>
      </c>
      <c r="FG354" s="3">
        <v>225.27664176195699</v>
      </c>
      <c r="FH354" s="3">
        <v>0</v>
      </c>
      <c r="FI354" s="3">
        <v>0</v>
      </c>
      <c r="FJ354" s="3">
        <v>0</v>
      </c>
      <c r="FK354" t="s">
        <v>167</v>
      </c>
    </row>
    <row r="355" spans="1:167" x14ac:dyDescent="0.3">
      <c r="A355">
        <v>354.02</v>
      </c>
      <c r="B355">
        <v>0</v>
      </c>
      <c r="C355">
        <v>7.3178080000000006E-2</v>
      </c>
      <c r="D355">
        <v>3.7945906100000002</v>
      </c>
      <c r="E355">
        <v>0.63366557999999995</v>
      </c>
      <c r="F355">
        <v>8.0281376000000009</v>
      </c>
      <c r="G355">
        <v>14.619240919999999</v>
      </c>
      <c r="H355">
        <v>27.333486480000001</v>
      </c>
      <c r="I355">
        <v>25.662246100000001</v>
      </c>
      <c r="J355">
        <v>23.146178880000001</v>
      </c>
      <c r="K355">
        <v>19.678659069999998</v>
      </c>
      <c r="L355">
        <v>15.777128879999999</v>
      </c>
      <c r="M355">
        <v>12.46977667</v>
      </c>
      <c r="N355">
        <v>10.509749960000001</v>
      </c>
      <c r="O355">
        <v>9.9832242499999992</v>
      </c>
      <c r="P355">
        <v>10.49279546</v>
      </c>
      <c r="Q355">
        <v>1804.7198961500001</v>
      </c>
      <c r="R355">
        <v>0</v>
      </c>
      <c r="S355">
        <v>177.70061999999999</v>
      </c>
      <c r="T355">
        <v>4.5399999999999998E-3</v>
      </c>
      <c r="U355">
        <v>3.635E-2</v>
      </c>
      <c r="V355">
        <v>0</v>
      </c>
      <c r="W355">
        <v>3.6000000000000002E-4</v>
      </c>
      <c r="X355">
        <v>1.3799999999999999E-3</v>
      </c>
      <c r="Y355">
        <v>2.1759900000000001</v>
      </c>
      <c r="Z355">
        <v>193.14782</v>
      </c>
      <c r="AA355">
        <v>3.2563200000000001</v>
      </c>
      <c r="AB355">
        <v>0.83755000000000002</v>
      </c>
      <c r="AC355">
        <v>7.9326600000000003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0.12224</v>
      </c>
      <c r="AR355">
        <v>1.3999999999999999E-4</v>
      </c>
      <c r="AS355">
        <v>8.0000000000000007E-5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4.64E-3</v>
      </c>
      <c r="BH355">
        <v>0.16261</v>
      </c>
      <c r="BI355">
        <v>0</v>
      </c>
      <c r="BJ355">
        <v>4.7099999999999998E-3</v>
      </c>
      <c r="BK355">
        <v>0</v>
      </c>
      <c r="BL355">
        <v>0</v>
      </c>
      <c r="BM355">
        <v>2.0000000000000002E-5</v>
      </c>
      <c r="BN355">
        <v>0</v>
      </c>
      <c r="BO355">
        <v>0</v>
      </c>
      <c r="BP355">
        <v>0</v>
      </c>
      <c r="BQ355">
        <v>7</v>
      </c>
      <c r="BR355">
        <v>6.0098172300000003</v>
      </c>
      <c r="BS355">
        <v>1.93165067</v>
      </c>
      <c r="BT355">
        <v>1.8822072400000001</v>
      </c>
      <c r="BU355">
        <v>4.4984356400000003</v>
      </c>
      <c r="BV355">
        <v>5.5965679000000002</v>
      </c>
      <c r="BW355">
        <v>6.3131922899999999</v>
      </c>
      <c r="BX355">
        <v>6.7648976100000002</v>
      </c>
      <c r="BY355">
        <v>7.0768184500000002</v>
      </c>
      <c r="BZ355">
        <v>7.5456153300000004</v>
      </c>
      <c r="CA355">
        <v>7.87340689</v>
      </c>
      <c r="CB355">
        <v>8.0345558199999996</v>
      </c>
      <c r="CC355">
        <v>8.0772846999999999</v>
      </c>
      <c r="CD355">
        <v>8.0894929500000003</v>
      </c>
      <c r="CE355">
        <v>5.5965679000000002</v>
      </c>
      <c r="CF355">
        <v>0</v>
      </c>
      <c r="CG355">
        <v>2116.56414</v>
      </c>
      <c r="CH355">
        <v>2414.4403900000002</v>
      </c>
      <c r="CI355">
        <v>0</v>
      </c>
      <c r="CJ355">
        <v>0</v>
      </c>
      <c r="CK355">
        <v>0</v>
      </c>
      <c r="CL355">
        <v>0</v>
      </c>
      <c r="CM355">
        <v>4.7270300000000001</v>
      </c>
      <c r="CN355">
        <v>63.23668</v>
      </c>
      <c r="CO355">
        <v>0</v>
      </c>
      <c r="CP355">
        <v>0</v>
      </c>
      <c r="CQ355">
        <v>4.5599999999999998E-3</v>
      </c>
      <c r="CR355">
        <v>0</v>
      </c>
      <c r="CS355">
        <v>0.5524</v>
      </c>
      <c r="CT355">
        <v>1.8822099999999999</v>
      </c>
      <c r="CU355">
        <v>10.542540000000001</v>
      </c>
      <c r="CV355">
        <v>0</v>
      </c>
      <c r="CW355">
        <v>0</v>
      </c>
      <c r="CX355">
        <v>1</v>
      </c>
      <c r="CY355">
        <v>0</v>
      </c>
      <c r="CZ355">
        <v>8.5870000000000002E-2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3.7990000000000003E-2</v>
      </c>
      <c r="DG355">
        <v>0</v>
      </c>
      <c r="DH355">
        <v>0</v>
      </c>
      <c r="DI355">
        <v>0</v>
      </c>
      <c r="DJ355">
        <v>0</v>
      </c>
      <c r="DK355">
        <v>85.160300000000007</v>
      </c>
      <c r="DL355">
        <v>9.4807600000000001</v>
      </c>
      <c r="DM355">
        <v>7.9000000000000001E-4</v>
      </c>
      <c r="DN355">
        <v>6.4490000000000006E-2</v>
      </c>
      <c r="DO355">
        <v>6.4000000000000005E-4</v>
      </c>
      <c r="DP355">
        <v>2.681E-2</v>
      </c>
      <c r="DQ355">
        <v>1.0000000000000001E-5</v>
      </c>
      <c r="DR355">
        <v>6.18588</v>
      </c>
      <c r="DS355">
        <v>3.8411200000000001</v>
      </c>
      <c r="DT355">
        <v>4.7352800000000004</v>
      </c>
      <c r="DU355">
        <v>0</v>
      </c>
      <c r="DV355">
        <v>14.514049999999999</v>
      </c>
      <c r="DW355">
        <v>5.0224194000000003E-3</v>
      </c>
      <c r="DX355">
        <v>0</v>
      </c>
      <c r="DY355">
        <v>0.60002999999999995</v>
      </c>
      <c r="DZ355">
        <v>2</v>
      </c>
      <c r="EA355">
        <v>14.39644</v>
      </c>
      <c r="EB355">
        <v>86.085489999999993</v>
      </c>
      <c r="EC355">
        <v>0.1366</v>
      </c>
      <c r="ED355">
        <v>0</v>
      </c>
      <c r="EE355">
        <v>0.23516999999999999</v>
      </c>
      <c r="EF355">
        <v>8.8199999999999997E-3</v>
      </c>
      <c r="EG355">
        <v>148.00102000000001</v>
      </c>
      <c r="EH355">
        <v>0.48601</v>
      </c>
      <c r="EI355">
        <v>42.211359999999999</v>
      </c>
      <c r="EJ355">
        <v>600.35672999999997</v>
      </c>
      <c r="EK355">
        <v>15.52627</v>
      </c>
      <c r="EL355">
        <v>1.6580000000000001E-2</v>
      </c>
      <c r="EM355">
        <v>1.1299999999999999E-3</v>
      </c>
      <c r="EN355">
        <v>4.3439999999999999E-2</v>
      </c>
      <c r="EO355">
        <v>147.90434999999999</v>
      </c>
      <c r="EP355">
        <v>6.43E-3</v>
      </c>
      <c r="EQ355">
        <v>0.25624999999999998</v>
      </c>
      <c r="ER355">
        <v>9.1500000000000001E-3</v>
      </c>
      <c r="ES355">
        <v>3.3846500000000002</v>
      </c>
      <c r="ET355">
        <v>0</v>
      </c>
      <c r="EU355">
        <v>100</v>
      </c>
      <c r="EV355">
        <v>136.79392999999999</v>
      </c>
      <c r="EW355">
        <v>0</v>
      </c>
      <c r="EX355">
        <v>0</v>
      </c>
      <c r="EY355">
        <v>0</v>
      </c>
      <c r="EZ355">
        <v>0.10144</v>
      </c>
      <c r="FA355">
        <v>0</v>
      </c>
      <c r="FB355" s="3">
        <v>49.928808344283198</v>
      </c>
      <c r="FC355" s="3">
        <v>4215.4476091543702</v>
      </c>
      <c r="FD355" s="3">
        <v>4394.2237848656796</v>
      </c>
      <c r="FE355" s="3">
        <v>682.29188451206198</v>
      </c>
      <c r="FF355" s="3">
        <v>288.34928113303499</v>
      </c>
      <c r="FG355" s="3">
        <v>223.29894381131999</v>
      </c>
      <c r="FH355" s="3">
        <v>0</v>
      </c>
      <c r="FI355" s="3">
        <v>0</v>
      </c>
      <c r="FJ355" s="3">
        <v>0</v>
      </c>
      <c r="FK355" t="s">
        <v>167</v>
      </c>
    </row>
    <row r="356" spans="1:167" x14ac:dyDescent="0.3">
      <c r="A356">
        <v>355.02</v>
      </c>
      <c r="B356">
        <v>0</v>
      </c>
      <c r="C356">
        <v>0.11673902999999999</v>
      </c>
      <c r="D356">
        <v>3.1615319799999999</v>
      </c>
      <c r="E356">
        <v>0.79724329000000005</v>
      </c>
      <c r="F356">
        <v>7.9299417300000004</v>
      </c>
      <c r="G356">
        <v>14.60874143</v>
      </c>
      <c r="H356">
        <v>27.368230560000001</v>
      </c>
      <c r="I356">
        <v>25.73625097</v>
      </c>
      <c r="J356">
        <v>23.296953049999999</v>
      </c>
      <c r="K356">
        <v>19.917768550000002</v>
      </c>
      <c r="L356">
        <v>16.053814150000001</v>
      </c>
      <c r="M356">
        <v>12.700009420000001</v>
      </c>
      <c r="N356">
        <v>10.635396950000001</v>
      </c>
      <c r="O356">
        <v>10.00024657</v>
      </c>
      <c r="P356">
        <v>10.429877319999999</v>
      </c>
      <c r="Q356">
        <v>1805.39617314</v>
      </c>
      <c r="R356">
        <v>0</v>
      </c>
      <c r="S356">
        <v>178.67723000000001</v>
      </c>
      <c r="T356">
        <v>4.5399999999999998E-3</v>
      </c>
      <c r="U356">
        <v>3.6459999999999999E-2</v>
      </c>
      <c r="V356">
        <v>0</v>
      </c>
      <c r="W356">
        <v>3.6000000000000002E-4</v>
      </c>
      <c r="X356">
        <v>1.39E-3</v>
      </c>
      <c r="Y356">
        <v>2.1760000000000002</v>
      </c>
      <c r="Z356">
        <v>193.14819</v>
      </c>
      <c r="AA356">
        <v>3.2807200000000001</v>
      </c>
      <c r="AB356">
        <v>0.85380999999999996</v>
      </c>
      <c r="AC356">
        <v>7.9322400000000002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0.12224</v>
      </c>
      <c r="AR356">
        <v>1.3999999999999999E-4</v>
      </c>
      <c r="AS356">
        <v>8.0000000000000007E-5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4.64E-3</v>
      </c>
      <c r="BH356">
        <v>0.16261</v>
      </c>
      <c r="BI356">
        <v>0</v>
      </c>
      <c r="BJ356">
        <v>4.7099999999999998E-3</v>
      </c>
      <c r="BK356">
        <v>0</v>
      </c>
      <c r="BL356">
        <v>0</v>
      </c>
      <c r="BM356">
        <v>2.0000000000000002E-5</v>
      </c>
      <c r="BN356">
        <v>0</v>
      </c>
      <c r="BO356">
        <v>0</v>
      </c>
      <c r="BP356">
        <v>0</v>
      </c>
      <c r="BQ356">
        <v>7</v>
      </c>
      <c r="BR356">
        <v>6.0098172300000003</v>
      </c>
      <c r="BS356">
        <v>1.8486345500000001</v>
      </c>
      <c r="BT356">
        <v>1.8944155</v>
      </c>
      <c r="BU356">
        <v>4.6717928200000003</v>
      </c>
      <c r="BV356">
        <v>5.6008407900000003</v>
      </c>
      <c r="BW356">
        <v>6.3138027000000001</v>
      </c>
      <c r="BX356">
        <v>6.7642872000000001</v>
      </c>
      <c r="BY356">
        <v>7.0731559800000001</v>
      </c>
      <c r="BZ356">
        <v>7.5389007899999996</v>
      </c>
      <c r="CA356">
        <v>7.8654715299999998</v>
      </c>
      <c r="CB356">
        <v>8.03272458</v>
      </c>
      <c r="CC356">
        <v>8.0766742899999997</v>
      </c>
      <c r="CD356">
        <v>8.0913241899999999</v>
      </c>
      <c r="CE356">
        <v>5.6032824400000001</v>
      </c>
      <c r="CF356">
        <v>0</v>
      </c>
      <c r="CG356">
        <v>2348.0803099999998</v>
      </c>
      <c r="CH356">
        <v>2352.7148099999999</v>
      </c>
      <c r="CI356">
        <v>0</v>
      </c>
      <c r="CJ356">
        <v>0</v>
      </c>
      <c r="CK356">
        <v>0</v>
      </c>
      <c r="CL356">
        <v>0</v>
      </c>
      <c r="CM356">
        <v>4.7263299999999999</v>
      </c>
      <c r="CN356">
        <v>63.20776</v>
      </c>
      <c r="CO356">
        <v>0</v>
      </c>
      <c r="CP356">
        <v>0</v>
      </c>
      <c r="CQ356">
        <v>4.5599999999999998E-3</v>
      </c>
      <c r="CR356">
        <v>0</v>
      </c>
      <c r="CS356">
        <v>0.44838</v>
      </c>
      <c r="CT356">
        <v>1.89564</v>
      </c>
      <c r="CU356">
        <v>10.922499999999999</v>
      </c>
      <c r="CV356">
        <v>0</v>
      </c>
      <c r="CW356">
        <v>0</v>
      </c>
      <c r="CX356">
        <v>1</v>
      </c>
      <c r="CY356">
        <v>0</v>
      </c>
      <c r="CZ356">
        <v>8.5949999999999999E-2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3.7780000000000001E-2</v>
      </c>
      <c r="DG356">
        <v>0</v>
      </c>
      <c r="DH356">
        <v>0</v>
      </c>
      <c r="DI356">
        <v>0</v>
      </c>
      <c r="DJ356">
        <v>0</v>
      </c>
      <c r="DK356">
        <v>85.147549999999995</v>
      </c>
      <c r="DL356">
        <v>9.4764300000000006</v>
      </c>
      <c r="DM356">
        <v>7.6999999999999996E-4</v>
      </c>
      <c r="DN356">
        <v>6.4009999999999997E-2</v>
      </c>
      <c r="DO356">
        <v>6.3000000000000003E-4</v>
      </c>
      <c r="DP356">
        <v>2.681E-2</v>
      </c>
      <c r="DQ356">
        <v>1.0000000000000001E-5</v>
      </c>
      <c r="DR356">
        <v>7.9301700000000004</v>
      </c>
      <c r="DS356">
        <v>3.8403499999999999</v>
      </c>
      <c r="DT356">
        <v>4.7344600000000003</v>
      </c>
      <c r="DU356">
        <v>0</v>
      </c>
      <c r="DV356">
        <v>15.895720000000001</v>
      </c>
      <c r="DW356">
        <v>5.0282139E-3</v>
      </c>
      <c r="DX356">
        <v>0</v>
      </c>
      <c r="DY356">
        <v>0.60268999999999995</v>
      </c>
      <c r="DZ356">
        <v>2</v>
      </c>
      <c r="EA356">
        <v>14.398630000000001</v>
      </c>
      <c r="EB356">
        <v>86.135679999999994</v>
      </c>
      <c r="EC356">
        <v>0.13650999999999999</v>
      </c>
      <c r="ED356">
        <v>0</v>
      </c>
      <c r="EE356">
        <v>0.26412000000000002</v>
      </c>
      <c r="EF356">
        <v>1.2239999999999999E-2</v>
      </c>
      <c r="EG356">
        <v>148.24993000000001</v>
      </c>
      <c r="EH356">
        <v>0.48726000000000003</v>
      </c>
      <c r="EI356">
        <v>42.324269999999999</v>
      </c>
      <c r="EJ356">
        <v>601.92497000000003</v>
      </c>
      <c r="EK356">
        <v>15.535270000000001</v>
      </c>
      <c r="EL356">
        <v>1.66E-2</v>
      </c>
      <c r="EM356">
        <v>1.14E-3</v>
      </c>
      <c r="EN356">
        <v>4.3299999999999998E-2</v>
      </c>
      <c r="EO356">
        <v>148.04091</v>
      </c>
      <c r="EP356">
        <v>6.43E-3</v>
      </c>
      <c r="EQ356">
        <v>0.25485000000000002</v>
      </c>
      <c r="ER356">
        <v>9.1400000000000006E-3</v>
      </c>
      <c r="ES356">
        <v>3.3790800000000001</v>
      </c>
      <c r="ET356">
        <v>0</v>
      </c>
      <c r="EU356">
        <v>100</v>
      </c>
      <c r="EV356">
        <v>133.99776</v>
      </c>
      <c r="EW356">
        <v>0</v>
      </c>
      <c r="EX356">
        <v>0</v>
      </c>
      <c r="EY356">
        <v>0</v>
      </c>
      <c r="EZ356">
        <v>0.13005</v>
      </c>
      <c r="FA356">
        <v>0</v>
      </c>
      <c r="FB356" s="3">
        <v>49.890885805043197</v>
      </c>
      <c r="FC356" s="3">
        <v>4219.8623425974502</v>
      </c>
      <c r="FD356" s="3">
        <v>4410.5658349649002</v>
      </c>
      <c r="FE356" s="3">
        <v>427.37109883665102</v>
      </c>
      <c r="FF356" s="3">
        <v>288.85871939609501</v>
      </c>
      <c r="FG356" s="3">
        <v>221.43875322317601</v>
      </c>
      <c r="FH356" s="3">
        <v>0</v>
      </c>
      <c r="FI356" s="3">
        <v>0</v>
      </c>
      <c r="FJ356" s="3">
        <v>0</v>
      </c>
      <c r="FK356" t="s">
        <v>167</v>
      </c>
    </row>
    <row r="357" spans="1:167" x14ac:dyDescent="0.3">
      <c r="A357">
        <v>356.02</v>
      </c>
      <c r="B357">
        <v>0</v>
      </c>
      <c r="C357">
        <v>0.17617811999999999</v>
      </c>
      <c r="D357">
        <v>3.0995949</v>
      </c>
      <c r="E357">
        <v>0.95968469999999995</v>
      </c>
      <c r="F357">
        <v>7.7898874899999999</v>
      </c>
      <c r="G357">
        <v>14.59778479</v>
      </c>
      <c r="H357">
        <v>27.398434659999999</v>
      </c>
      <c r="I357">
        <v>25.806606339999998</v>
      </c>
      <c r="J357">
        <v>23.44091895</v>
      </c>
      <c r="K357">
        <v>20.149143819999999</v>
      </c>
      <c r="L357">
        <v>16.32716435</v>
      </c>
      <c r="M357">
        <v>12.93380928</v>
      </c>
      <c r="N357">
        <v>10.768939899999999</v>
      </c>
      <c r="O357">
        <v>10.02538721</v>
      </c>
      <c r="P357">
        <v>10.373205629999999</v>
      </c>
      <c r="Q357">
        <v>1806.0679577200001</v>
      </c>
      <c r="R357">
        <v>0</v>
      </c>
      <c r="S357">
        <v>179.61127999999999</v>
      </c>
      <c r="T357">
        <v>4.5399999999999998E-3</v>
      </c>
      <c r="U357">
        <v>3.6569999999999998E-2</v>
      </c>
      <c r="V357">
        <v>0</v>
      </c>
      <c r="W357">
        <v>3.6999999999999999E-4</v>
      </c>
      <c r="X357">
        <v>1.41E-3</v>
      </c>
      <c r="Y357">
        <v>2.1760100000000002</v>
      </c>
      <c r="Z357">
        <v>193.14855</v>
      </c>
      <c r="AA357">
        <v>3.2769699999999999</v>
      </c>
      <c r="AB357">
        <v>0.85131000000000001</v>
      </c>
      <c r="AC357">
        <v>7.9318499999999998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0.12224</v>
      </c>
      <c r="AR357">
        <v>1.3999999999999999E-4</v>
      </c>
      <c r="AS357">
        <v>6.9999999999999994E-5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4.64E-3</v>
      </c>
      <c r="BH357">
        <v>0.16261</v>
      </c>
      <c r="BI357">
        <v>0</v>
      </c>
      <c r="BJ357">
        <v>4.7099999999999998E-3</v>
      </c>
      <c r="BK357">
        <v>0</v>
      </c>
      <c r="BL357">
        <v>0</v>
      </c>
      <c r="BM357">
        <v>2.0000000000000002E-5</v>
      </c>
      <c r="BN357">
        <v>0</v>
      </c>
      <c r="BO357">
        <v>0</v>
      </c>
      <c r="BP357">
        <v>0</v>
      </c>
      <c r="BQ357">
        <v>7</v>
      </c>
      <c r="BR357">
        <v>6.0098172300000003</v>
      </c>
      <c r="BS357">
        <v>1.8413096</v>
      </c>
      <c r="BT357">
        <v>1.88648013</v>
      </c>
      <c r="BU357">
        <v>4.90985373</v>
      </c>
      <c r="BV357">
        <v>5.6008407900000003</v>
      </c>
      <c r="BW357">
        <v>6.3150235300000004</v>
      </c>
      <c r="BX357">
        <v>6.7636767899999999</v>
      </c>
      <c r="BY357">
        <v>7.0688830899999999</v>
      </c>
      <c r="BZ357">
        <v>7.5321862499999996</v>
      </c>
      <c r="CA357">
        <v>7.8575361600000004</v>
      </c>
      <c r="CB357">
        <v>8.0302829300000003</v>
      </c>
      <c r="CC357">
        <v>8.0760638700000005</v>
      </c>
      <c r="CD357">
        <v>8.0925450100000003</v>
      </c>
      <c r="CE357">
        <v>5.6093865699999998</v>
      </c>
      <c r="CF357">
        <v>0</v>
      </c>
      <c r="CG357">
        <v>2332.5718900000002</v>
      </c>
      <c r="CH357">
        <v>2363.4807599999999</v>
      </c>
      <c r="CI357">
        <v>0</v>
      </c>
      <c r="CJ357">
        <v>0</v>
      </c>
      <c r="CK357">
        <v>0</v>
      </c>
      <c r="CL357">
        <v>0</v>
      </c>
      <c r="CM357">
        <v>4.7256299999999998</v>
      </c>
      <c r="CN357">
        <v>63.179310000000001</v>
      </c>
      <c r="CO357">
        <v>0</v>
      </c>
      <c r="CP357">
        <v>0</v>
      </c>
      <c r="CQ357">
        <v>4.5599999999999998E-3</v>
      </c>
      <c r="CR357">
        <v>0</v>
      </c>
      <c r="CS357">
        <v>9.6119999999999997E-2</v>
      </c>
      <c r="CT357">
        <v>1.8883099999999999</v>
      </c>
      <c r="CU357">
        <v>10.7751</v>
      </c>
      <c r="CV357">
        <v>0</v>
      </c>
      <c r="CW357">
        <v>0</v>
      </c>
      <c r="CX357">
        <v>1</v>
      </c>
      <c r="CY357">
        <v>0</v>
      </c>
      <c r="CZ357">
        <v>8.6029999999999995E-2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3.7600000000000001E-2</v>
      </c>
      <c r="DG357">
        <v>0</v>
      </c>
      <c r="DH357">
        <v>0</v>
      </c>
      <c r="DI357">
        <v>0</v>
      </c>
      <c r="DJ357">
        <v>0</v>
      </c>
      <c r="DK357">
        <v>85.135080000000002</v>
      </c>
      <c r="DL357">
        <v>9.4721600000000006</v>
      </c>
      <c r="DM357">
        <v>7.5000000000000002E-4</v>
      </c>
      <c r="DN357">
        <v>6.4079999999999998E-2</v>
      </c>
      <c r="DO357">
        <v>6.2E-4</v>
      </c>
      <c r="DP357">
        <v>2.681E-2</v>
      </c>
      <c r="DQ357">
        <v>1.0000000000000001E-5</v>
      </c>
      <c r="DR357">
        <v>10.19685</v>
      </c>
      <c r="DS357">
        <v>3.8395999999999999</v>
      </c>
      <c r="DT357">
        <v>4.7336499999999999</v>
      </c>
      <c r="DU357">
        <v>0</v>
      </c>
      <c r="DV357">
        <v>15.683540000000001</v>
      </c>
      <c r="DW357">
        <v>5.0340074000000002E-3</v>
      </c>
      <c r="DX357">
        <v>0</v>
      </c>
      <c r="DY357">
        <v>0.60516000000000003</v>
      </c>
      <c r="DZ357">
        <v>2</v>
      </c>
      <c r="EA357">
        <v>14.400779999999999</v>
      </c>
      <c r="EB357">
        <v>86.186359999999993</v>
      </c>
      <c r="EC357">
        <v>0.13644999999999999</v>
      </c>
      <c r="ED357">
        <v>0</v>
      </c>
      <c r="EE357">
        <v>0.42101</v>
      </c>
      <c r="EF357">
        <v>1.6539999999999999E-2</v>
      </c>
      <c r="EG357">
        <v>148.49771000000001</v>
      </c>
      <c r="EH357">
        <v>0.48851</v>
      </c>
      <c r="EI357">
        <v>42.437109999999997</v>
      </c>
      <c r="EJ357">
        <v>603.50909999999999</v>
      </c>
      <c r="EK357">
        <v>15.54426</v>
      </c>
      <c r="EL357">
        <v>1.6619999999999999E-2</v>
      </c>
      <c r="EM357">
        <v>1.14E-3</v>
      </c>
      <c r="EN357">
        <v>4.3180000000000003E-2</v>
      </c>
      <c r="EO357">
        <v>148.17739</v>
      </c>
      <c r="EP357">
        <v>6.43E-3</v>
      </c>
      <c r="EQ357">
        <v>0.25346999999999997</v>
      </c>
      <c r="ER357">
        <v>9.1400000000000006E-3</v>
      </c>
      <c r="ES357">
        <v>3.37568</v>
      </c>
      <c r="ET357">
        <v>0</v>
      </c>
      <c r="EU357">
        <v>100</v>
      </c>
      <c r="EV357">
        <v>131.25821999999999</v>
      </c>
      <c r="EW357">
        <v>0</v>
      </c>
      <c r="EX357">
        <v>0</v>
      </c>
      <c r="EY357">
        <v>0</v>
      </c>
      <c r="EZ357">
        <v>0.16722000000000001</v>
      </c>
      <c r="FA357">
        <v>0</v>
      </c>
      <c r="FB357" s="3">
        <v>49.862089563554399</v>
      </c>
      <c r="FC357" s="3">
        <v>4223.8688600609303</v>
      </c>
      <c r="FD357" s="3">
        <v>4426.5434676022096</v>
      </c>
      <c r="FE357" s="3">
        <v>283.02090326008999</v>
      </c>
      <c r="FF357" s="3">
        <v>289.349988366118</v>
      </c>
      <c r="FG357" s="3">
        <v>219.68891119778999</v>
      </c>
      <c r="FH357" s="3">
        <v>0</v>
      </c>
      <c r="FI357" s="3">
        <v>0</v>
      </c>
      <c r="FJ357" s="3">
        <v>0</v>
      </c>
      <c r="FK357" t="s">
        <v>167</v>
      </c>
    </row>
    <row r="358" spans="1:167" x14ac:dyDescent="0.3">
      <c r="A358">
        <v>357.02</v>
      </c>
      <c r="B358">
        <v>0</v>
      </c>
      <c r="C358">
        <v>0.25498412999999998</v>
      </c>
      <c r="D358">
        <v>3.0496480400000001</v>
      </c>
      <c r="E358">
        <v>1.15660688</v>
      </c>
      <c r="F358">
        <v>7.5857996200000004</v>
      </c>
      <c r="G358">
        <v>14.58171877</v>
      </c>
      <c r="H358">
        <v>27.423985800000001</v>
      </c>
      <c r="I358">
        <v>25.873242009999998</v>
      </c>
      <c r="J358">
        <v>23.578340619999999</v>
      </c>
      <c r="K358">
        <v>20.372855510000001</v>
      </c>
      <c r="L358">
        <v>16.596800330000001</v>
      </c>
      <c r="M358">
        <v>13.17062836</v>
      </c>
      <c r="N358">
        <v>10.910066799999999</v>
      </c>
      <c r="O358">
        <v>10.05862327</v>
      </c>
      <c r="P358">
        <v>10.32288728</v>
      </c>
      <c r="Q358">
        <v>1806.7357266399999</v>
      </c>
      <c r="R358">
        <v>0</v>
      </c>
      <c r="S358">
        <v>180.47495000000001</v>
      </c>
      <c r="T358">
        <v>4.5399999999999998E-3</v>
      </c>
      <c r="U358">
        <v>3.6679999999999997E-2</v>
      </c>
      <c r="V358">
        <v>0</v>
      </c>
      <c r="W358">
        <v>3.6999999999999999E-4</v>
      </c>
      <c r="X358">
        <v>1.42E-3</v>
      </c>
      <c r="Y358">
        <v>2.1760199999999998</v>
      </c>
      <c r="Z358">
        <v>193.14892</v>
      </c>
      <c r="AA358">
        <v>3.27373</v>
      </c>
      <c r="AB358">
        <v>0.84916000000000003</v>
      </c>
      <c r="AC358">
        <v>7.9314799999999996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0.12224</v>
      </c>
      <c r="AR358">
        <v>1.3999999999999999E-4</v>
      </c>
      <c r="AS358">
        <v>6.9999999999999994E-5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4.64E-3</v>
      </c>
      <c r="BH358">
        <v>0.16261999999999999</v>
      </c>
      <c r="BI358">
        <v>0</v>
      </c>
      <c r="BJ358">
        <v>4.7099999999999998E-3</v>
      </c>
      <c r="BK358">
        <v>0</v>
      </c>
      <c r="BL358">
        <v>0</v>
      </c>
      <c r="BM358">
        <v>2.0000000000000002E-5</v>
      </c>
      <c r="BN358">
        <v>0</v>
      </c>
      <c r="BO358">
        <v>0</v>
      </c>
      <c r="BP358">
        <v>0</v>
      </c>
      <c r="BQ358">
        <v>7</v>
      </c>
      <c r="BR358">
        <v>6.0098172300000003</v>
      </c>
      <c r="BS358">
        <v>1.8565699200000001</v>
      </c>
      <c r="BT358">
        <v>1.8797655900000001</v>
      </c>
      <c r="BU358">
        <v>5.73452115</v>
      </c>
      <c r="BV358">
        <v>5.59595749</v>
      </c>
      <c r="BW358">
        <v>6.3156339399999997</v>
      </c>
      <c r="BX358">
        <v>6.7630663799999997</v>
      </c>
      <c r="BY358">
        <v>7.0658310200000001</v>
      </c>
      <c r="BZ358">
        <v>7.5260821199999999</v>
      </c>
      <c r="CA358">
        <v>7.8496008000000002</v>
      </c>
      <c r="CB358">
        <v>8.0278412800000005</v>
      </c>
      <c r="CC358">
        <v>8.0754534600000003</v>
      </c>
      <c r="CD358">
        <v>8.0931554299999995</v>
      </c>
      <c r="CE358">
        <v>5.6161010999999998</v>
      </c>
      <c r="CF358">
        <v>0</v>
      </c>
      <c r="CG358">
        <v>2335.92515</v>
      </c>
      <c r="CH358">
        <v>2373.0459000000001</v>
      </c>
      <c r="CI358">
        <v>0</v>
      </c>
      <c r="CJ358">
        <v>0</v>
      </c>
      <c r="CK358">
        <v>0</v>
      </c>
      <c r="CL358">
        <v>0</v>
      </c>
      <c r="CM358">
        <v>4.7249600000000003</v>
      </c>
      <c r="CN358">
        <v>63.151330000000002</v>
      </c>
      <c r="CO358">
        <v>0</v>
      </c>
      <c r="CP358">
        <v>0</v>
      </c>
      <c r="CQ358">
        <v>4.5599999999999998E-3</v>
      </c>
      <c r="CR358">
        <v>0</v>
      </c>
      <c r="CS358">
        <v>0.68923999999999996</v>
      </c>
      <c r="CT358">
        <v>1.8815999999999999</v>
      </c>
      <c r="CU358">
        <v>10.647729999999999</v>
      </c>
      <c r="CV358">
        <v>0</v>
      </c>
      <c r="CW358">
        <v>0</v>
      </c>
      <c r="CX358">
        <v>1</v>
      </c>
      <c r="CY358">
        <v>0</v>
      </c>
      <c r="CZ358">
        <v>8.609E-2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3.7429999999999998E-2</v>
      </c>
      <c r="DG358">
        <v>0</v>
      </c>
      <c r="DH358">
        <v>0</v>
      </c>
      <c r="DI358">
        <v>0</v>
      </c>
      <c r="DJ358">
        <v>0</v>
      </c>
      <c r="DK358">
        <v>85.122879999999995</v>
      </c>
      <c r="DL358">
        <v>9.4679699999999993</v>
      </c>
      <c r="DM358">
        <v>7.2999999999999996E-4</v>
      </c>
      <c r="DN358">
        <v>6.4509999999999998E-2</v>
      </c>
      <c r="DO358">
        <v>5.9999999999999995E-4</v>
      </c>
      <c r="DP358">
        <v>2.681E-2</v>
      </c>
      <c r="DQ358">
        <v>1.0000000000000001E-5</v>
      </c>
      <c r="DR358">
        <v>0</v>
      </c>
      <c r="DS358">
        <v>3.83887</v>
      </c>
      <c r="DT358">
        <v>4.73285</v>
      </c>
      <c r="DU358">
        <v>0</v>
      </c>
      <c r="DV358">
        <v>15.50018</v>
      </c>
      <c r="DW358">
        <v>5.0398001000000001E-3</v>
      </c>
      <c r="DX358">
        <v>0</v>
      </c>
      <c r="DY358">
        <v>0.60826999999999998</v>
      </c>
      <c r="DZ358">
        <v>2</v>
      </c>
      <c r="EA358">
        <v>14.402900000000001</v>
      </c>
      <c r="EB358">
        <v>86.23442</v>
      </c>
      <c r="EC358">
        <v>0.13636000000000001</v>
      </c>
      <c r="ED358">
        <v>0</v>
      </c>
      <c r="EE358">
        <v>0.40954000000000002</v>
      </c>
      <c r="EF358">
        <v>2.1690000000000001E-2</v>
      </c>
      <c r="EG358">
        <v>148.74082000000001</v>
      </c>
      <c r="EH358">
        <v>0.48975000000000002</v>
      </c>
      <c r="EI358">
        <v>42.549819999999997</v>
      </c>
      <c r="EJ358">
        <v>605.11258999999995</v>
      </c>
      <c r="EK358">
        <v>15.553240000000001</v>
      </c>
      <c r="EL358">
        <v>1.6639999999999999E-2</v>
      </c>
      <c r="EM358">
        <v>1.14E-3</v>
      </c>
      <c r="EN358">
        <v>4.3040000000000002E-2</v>
      </c>
      <c r="EO358">
        <v>148.31379999999999</v>
      </c>
      <c r="EP358">
        <v>6.43E-3</v>
      </c>
      <c r="EQ358">
        <v>0.25208999999999998</v>
      </c>
      <c r="ER358">
        <v>9.1400000000000006E-3</v>
      </c>
      <c r="ES358">
        <v>3.37995</v>
      </c>
      <c r="ET358">
        <v>0</v>
      </c>
      <c r="EU358">
        <v>100</v>
      </c>
      <c r="EV358">
        <v>128.57418999999999</v>
      </c>
      <c r="EW358">
        <v>0</v>
      </c>
      <c r="EX358">
        <v>0</v>
      </c>
      <c r="EY358">
        <v>0</v>
      </c>
      <c r="EZ358">
        <v>6.3640000000000002E-2</v>
      </c>
      <c r="FA358">
        <v>0</v>
      </c>
      <c r="FB358" s="3">
        <v>49.838215357491499</v>
      </c>
      <c r="FC358" s="3">
        <v>4228.2929432803703</v>
      </c>
      <c r="FD358" s="3">
        <v>4442.15247093781</v>
      </c>
      <c r="FE358" s="3">
        <v>195.45614311355999</v>
      </c>
      <c r="FF358" s="3">
        <v>289.97219113480298</v>
      </c>
      <c r="FG358" s="3">
        <v>218.042702433046</v>
      </c>
      <c r="FH358" s="3">
        <v>0</v>
      </c>
      <c r="FI358" s="3">
        <v>0</v>
      </c>
      <c r="FJ358" s="3">
        <v>0</v>
      </c>
      <c r="FK358" t="s">
        <v>167</v>
      </c>
    </row>
    <row r="359" spans="1:167" x14ac:dyDescent="0.3">
      <c r="A359">
        <v>358.02</v>
      </c>
      <c r="B359">
        <v>0</v>
      </c>
      <c r="C359">
        <v>0.35613593999999998</v>
      </c>
      <c r="D359">
        <v>3.6342845700000002</v>
      </c>
      <c r="E359">
        <v>1.0898597699999999</v>
      </c>
      <c r="F359">
        <v>7.6214193899999998</v>
      </c>
      <c r="G359">
        <v>14.56001919</v>
      </c>
      <c r="H359">
        <v>27.444268829999999</v>
      </c>
      <c r="I359">
        <v>25.936058379999999</v>
      </c>
      <c r="J359">
        <v>23.709453809999999</v>
      </c>
      <c r="K359">
        <v>20.588991190000002</v>
      </c>
      <c r="L359">
        <v>16.862379900000001</v>
      </c>
      <c r="M359">
        <v>13.40992842</v>
      </c>
      <c r="N359">
        <v>11.05844598</v>
      </c>
      <c r="O359">
        <v>10.099913040000001</v>
      </c>
      <c r="P359">
        <v>10.27902111</v>
      </c>
      <c r="Q359">
        <v>1807.3999629499999</v>
      </c>
      <c r="R359">
        <v>0</v>
      </c>
      <c r="S359">
        <v>181.56989999999999</v>
      </c>
      <c r="T359">
        <v>4.5399999999999998E-3</v>
      </c>
      <c r="U359">
        <v>3.678E-2</v>
      </c>
      <c r="V359">
        <v>0</v>
      </c>
      <c r="W359">
        <v>3.6999999999999999E-4</v>
      </c>
      <c r="X359">
        <v>1.4300000000000001E-3</v>
      </c>
      <c r="Y359">
        <v>2.17604</v>
      </c>
      <c r="Z359">
        <v>193.14929000000001</v>
      </c>
      <c r="AA359">
        <v>3.2682500000000001</v>
      </c>
      <c r="AB359">
        <v>0.84550000000000003</v>
      </c>
      <c r="AC359">
        <v>7.9310299999999998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0.12224</v>
      </c>
      <c r="AR359">
        <v>1.3999999999999999E-4</v>
      </c>
      <c r="AS359">
        <v>6.9999999999999994E-5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4.64E-3</v>
      </c>
      <c r="BH359">
        <v>0.16261999999999999</v>
      </c>
      <c r="BI359">
        <v>0</v>
      </c>
      <c r="BJ359">
        <v>4.7099999999999998E-3</v>
      </c>
      <c r="BK359">
        <v>0</v>
      </c>
      <c r="BL359">
        <v>0</v>
      </c>
      <c r="BM359">
        <v>2.0000000000000002E-5</v>
      </c>
      <c r="BN359">
        <v>0</v>
      </c>
      <c r="BO359">
        <v>0</v>
      </c>
      <c r="BP359">
        <v>0</v>
      </c>
      <c r="BQ359">
        <v>7</v>
      </c>
      <c r="BR359">
        <v>6.0098172300000003</v>
      </c>
      <c r="BS359">
        <v>1.8541282699999999</v>
      </c>
      <c r="BT359">
        <v>1.88037601</v>
      </c>
      <c r="BU359">
        <v>5.4830311600000003</v>
      </c>
      <c r="BV359">
        <v>5.5898533600000002</v>
      </c>
      <c r="BW359">
        <v>6.3162443499999998</v>
      </c>
      <c r="BX359">
        <v>6.7630663799999997</v>
      </c>
      <c r="BY359">
        <v>7.06216855</v>
      </c>
      <c r="BZ359">
        <v>7.5199780000000001</v>
      </c>
      <c r="CA359">
        <v>7.84227585</v>
      </c>
      <c r="CB359">
        <v>8.0260100399999992</v>
      </c>
      <c r="CC359">
        <v>8.0748430500000001</v>
      </c>
      <c r="CD359">
        <v>8.0943762499999998</v>
      </c>
      <c r="CE359">
        <v>5.6228156399999998</v>
      </c>
      <c r="CF359">
        <v>0</v>
      </c>
      <c r="CG359">
        <v>2395.2919200000001</v>
      </c>
      <c r="CH359">
        <v>2368.28305</v>
      </c>
      <c r="CI359">
        <v>0</v>
      </c>
      <c r="CJ359">
        <v>0</v>
      </c>
      <c r="CK359">
        <v>0</v>
      </c>
      <c r="CL359">
        <v>0</v>
      </c>
      <c r="CM359">
        <v>4.7243000000000004</v>
      </c>
      <c r="CN359">
        <v>63.123840000000001</v>
      </c>
      <c r="CO359">
        <v>0</v>
      </c>
      <c r="CP359">
        <v>0</v>
      </c>
      <c r="CQ359">
        <v>4.5700000000000003E-3</v>
      </c>
      <c r="CR359">
        <v>0</v>
      </c>
      <c r="CS359">
        <v>0.69228999999999996</v>
      </c>
      <c r="CT359">
        <v>1.8803799999999999</v>
      </c>
      <c r="CU359">
        <v>9.9204000000000008</v>
      </c>
      <c r="CV359">
        <v>0</v>
      </c>
      <c r="CW359">
        <v>0</v>
      </c>
      <c r="CX359">
        <v>1</v>
      </c>
      <c r="CY359">
        <v>0</v>
      </c>
      <c r="CZ359">
        <v>8.6139999999999994E-2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3.7289999999999997E-2</v>
      </c>
      <c r="DG359">
        <v>0</v>
      </c>
      <c r="DH359">
        <v>0</v>
      </c>
      <c r="DI359">
        <v>0</v>
      </c>
      <c r="DJ359">
        <v>0</v>
      </c>
      <c r="DK359">
        <v>85.110960000000006</v>
      </c>
      <c r="DL359">
        <v>9.4638399999999994</v>
      </c>
      <c r="DM359">
        <v>7.1000000000000002E-4</v>
      </c>
      <c r="DN359">
        <v>6.454E-2</v>
      </c>
      <c r="DO359">
        <v>5.9000000000000003E-4</v>
      </c>
      <c r="DP359">
        <v>2.6800000000000001E-2</v>
      </c>
      <c r="DQ359">
        <v>1.0000000000000001E-5</v>
      </c>
      <c r="DR359">
        <v>0</v>
      </c>
      <c r="DS359">
        <v>3.8381500000000002</v>
      </c>
      <c r="DT359">
        <v>4.7320700000000002</v>
      </c>
      <c r="DU359">
        <v>0</v>
      </c>
      <c r="DV359">
        <v>15.18994</v>
      </c>
      <c r="DW359">
        <v>5.0455919999999998E-3</v>
      </c>
      <c r="DX359">
        <v>0</v>
      </c>
      <c r="DY359">
        <v>0.61146999999999996</v>
      </c>
      <c r="DZ359">
        <v>2</v>
      </c>
      <c r="EA359">
        <v>14.40497</v>
      </c>
      <c r="EB359">
        <v>86.277869999999993</v>
      </c>
      <c r="EC359">
        <v>0.13625000000000001</v>
      </c>
      <c r="ED359">
        <v>0</v>
      </c>
      <c r="EE359">
        <v>0.39873999999999998</v>
      </c>
      <c r="EF359">
        <v>2.751E-2</v>
      </c>
      <c r="EG359">
        <v>148.98581999999999</v>
      </c>
      <c r="EH359">
        <v>0.49099999999999999</v>
      </c>
      <c r="EI359">
        <v>42.662350000000004</v>
      </c>
      <c r="EJ359">
        <v>606.73842000000002</v>
      </c>
      <c r="EK359">
        <v>15.562239999999999</v>
      </c>
      <c r="EL359">
        <v>1.6660000000000001E-2</v>
      </c>
      <c r="EM359">
        <v>1.14E-3</v>
      </c>
      <c r="EN359">
        <v>4.2880000000000001E-2</v>
      </c>
      <c r="EO359">
        <v>148.45008999999999</v>
      </c>
      <c r="EP359">
        <v>6.4200000000000004E-3</v>
      </c>
      <c r="EQ359">
        <v>0.25073000000000001</v>
      </c>
      <c r="ER359">
        <v>9.1299999999999992E-3</v>
      </c>
      <c r="ES359">
        <v>3.38951</v>
      </c>
      <c r="ET359">
        <v>0</v>
      </c>
      <c r="EU359">
        <v>100</v>
      </c>
      <c r="EV359">
        <v>125.94456</v>
      </c>
      <c r="EW359">
        <v>0</v>
      </c>
      <c r="EX359">
        <v>0</v>
      </c>
      <c r="EY359">
        <v>0</v>
      </c>
      <c r="EZ359">
        <v>6.8140000000000006E-2</v>
      </c>
      <c r="FA359">
        <v>0</v>
      </c>
      <c r="FB359" s="3">
        <v>49.816922333392498</v>
      </c>
      <c r="FC359" s="3">
        <v>4233.2373570301997</v>
      </c>
      <c r="FD359" s="3">
        <v>4457.3901066813896</v>
      </c>
      <c r="FE359" s="3">
        <v>139.88175988962999</v>
      </c>
      <c r="FF359" s="3">
        <v>290.74394078390497</v>
      </c>
      <c r="FG359" s="3">
        <v>216.49385660353701</v>
      </c>
      <c r="FH359" s="3">
        <v>0</v>
      </c>
      <c r="FI359" s="3">
        <v>0</v>
      </c>
      <c r="FJ359" s="3">
        <v>0</v>
      </c>
      <c r="FK359" t="s">
        <v>167</v>
      </c>
    </row>
    <row r="360" spans="1:167" x14ac:dyDescent="0.3">
      <c r="A360">
        <v>359.02</v>
      </c>
      <c r="B360">
        <v>0</v>
      </c>
      <c r="C360">
        <v>0.48161609999999999</v>
      </c>
      <c r="D360">
        <v>4.4498490799999999</v>
      </c>
      <c r="E360">
        <v>0.99898595000000001</v>
      </c>
      <c r="F360">
        <v>7.6473584700000004</v>
      </c>
      <c r="G360">
        <v>14.539282350000001</v>
      </c>
      <c r="H360">
        <v>27.459639190000001</v>
      </c>
      <c r="I360">
        <v>25.994945090000002</v>
      </c>
      <c r="J360">
        <v>23.834465569999999</v>
      </c>
      <c r="K360">
        <v>20.797651519999999</v>
      </c>
      <c r="L360">
        <v>17.12359635</v>
      </c>
      <c r="M360">
        <v>13.651183319999999</v>
      </c>
      <c r="N360">
        <v>11.213728</v>
      </c>
      <c r="O360">
        <v>10.149195710000001</v>
      </c>
      <c r="P360">
        <v>10.2416973</v>
      </c>
      <c r="Q360">
        <v>1808.0611554899999</v>
      </c>
      <c r="R360">
        <v>0</v>
      </c>
      <c r="S360">
        <v>182.65273999999999</v>
      </c>
      <c r="T360">
        <v>4.5500000000000002E-3</v>
      </c>
      <c r="U360">
        <v>3.6880000000000003E-2</v>
      </c>
      <c r="V360">
        <v>0</v>
      </c>
      <c r="W360">
        <v>3.6999999999999999E-4</v>
      </c>
      <c r="X360">
        <v>1.4499999999999999E-3</v>
      </c>
      <c r="Y360">
        <v>2.17605</v>
      </c>
      <c r="Z360">
        <v>193.14965000000001</v>
      </c>
      <c r="AA360">
        <v>3.26301</v>
      </c>
      <c r="AB360">
        <v>0.84201000000000004</v>
      </c>
      <c r="AC360">
        <v>7.93058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0.12224</v>
      </c>
      <c r="AR360">
        <v>1.3999999999999999E-4</v>
      </c>
      <c r="AS360">
        <v>6.9999999999999994E-5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4.64E-3</v>
      </c>
      <c r="BH360">
        <v>0.16261999999999999</v>
      </c>
      <c r="BI360">
        <v>0</v>
      </c>
      <c r="BJ360">
        <v>4.7099999999999998E-3</v>
      </c>
      <c r="BK360">
        <v>0</v>
      </c>
      <c r="BL360">
        <v>0</v>
      </c>
      <c r="BM360">
        <v>2.0000000000000002E-5</v>
      </c>
      <c r="BN360">
        <v>0</v>
      </c>
      <c r="BO360">
        <v>0</v>
      </c>
      <c r="BP360">
        <v>0</v>
      </c>
      <c r="BQ360">
        <v>7</v>
      </c>
      <c r="BR360">
        <v>6.0098172300000003</v>
      </c>
      <c r="BS360">
        <v>1.8608427999999999</v>
      </c>
      <c r="BT360">
        <v>1.87671353</v>
      </c>
      <c r="BU360">
        <v>5.2461910700000001</v>
      </c>
      <c r="BV360">
        <v>5.5849700599999998</v>
      </c>
      <c r="BW360">
        <v>6.3162443499999998</v>
      </c>
      <c r="BX360">
        <v>6.7624559599999996</v>
      </c>
      <c r="BY360">
        <v>7.0591164900000001</v>
      </c>
      <c r="BZ360">
        <v>7.5144842799999996</v>
      </c>
      <c r="CA360">
        <v>7.8349508999999999</v>
      </c>
      <c r="CB360">
        <v>8.0235683899999994</v>
      </c>
      <c r="CC360">
        <v>8.0736222200000007</v>
      </c>
      <c r="CD360">
        <v>8.09498666</v>
      </c>
      <c r="CE360">
        <v>5.6295301799999997</v>
      </c>
      <c r="CF360">
        <v>0</v>
      </c>
      <c r="CG360">
        <v>2414.0659500000002</v>
      </c>
      <c r="CH360">
        <v>2377.9825300000002</v>
      </c>
      <c r="CI360">
        <v>0</v>
      </c>
      <c r="CJ360">
        <v>0</v>
      </c>
      <c r="CK360">
        <v>0</v>
      </c>
      <c r="CL360">
        <v>0</v>
      </c>
      <c r="CM360">
        <v>4.7236500000000001</v>
      </c>
      <c r="CN360">
        <v>63.096850000000003</v>
      </c>
      <c r="CO360">
        <v>0</v>
      </c>
      <c r="CP360">
        <v>0</v>
      </c>
      <c r="CQ360">
        <v>4.5700000000000003E-3</v>
      </c>
      <c r="CR360">
        <v>0</v>
      </c>
      <c r="CS360">
        <v>0.69355999999999995</v>
      </c>
      <c r="CT360">
        <v>1.8761000000000001</v>
      </c>
      <c r="CU360">
        <v>8.9979499999999994</v>
      </c>
      <c r="CV360">
        <v>0</v>
      </c>
      <c r="CW360">
        <v>0</v>
      </c>
      <c r="CX360">
        <v>1</v>
      </c>
      <c r="CY360">
        <v>0</v>
      </c>
      <c r="CZ360">
        <v>8.6180000000000007E-2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3.7159999999999999E-2</v>
      </c>
      <c r="DG360">
        <v>0</v>
      </c>
      <c r="DH360">
        <v>0</v>
      </c>
      <c r="DI360">
        <v>0</v>
      </c>
      <c r="DJ360">
        <v>0</v>
      </c>
      <c r="DK360">
        <v>85.099320000000006</v>
      </c>
      <c r="DL360">
        <v>9.4597999999999995</v>
      </c>
      <c r="DM360">
        <v>6.8999999999999997E-4</v>
      </c>
      <c r="DN360">
        <v>6.4079999999999998E-2</v>
      </c>
      <c r="DO360">
        <v>5.8E-4</v>
      </c>
      <c r="DP360">
        <v>2.6800000000000001E-2</v>
      </c>
      <c r="DQ360">
        <v>1.0000000000000001E-5</v>
      </c>
      <c r="DR360">
        <v>0</v>
      </c>
      <c r="DS360">
        <v>3.83745</v>
      </c>
      <c r="DT360">
        <v>4.7313000000000001</v>
      </c>
      <c r="DU360">
        <v>0</v>
      </c>
      <c r="DV360">
        <v>14.8931</v>
      </c>
      <c r="DW360">
        <v>5.0513829999999996E-3</v>
      </c>
      <c r="DX360">
        <v>0</v>
      </c>
      <c r="DY360">
        <v>0.61463999999999996</v>
      </c>
      <c r="DZ360">
        <v>2</v>
      </c>
      <c r="EA360">
        <v>14.407</v>
      </c>
      <c r="EB360">
        <v>86.316789999999997</v>
      </c>
      <c r="EC360">
        <v>0.13617000000000001</v>
      </c>
      <c r="ED360">
        <v>0</v>
      </c>
      <c r="EE360">
        <v>0.38283</v>
      </c>
      <c r="EF360">
        <v>3.3709999999999997E-2</v>
      </c>
      <c r="EG360">
        <v>149.23049</v>
      </c>
      <c r="EH360">
        <v>0.49224000000000001</v>
      </c>
      <c r="EI360">
        <v>42.774769999999997</v>
      </c>
      <c r="EJ360">
        <v>608.38859000000002</v>
      </c>
      <c r="EK360">
        <v>15.57124</v>
      </c>
      <c r="EL360">
        <v>1.668E-2</v>
      </c>
      <c r="EM360">
        <v>1.14E-3</v>
      </c>
      <c r="EN360">
        <v>4.274E-2</v>
      </c>
      <c r="EO360">
        <v>148.58628999999999</v>
      </c>
      <c r="EP360">
        <v>6.4200000000000004E-3</v>
      </c>
      <c r="EQ360">
        <v>0.24937999999999999</v>
      </c>
      <c r="ER360">
        <v>9.1299999999999992E-3</v>
      </c>
      <c r="ES360">
        <v>3.3992900000000001</v>
      </c>
      <c r="ET360">
        <v>0</v>
      </c>
      <c r="EU360">
        <v>100</v>
      </c>
      <c r="EV360">
        <v>123.36825</v>
      </c>
      <c r="EW360">
        <v>0</v>
      </c>
      <c r="EX360">
        <v>0</v>
      </c>
      <c r="EY360">
        <v>0</v>
      </c>
      <c r="EZ360">
        <v>6.7839999999999998E-2</v>
      </c>
      <c r="FA360">
        <v>0</v>
      </c>
      <c r="FB360" s="3">
        <v>49.796701944470101</v>
      </c>
      <c r="FC360" s="3">
        <v>4237.47183248691</v>
      </c>
      <c r="FD360" s="3">
        <v>4472.2551177449704</v>
      </c>
      <c r="FE360" s="3">
        <v>103.395010016255</v>
      </c>
      <c r="FF360" s="3">
        <v>291.44986192556598</v>
      </c>
      <c r="FG360" s="3">
        <v>215.03654457126899</v>
      </c>
      <c r="FH360" s="3">
        <v>0</v>
      </c>
      <c r="FI360" s="3">
        <v>0</v>
      </c>
      <c r="FJ360" s="3">
        <v>0</v>
      </c>
      <c r="FK360" t="s">
        <v>167</v>
      </c>
    </row>
    <row r="361" spans="1:167" x14ac:dyDescent="0.3">
      <c r="A361">
        <v>360.02</v>
      </c>
      <c r="B361">
        <v>0</v>
      </c>
      <c r="C361">
        <v>0.63214170999999997</v>
      </c>
      <c r="D361">
        <v>5.4743269999999997</v>
      </c>
      <c r="E361">
        <v>0.89050733999999998</v>
      </c>
      <c r="F361">
        <v>7.6563175699999997</v>
      </c>
      <c r="G361">
        <v>14.51597873</v>
      </c>
      <c r="H361">
        <v>27.470448749999999</v>
      </c>
      <c r="I361">
        <v>26.04984335</v>
      </c>
      <c r="J361">
        <v>23.953558959999999</v>
      </c>
      <c r="K361">
        <v>20.998946750000002</v>
      </c>
      <c r="L361">
        <v>17.380176859999999</v>
      </c>
      <c r="M361">
        <v>13.89388128</v>
      </c>
      <c r="N361">
        <v>11.375547559999999</v>
      </c>
      <c r="O361">
        <v>10.20639113</v>
      </c>
      <c r="P361">
        <v>10.21099673</v>
      </c>
      <c r="Q361">
        <v>1808.71979837</v>
      </c>
      <c r="R361">
        <v>0</v>
      </c>
      <c r="S361">
        <v>183.71208999999999</v>
      </c>
      <c r="T361">
        <v>4.5500000000000002E-3</v>
      </c>
      <c r="U361">
        <v>3.6979999999999999E-2</v>
      </c>
      <c r="V361">
        <v>0</v>
      </c>
      <c r="W361">
        <v>3.6999999999999999E-4</v>
      </c>
      <c r="X361">
        <v>1.4599999999999999E-3</v>
      </c>
      <c r="Y361">
        <v>2.1760600000000001</v>
      </c>
      <c r="Z361">
        <v>193.15002000000001</v>
      </c>
      <c r="AA361">
        <v>3.2578100000000001</v>
      </c>
      <c r="AB361">
        <v>0.83853999999999995</v>
      </c>
      <c r="AC361">
        <v>7.9301399999999997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0.12224</v>
      </c>
      <c r="AR361">
        <v>1.3999999999999999E-4</v>
      </c>
      <c r="AS361">
        <v>6.9999999999999994E-5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4.64E-3</v>
      </c>
      <c r="BH361">
        <v>0.16261999999999999</v>
      </c>
      <c r="BI361">
        <v>0</v>
      </c>
      <c r="BJ361">
        <v>4.7099999999999998E-3</v>
      </c>
      <c r="BK361">
        <v>0</v>
      </c>
      <c r="BL361">
        <v>0</v>
      </c>
      <c r="BM361">
        <v>2.0000000000000002E-5</v>
      </c>
      <c r="BN361">
        <v>0</v>
      </c>
      <c r="BO361">
        <v>0</v>
      </c>
      <c r="BP361">
        <v>0</v>
      </c>
      <c r="BQ361">
        <v>7</v>
      </c>
      <c r="BR361">
        <v>6.0098172300000003</v>
      </c>
      <c r="BS361">
        <v>1.8675573400000001</v>
      </c>
      <c r="BT361">
        <v>1.87244064</v>
      </c>
      <c r="BU361">
        <v>5.0197279999999997</v>
      </c>
      <c r="BV361">
        <v>5.5819179999999999</v>
      </c>
      <c r="BW361">
        <v>6.31685477</v>
      </c>
      <c r="BX361">
        <v>6.7624559599999996</v>
      </c>
      <c r="BY361">
        <v>7.0560644200000002</v>
      </c>
      <c r="BZ361">
        <v>7.5096009800000001</v>
      </c>
      <c r="CA361">
        <v>7.82823636</v>
      </c>
      <c r="CB361">
        <v>8.0217371499999999</v>
      </c>
      <c r="CC361">
        <v>8.0730118100000006</v>
      </c>
      <c r="CD361">
        <v>8.0955970799999992</v>
      </c>
      <c r="CE361">
        <v>5.6362447199999997</v>
      </c>
      <c r="CF361">
        <v>0</v>
      </c>
      <c r="CG361">
        <v>2427.1989699999999</v>
      </c>
      <c r="CH361">
        <v>2386.2618400000001</v>
      </c>
      <c r="CI361">
        <v>0</v>
      </c>
      <c r="CJ361">
        <v>0</v>
      </c>
      <c r="CK361">
        <v>0</v>
      </c>
      <c r="CL361">
        <v>0</v>
      </c>
      <c r="CM361">
        <v>4.72302</v>
      </c>
      <c r="CN361">
        <v>63.070349999999998</v>
      </c>
      <c r="CO361">
        <v>0</v>
      </c>
      <c r="CP361">
        <v>0</v>
      </c>
      <c r="CQ361">
        <v>4.5799999999999999E-3</v>
      </c>
      <c r="CR361">
        <v>0</v>
      </c>
      <c r="CS361">
        <v>0.69355999999999995</v>
      </c>
      <c r="CT361">
        <v>1.8724400000000001</v>
      </c>
      <c r="CU361">
        <v>7.9060199999999998</v>
      </c>
      <c r="CV361">
        <v>0</v>
      </c>
      <c r="CW361">
        <v>0</v>
      </c>
      <c r="CX361">
        <v>1</v>
      </c>
      <c r="CY361">
        <v>0</v>
      </c>
      <c r="CZ361">
        <v>8.6209999999999995E-2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3.7060000000000003E-2</v>
      </c>
      <c r="DG361">
        <v>0</v>
      </c>
      <c r="DH361">
        <v>0</v>
      </c>
      <c r="DI361">
        <v>0</v>
      </c>
      <c r="DJ361">
        <v>0</v>
      </c>
      <c r="DK361">
        <v>85.087959999999995</v>
      </c>
      <c r="DL361">
        <v>9.4558199999999992</v>
      </c>
      <c r="DM361">
        <v>6.7000000000000002E-4</v>
      </c>
      <c r="DN361">
        <v>6.4140000000000003E-2</v>
      </c>
      <c r="DO361">
        <v>5.6999999999999998E-4</v>
      </c>
      <c r="DP361">
        <v>2.6800000000000001E-2</v>
      </c>
      <c r="DQ361">
        <v>1.0000000000000001E-5</v>
      </c>
      <c r="DR361">
        <v>0</v>
      </c>
      <c r="DS361">
        <v>3.83677</v>
      </c>
      <c r="DT361">
        <v>4.7305400000000004</v>
      </c>
      <c r="DU361">
        <v>0</v>
      </c>
      <c r="DV361">
        <v>14.598549999999999</v>
      </c>
      <c r="DW361">
        <v>5.0571731999999999E-3</v>
      </c>
      <c r="DX361">
        <v>0</v>
      </c>
      <c r="DY361">
        <v>0.61773</v>
      </c>
      <c r="DZ361">
        <v>2</v>
      </c>
      <c r="EA361">
        <v>14.40898</v>
      </c>
      <c r="EB361">
        <v>86.352369999999993</v>
      </c>
      <c r="EC361">
        <v>0.13608000000000001</v>
      </c>
      <c r="ED361">
        <v>0</v>
      </c>
      <c r="EE361">
        <v>0.23466999999999999</v>
      </c>
      <c r="EF361">
        <v>3.9969999999999999E-2</v>
      </c>
      <c r="EG361">
        <v>149.47407999999999</v>
      </c>
      <c r="EH361">
        <v>0.49348999999999998</v>
      </c>
      <c r="EI361">
        <v>42.887039999999999</v>
      </c>
      <c r="EJ361">
        <v>610.06380000000001</v>
      </c>
      <c r="EK361">
        <v>15.58024</v>
      </c>
      <c r="EL361">
        <v>1.67E-2</v>
      </c>
      <c r="EM361">
        <v>1.14E-3</v>
      </c>
      <c r="EN361">
        <v>4.2599999999999999E-2</v>
      </c>
      <c r="EO361">
        <v>148.72241</v>
      </c>
      <c r="EP361">
        <v>6.4200000000000004E-3</v>
      </c>
      <c r="EQ361">
        <v>0.24804000000000001</v>
      </c>
      <c r="ER361">
        <v>9.1199999999999996E-3</v>
      </c>
      <c r="ES361">
        <v>3.40673</v>
      </c>
      <c r="ET361">
        <v>0</v>
      </c>
      <c r="EU361">
        <v>100</v>
      </c>
      <c r="EV361">
        <v>120.8442</v>
      </c>
      <c r="EW361">
        <v>0</v>
      </c>
      <c r="EX361">
        <v>0</v>
      </c>
      <c r="EY361">
        <v>0</v>
      </c>
      <c r="EZ361">
        <v>6.7049999999999998E-2</v>
      </c>
      <c r="FA361">
        <v>0</v>
      </c>
      <c r="FB361" s="3">
        <v>49.7765514807177</v>
      </c>
      <c r="FC361" s="3">
        <v>4241.7704559690601</v>
      </c>
      <c r="FD361" s="3">
        <v>4486.7477126065996</v>
      </c>
      <c r="FE361" s="3">
        <v>78.742710005680806</v>
      </c>
      <c r="FF361" s="3">
        <v>292.213879214401</v>
      </c>
      <c r="FG361" s="3">
        <v>213.66536929367101</v>
      </c>
      <c r="FH361" s="3">
        <v>0</v>
      </c>
      <c r="FI361" s="3">
        <v>0</v>
      </c>
      <c r="FJ361" s="3">
        <v>0</v>
      </c>
      <c r="FK361" t="s">
        <v>167</v>
      </c>
    </row>
    <row r="362" spans="1:167" x14ac:dyDescent="0.3">
      <c r="A362">
        <v>361.02</v>
      </c>
      <c r="B362">
        <v>0</v>
      </c>
      <c r="C362">
        <v>0.80720248999999999</v>
      </c>
      <c r="D362">
        <v>6.7156391600000003</v>
      </c>
      <c r="E362">
        <v>0.76239279000000004</v>
      </c>
      <c r="F362">
        <v>7.6902321799999998</v>
      </c>
      <c r="G362">
        <v>14.492149080000001</v>
      </c>
      <c r="H362">
        <v>27.476723400000001</v>
      </c>
      <c r="I362">
        <v>26.100709470000002</v>
      </c>
      <c r="J362">
        <v>24.066898089999999</v>
      </c>
      <c r="K362">
        <v>21.1929941</v>
      </c>
      <c r="L362">
        <v>17.631880689999999</v>
      </c>
      <c r="M362">
        <v>14.137526790000001</v>
      </c>
      <c r="N362">
        <v>11.543525580000001</v>
      </c>
      <c r="O362">
        <v>10.27139977</v>
      </c>
      <c r="P362">
        <v>10.18699035</v>
      </c>
      <c r="Q362">
        <v>1809.37639044</v>
      </c>
      <c r="R362">
        <v>0</v>
      </c>
      <c r="S362">
        <v>184.79103000000001</v>
      </c>
      <c r="T362">
        <v>4.5599999999999998E-3</v>
      </c>
      <c r="U362">
        <v>3.7069999999999999E-2</v>
      </c>
      <c r="V362">
        <v>0</v>
      </c>
      <c r="W362">
        <v>3.6999999999999999E-4</v>
      </c>
      <c r="X362">
        <v>1.47E-3</v>
      </c>
      <c r="Y362">
        <v>2.1760700000000002</v>
      </c>
      <c r="Z362">
        <v>193.15038000000001</v>
      </c>
      <c r="AA362">
        <v>3.25176</v>
      </c>
      <c r="AB362">
        <v>0.83450999999999997</v>
      </c>
      <c r="AC362">
        <v>7.9297000000000004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0.12224</v>
      </c>
      <c r="AR362">
        <v>1.3999999999999999E-4</v>
      </c>
      <c r="AS362">
        <v>6.0000000000000002E-5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4.64E-3</v>
      </c>
      <c r="BH362">
        <v>0.16261999999999999</v>
      </c>
      <c r="BI362">
        <v>0</v>
      </c>
      <c r="BJ362">
        <v>4.7099999999999998E-3</v>
      </c>
      <c r="BK362">
        <v>0</v>
      </c>
      <c r="BL362">
        <v>0</v>
      </c>
      <c r="BM362">
        <v>2.0000000000000002E-5</v>
      </c>
      <c r="BN362">
        <v>0</v>
      </c>
      <c r="BO362">
        <v>0</v>
      </c>
      <c r="BP362">
        <v>0</v>
      </c>
      <c r="BQ362">
        <v>7</v>
      </c>
      <c r="BR362">
        <v>6.0098172300000003</v>
      </c>
      <c r="BS362">
        <v>1.86023239</v>
      </c>
      <c r="BT362">
        <v>1.8687781699999999</v>
      </c>
      <c r="BU362">
        <v>4.9238932200000001</v>
      </c>
      <c r="BV362">
        <v>5.5806971699999997</v>
      </c>
      <c r="BW362">
        <v>6.31685477</v>
      </c>
      <c r="BX362">
        <v>6.7618455500000003</v>
      </c>
      <c r="BY362">
        <v>7.0536227699999996</v>
      </c>
      <c r="BZ362">
        <v>7.5041072700000004</v>
      </c>
      <c r="CA362">
        <v>7.8209114099999999</v>
      </c>
      <c r="CB362">
        <v>8.0192955000000001</v>
      </c>
      <c r="CC362">
        <v>8.0717909900000002</v>
      </c>
      <c r="CD362">
        <v>8.0962074899999994</v>
      </c>
      <c r="CE362">
        <v>5.6435696699999998</v>
      </c>
      <c r="CF362">
        <v>0</v>
      </c>
      <c r="CG362">
        <v>2436.21182</v>
      </c>
      <c r="CH362">
        <v>2390.1404299999999</v>
      </c>
      <c r="CI362">
        <v>0</v>
      </c>
      <c r="CJ362">
        <v>0</v>
      </c>
      <c r="CK362">
        <v>0</v>
      </c>
      <c r="CL362">
        <v>0</v>
      </c>
      <c r="CM362">
        <v>4.7224000000000004</v>
      </c>
      <c r="CN362">
        <v>63.044370000000001</v>
      </c>
      <c r="CO362">
        <v>0</v>
      </c>
      <c r="CP362">
        <v>0</v>
      </c>
      <c r="CQ362">
        <v>4.5900000000000003E-3</v>
      </c>
      <c r="CR362">
        <v>0</v>
      </c>
      <c r="CS362">
        <v>0.69254000000000004</v>
      </c>
      <c r="CT362">
        <v>1.8675600000000001</v>
      </c>
      <c r="CU362">
        <v>6.5998599999999996</v>
      </c>
      <c r="CV362">
        <v>0</v>
      </c>
      <c r="CW362">
        <v>0</v>
      </c>
      <c r="CX362">
        <v>1</v>
      </c>
      <c r="CY362">
        <v>0</v>
      </c>
      <c r="CZ362">
        <v>8.6220000000000005E-2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3.6979999999999999E-2</v>
      </c>
      <c r="DG362">
        <v>0</v>
      </c>
      <c r="DH362">
        <v>0</v>
      </c>
      <c r="DI362">
        <v>0</v>
      </c>
      <c r="DJ362">
        <v>0</v>
      </c>
      <c r="DK362">
        <v>85.076890000000006</v>
      </c>
      <c r="DL362">
        <v>9.4519300000000008</v>
      </c>
      <c r="DM362">
        <v>6.4999999999999997E-4</v>
      </c>
      <c r="DN362">
        <v>6.4210000000000003E-2</v>
      </c>
      <c r="DO362">
        <v>5.5999999999999995E-4</v>
      </c>
      <c r="DP362">
        <v>2.6800000000000001E-2</v>
      </c>
      <c r="DQ362">
        <v>1.0000000000000001E-5</v>
      </c>
      <c r="DR362">
        <v>0</v>
      </c>
      <c r="DS362">
        <v>3.8361000000000001</v>
      </c>
      <c r="DT362">
        <v>4.7297900000000004</v>
      </c>
      <c r="DU362">
        <v>0</v>
      </c>
      <c r="DV362">
        <v>14.25629</v>
      </c>
      <c r="DW362">
        <v>5.0629626E-3</v>
      </c>
      <c r="DX362">
        <v>0</v>
      </c>
      <c r="DY362">
        <v>0.62090000000000001</v>
      </c>
      <c r="DZ362">
        <v>2</v>
      </c>
      <c r="EA362">
        <v>14.410920000000001</v>
      </c>
      <c r="EB362">
        <v>86.385980000000004</v>
      </c>
      <c r="EC362">
        <v>0.13600000000000001</v>
      </c>
      <c r="ED362">
        <v>0</v>
      </c>
      <c r="EE362">
        <v>0.21057999999999999</v>
      </c>
      <c r="EF362">
        <v>4.5999999999999999E-2</v>
      </c>
      <c r="EG362">
        <v>149.72134</v>
      </c>
      <c r="EH362">
        <v>0.49473</v>
      </c>
      <c r="EI362">
        <v>42.999180000000003</v>
      </c>
      <c r="EJ362">
        <v>611.76354000000003</v>
      </c>
      <c r="EK362">
        <v>15.589230000000001</v>
      </c>
      <c r="EL362">
        <v>1.6719999999999999E-2</v>
      </c>
      <c r="EM362">
        <v>1.14E-3</v>
      </c>
      <c r="EN362">
        <v>4.2470000000000001E-2</v>
      </c>
      <c r="EO362">
        <v>148.85844</v>
      </c>
      <c r="EP362">
        <v>6.4200000000000004E-3</v>
      </c>
      <c r="EQ362">
        <v>0.24671999999999999</v>
      </c>
      <c r="ER362">
        <v>9.1199999999999996E-3</v>
      </c>
      <c r="ES362">
        <v>3.4108100000000001</v>
      </c>
      <c r="ET362">
        <v>0</v>
      </c>
      <c r="EU362">
        <v>100</v>
      </c>
      <c r="EV362">
        <v>118.37136</v>
      </c>
      <c r="EW362">
        <v>0</v>
      </c>
      <c r="EX362">
        <v>0</v>
      </c>
      <c r="EY362">
        <v>0</v>
      </c>
      <c r="EZ362">
        <v>6.6750000000000004E-2</v>
      </c>
      <c r="FA362">
        <v>0</v>
      </c>
      <c r="FB362" s="3">
        <v>49.755835085401301</v>
      </c>
      <c r="FC362" s="3">
        <v>4245.7156306060797</v>
      </c>
      <c r="FD362" s="3">
        <v>4500.8694998040801</v>
      </c>
      <c r="FE362" s="3">
        <v>61.639843564779497</v>
      </c>
      <c r="FF362" s="3">
        <v>292.96659912066701</v>
      </c>
      <c r="FG362" s="3">
        <v>212.37534809822699</v>
      </c>
      <c r="FH362" s="3">
        <v>0</v>
      </c>
      <c r="FI362" s="3">
        <v>0</v>
      </c>
      <c r="FJ362" s="3">
        <v>0</v>
      </c>
      <c r="FK362" t="s">
        <v>167</v>
      </c>
    </row>
    <row r="363" spans="1:167" x14ac:dyDescent="0.3">
      <c r="A363">
        <v>362.02</v>
      </c>
      <c r="B363">
        <v>0</v>
      </c>
      <c r="C363">
        <v>1.0053423500000001</v>
      </c>
      <c r="D363">
        <v>7.5909616</v>
      </c>
      <c r="E363">
        <v>1.08630037</v>
      </c>
      <c r="F363">
        <v>2.1150273899999998</v>
      </c>
      <c r="G363">
        <v>9.5232765700000002</v>
      </c>
      <c r="H363">
        <v>26.01240275</v>
      </c>
      <c r="I363">
        <v>26.51197355</v>
      </c>
      <c r="J363">
        <v>25.11552292</v>
      </c>
      <c r="K363">
        <v>22.767020420000001</v>
      </c>
      <c r="L363">
        <v>19.6097517</v>
      </c>
      <c r="M363">
        <v>16.139541439999999</v>
      </c>
      <c r="N363">
        <v>13.10193248</v>
      </c>
      <c r="O363">
        <v>11.12623984</v>
      </c>
      <c r="P363">
        <v>10.37628527</v>
      </c>
      <c r="Q363">
        <v>1814.7562367</v>
      </c>
      <c r="R363">
        <v>0</v>
      </c>
      <c r="S363">
        <v>182.39896999999999</v>
      </c>
      <c r="T363">
        <v>4.5500000000000002E-3</v>
      </c>
      <c r="U363">
        <v>3.7159999999999999E-2</v>
      </c>
      <c r="V363">
        <v>0</v>
      </c>
      <c r="W363">
        <v>2.9E-4</v>
      </c>
      <c r="X363">
        <v>1.48E-3</v>
      </c>
      <c r="Y363">
        <v>2.17618</v>
      </c>
      <c r="Z363">
        <v>193.15074000000001</v>
      </c>
      <c r="AA363">
        <v>3.2368299999999999</v>
      </c>
      <c r="AB363">
        <v>0.82455000000000001</v>
      </c>
      <c r="AC363">
        <v>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0.12224</v>
      </c>
      <c r="AR363">
        <v>1.3999999999999999E-4</v>
      </c>
      <c r="AS363">
        <v>6.0000000000000002E-5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4.64E-3</v>
      </c>
      <c r="BH363">
        <v>0.16263</v>
      </c>
      <c r="BI363">
        <v>0</v>
      </c>
      <c r="BJ363">
        <v>4.7099999999999998E-3</v>
      </c>
      <c r="BK363">
        <v>0</v>
      </c>
      <c r="BL363">
        <v>0</v>
      </c>
      <c r="BM363">
        <v>2.0000000000000002E-5</v>
      </c>
      <c r="BN363">
        <v>0</v>
      </c>
      <c r="BO363">
        <v>0</v>
      </c>
      <c r="BP363">
        <v>0</v>
      </c>
      <c r="BQ363">
        <v>7</v>
      </c>
      <c r="BR363">
        <v>6.0098172300000003</v>
      </c>
      <c r="BS363">
        <v>1.89868839</v>
      </c>
      <c r="BT363">
        <v>1.89075302</v>
      </c>
      <c r="BU363">
        <v>2.9693520800000002</v>
      </c>
      <c r="BV363">
        <v>4.4410568499999998</v>
      </c>
      <c r="BW363">
        <v>5.8273038599999998</v>
      </c>
      <c r="BX363">
        <v>6.5402657800000004</v>
      </c>
      <c r="BY363">
        <v>6.8967467300000003</v>
      </c>
      <c r="BZ363">
        <v>7.2831379099999998</v>
      </c>
      <c r="CA363">
        <v>7.6646457799999999</v>
      </c>
      <c r="CB363">
        <v>7.9381106299999997</v>
      </c>
      <c r="CC363">
        <v>8.0437120100000001</v>
      </c>
      <c r="CD363">
        <v>8.0821679999999994</v>
      </c>
      <c r="CE363">
        <v>6.0983270599999999</v>
      </c>
      <c r="CF363">
        <v>0</v>
      </c>
      <c r="CG363">
        <v>3425.9994000000002</v>
      </c>
      <c r="CH363">
        <v>2997.8000699999998</v>
      </c>
      <c r="CI363">
        <v>0</v>
      </c>
      <c r="CJ363">
        <v>0</v>
      </c>
      <c r="CK363">
        <v>0</v>
      </c>
      <c r="CL363">
        <v>0</v>
      </c>
      <c r="CM363">
        <v>4.7218</v>
      </c>
      <c r="CN363">
        <v>63.018900000000002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1.8907499999999999</v>
      </c>
      <c r="CU363">
        <v>4.7559500000000003</v>
      </c>
      <c r="CV363">
        <v>0</v>
      </c>
      <c r="CW363">
        <v>0</v>
      </c>
      <c r="CX363">
        <v>1</v>
      </c>
      <c r="CY363">
        <v>0</v>
      </c>
      <c r="CZ363">
        <v>8.2570000000000005E-2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3.7609999999999998E-2</v>
      </c>
      <c r="DG363">
        <v>0</v>
      </c>
      <c r="DH363">
        <v>0</v>
      </c>
      <c r="DI363">
        <v>0</v>
      </c>
      <c r="DJ363">
        <v>0</v>
      </c>
      <c r="DK363">
        <v>85.066090000000003</v>
      </c>
      <c r="DL363">
        <v>9.4481099999999998</v>
      </c>
      <c r="DM363">
        <v>0</v>
      </c>
      <c r="DN363">
        <v>0</v>
      </c>
      <c r="DO363">
        <v>5.4000000000000001E-4</v>
      </c>
      <c r="DP363">
        <v>2.6800000000000001E-2</v>
      </c>
      <c r="DQ363">
        <v>1.0000000000000001E-5</v>
      </c>
      <c r="DR363">
        <v>0</v>
      </c>
      <c r="DS363">
        <v>3.8354400000000002</v>
      </c>
      <c r="DT363">
        <v>4.7290599999999996</v>
      </c>
      <c r="DU363">
        <v>0</v>
      </c>
      <c r="DV363">
        <v>13.410600000000001</v>
      </c>
      <c r="DW363">
        <v>5.0687511999999999E-3</v>
      </c>
      <c r="DX363">
        <v>0</v>
      </c>
      <c r="DY363">
        <v>0.60909000000000002</v>
      </c>
      <c r="DZ363">
        <v>3</v>
      </c>
      <c r="EA363">
        <v>14.41283</v>
      </c>
      <c r="EB363">
        <v>86.092690000000005</v>
      </c>
      <c r="EC363">
        <v>0.35780000000000001</v>
      </c>
      <c r="ED363">
        <v>0</v>
      </c>
      <c r="EE363">
        <v>1.13069</v>
      </c>
      <c r="EF363">
        <v>5.1589999999999997E-2</v>
      </c>
      <c r="EG363">
        <v>150.63122999999999</v>
      </c>
      <c r="EH363">
        <v>0.49857000000000001</v>
      </c>
      <c r="EI363">
        <v>43.096939999999996</v>
      </c>
      <c r="EJ363">
        <v>613.48636999999997</v>
      </c>
      <c r="EK363">
        <v>15.44763</v>
      </c>
      <c r="EL363">
        <v>1.6740000000000001E-2</v>
      </c>
      <c r="EM363">
        <v>1.0300000000000001E-3</v>
      </c>
      <c r="EN363">
        <v>0.26508999999999999</v>
      </c>
      <c r="EO363">
        <v>149.14992000000001</v>
      </c>
      <c r="EP363">
        <v>6.4099999999999999E-3</v>
      </c>
      <c r="EQ363">
        <v>0.25374000000000002</v>
      </c>
      <c r="ER363">
        <v>1.387E-2</v>
      </c>
      <c r="ES363">
        <v>3.5636299999999999</v>
      </c>
      <c r="ET363">
        <v>0</v>
      </c>
      <c r="EU363">
        <v>100</v>
      </c>
      <c r="EV363">
        <v>115.94871999999999</v>
      </c>
      <c r="EW363">
        <v>0</v>
      </c>
      <c r="EX363">
        <v>0</v>
      </c>
      <c r="EY363">
        <v>0</v>
      </c>
      <c r="EZ363">
        <v>0.13375000000000001</v>
      </c>
      <c r="FA363">
        <v>0</v>
      </c>
      <c r="FB363" s="3">
        <v>49.734191147517997</v>
      </c>
      <c r="FC363" s="3">
        <v>2886.1891074032101</v>
      </c>
      <c r="FD363" s="3">
        <v>4511.3146760763102</v>
      </c>
      <c r="FE363" s="3">
        <v>49.469905716109899</v>
      </c>
      <c r="FF363" s="3">
        <v>303.066815921054</v>
      </c>
      <c r="FG363" s="3">
        <v>198.151299235077</v>
      </c>
      <c r="FH363" s="3">
        <v>0</v>
      </c>
      <c r="FI363" s="3">
        <v>0</v>
      </c>
      <c r="FJ363" s="3">
        <v>0</v>
      </c>
      <c r="FK363" t="s">
        <v>167</v>
      </c>
    </row>
    <row r="364" spans="1:167" x14ac:dyDescent="0.3">
      <c r="A364">
        <v>363.02</v>
      </c>
      <c r="B364">
        <v>0</v>
      </c>
      <c r="C364">
        <v>1.22453525</v>
      </c>
      <c r="D364">
        <v>8.8858894500000005</v>
      </c>
      <c r="E364">
        <v>0.72880325000000001</v>
      </c>
      <c r="F364">
        <v>1.1114668000000001</v>
      </c>
      <c r="G364">
        <v>4.1546834800000001</v>
      </c>
      <c r="H364">
        <v>18.81937306</v>
      </c>
      <c r="I364">
        <v>23.897981089999998</v>
      </c>
      <c r="J364">
        <v>25.21959609</v>
      </c>
      <c r="K364">
        <v>24.269459579999999</v>
      </c>
      <c r="L364">
        <v>21.946080299999998</v>
      </c>
      <c r="M364">
        <v>18.865567540000001</v>
      </c>
      <c r="N364">
        <v>15.636557420000001</v>
      </c>
      <c r="O364">
        <v>12.94375026</v>
      </c>
      <c r="P364">
        <v>11.27159668</v>
      </c>
      <c r="Q364">
        <v>1822.7397550000001</v>
      </c>
      <c r="R364">
        <v>0</v>
      </c>
      <c r="S364">
        <v>178.13611</v>
      </c>
      <c r="T364">
        <v>4.3099999999999996E-3</v>
      </c>
      <c r="U364">
        <v>3.7170000000000002E-2</v>
      </c>
      <c r="V364">
        <v>0</v>
      </c>
      <c r="W364">
        <v>2.0000000000000001E-4</v>
      </c>
      <c r="X364">
        <v>1.4599999999999999E-3</v>
      </c>
      <c r="Y364">
        <v>2.17632</v>
      </c>
      <c r="Z364">
        <v>193.15106</v>
      </c>
      <c r="AA364">
        <v>3.2527699999999999</v>
      </c>
      <c r="AB364">
        <v>0.83518000000000003</v>
      </c>
      <c r="AC364">
        <v>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0.12224</v>
      </c>
      <c r="AR364">
        <v>1.3999999999999999E-4</v>
      </c>
      <c r="AS364">
        <v>6.0000000000000002E-5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4.64E-3</v>
      </c>
      <c r="BH364">
        <v>0.16264999999999999</v>
      </c>
      <c r="BI364">
        <v>0</v>
      </c>
      <c r="BJ364">
        <v>4.7099999999999998E-3</v>
      </c>
      <c r="BK364">
        <v>0</v>
      </c>
      <c r="BL364">
        <v>0</v>
      </c>
      <c r="BM364">
        <v>2.0000000000000002E-5</v>
      </c>
      <c r="BN364">
        <v>0</v>
      </c>
      <c r="BO364">
        <v>0</v>
      </c>
      <c r="BP364">
        <v>0</v>
      </c>
      <c r="BQ364">
        <v>7</v>
      </c>
      <c r="BR364">
        <v>6.0098172300000003</v>
      </c>
      <c r="BS364">
        <v>1.9719378999999999</v>
      </c>
      <c r="BT364">
        <v>1.9658337699999999</v>
      </c>
      <c r="BU364">
        <v>2.9022066999999998</v>
      </c>
      <c r="BV364">
        <v>3.44730515</v>
      </c>
      <c r="BW364">
        <v>4.8964246500000002</v>
      </c>
      <c r="BX364">
        <v>5.9310740099999997</v>
      </c>
      <c r="BY364">
        <v>6.6055799300000002</v>
      </c>
      <c r="BZ364">
        <v>6.9394756199999996</v>
      </c>
      <c r="CA364">
        <v>7.37408939</v>
      </c>
      <c r="CB364">
        <v>7.73118076</v>
      </c>
      <c r="CC364">
        <v>7.9802290999999999</v>
      </c>
      <c r="CD364">
        <v>8.04981613</v>
      </c>
      <c r="CE364">
        <v>6.6464775700000001</v>
      </c>
      <c r="CF364">
        <v>0</v>
      </c>
      <c r="CG364">
        <v>4664.9899599999999</v>
      </c>
      <c r="CH364">
        <v>4001.44065</v>
      </c>
      <c r="CI364">
        <v>0</v>
      </c>
      <c r="CJ364">
        <v>0</v>
      </c>
      <c r="CK364">
        <v>0</v>
      </c>
      <c r="CL364">
        <v>0</v>
      </c>
      <c r="CM364">
        <v>4.7212199999999998</v>
      </c>
      <c r="CN364">
        <v>62.993949999999998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1.9695</v>
      </c>
      <c r="CU364">
        <v>2.76492</v>
      </c>
      <c r="CV364">
        <v>0</v>
      </c>
      <c r="CW364">
        <v>0</v>
      </c>
      <c r="CX364">
        <v>1</v>
      </c>
      <c r="CY364">
        <v>0</v>
      </c>
      <c r="CZ364">
        <v>6.336E-2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4.052E-2</v>
      </c>
      <c r="DG364">
        <v>0</v>
      </c>
      <c r="DH364">
        <v>0</v>
      </c>
      <c r="DI364">
        <v>0</v>
      </c>
      <c r="DJ364">
        <v>0</v>
      </c>
      <c r="DK364">
        <v>85.055580000000006</v>
      </c>
      <c r="DL364">
        <v>9.4443699999999993</v>
      </c>
      <c r="DM364">
        <v>0</v>
      </c>
      <c r="DN364">
        <v>0</v>
      </c>
      <c r="DO364">
        <v>5.2999999999999998E-4</v>
      </c>
      <c r="DP364">
        <v>2.6790000000000001E-2</v>
      </c>
      <c r="DQ364">
        <v>1.0000000000000001E-5</v>
      </c>
      <c r="DR364">
        <v>0</v>
      </c>
      <c r="DS364">
        <v>3.8348</v>
      </c>
      <c r="DT364">
        <v>4.7283400000000002</v>
      </c>
      <c r="DU364">
        <v>0</v>
      </c>
      <c r="DV364">
        <v>14.31195</v>
      </c>
      <c r="DW364">
        <v>5.0745390999999999E-3</v>
      </c>
      <c r="DX364">
        <v>0</v>
      </c>
      <c r="DY364">
        <v>0.59545999999999999</v>
      </c>
      <c r="DZ364">
        <v>3</v>
      </c>
      <c r="EA364">
        <v>14.41506</v>
      </c>
      <c r="EB364">
        <v>84.748040000000003</v>
      </c>
      <c r="EC364">
        <v>0.35637999999999997</v>
      </c>
      <c r="ED364">
        <v>0</v>
      </c>
      <c r="EE364">
        <v>1.1286499999999999</v>
      </c>
      <c r="EF364">
        <v>5.6649999999999999E-2</v>
      </c>
      <c r="EG364">
        <v>151.82191</v>
      </c>
      <c r="EH364">
        <v>0.50353000000000003</v>
      </c>
      <c r="EI364">
        <v>43.153590000000001</v>
      </c>
      <c r="EJ364">
        <v>615.23023999999998</v>
      </c>
      <c r="EK364">
        <v>15.238</v>
      </c>
      <c r="EL364">
        <v>1.6760000000000001E-2</v>
      </c>
      <c r="EM364">
        <v>1.5900000000000001E-3</v>
      </c>
      <c r="EN364">
        <v>0.26493</v>
      </c>
      <c r="EO364">
        <v>149.50697</v>
      </c>
      <c r="EP364">
        <v>6.3699999999999998E-3</v>
      </c>
      <c r="EQ364">
        <v>0.26519999999999999</v>
      </c>
      <c r="ER364">
        <v>1.3899999999999999E-2</v>
      </c>
      <c r="ES364">
        <v>4.4834100000000001</v>
      </c>
      <c r="ET364">
        <v>0</v>
      </c>
      <c r="EU364">
        <v>100</v>
      </c>
      <c r="EV364">
        <v>113.57527</v>
      </c>
      <c r="EW364">
        <v>0</v>
      </c>
      <c r="EX364">
        <v>0</v>
      </c>
      <c r="EY364">
        <v>0</v>
      </c>
      <c r="EZ364">
        <v>0.13120000000000001</v>
      </c>
      <c r="FA364">
        <v>0</v>
      </c>
      <c r="FB364" s="3">
        <v>49.711452754484903</v>
      </c>
      <c r="FC364" s="3">
        <v>2725.7943130020799</v>
      </c>
      <c r="FD364" s="3">
        <v>4461.5807936262399</v>
      </c>
      <c r="FE364" s="3">
        <v>40.596179330847697</v>
      </c>
      <c r="FF364" s="3">
        <v>656.07749127159002</v>
      </c>
      <c r="FG364" s="3">
        <v>183.83519333759</v>
      </c>
      <c r="FH364" s="3">
        <v>0</v>
      </c>
      <c r="FI364" s="3">
        <v>0</v>
      </c>
      <c r="FJ364" s="3">
        <v>0</v>
      </c>
      <c r="FK364" t="s">
        <v>167</v>
      </c>
    </row>
    <row r="365" spans="1:167" x14ac:dyDescent="0.3">
      <c r="A365">
        <v>364.02</v>
      </c>
      <c r="B365">
        <v>0</v>
      </c>
      <c r="C365">
        <v>1.4625252799999999</v>
      </c>
      <c r="D365">
        <v>7.7182079400000001</v>
      </c>
      <c r="E365">
        <v>0.68266110999999996</v>
      </c>
      <c r="F365">
        <v>1.02626605</v>
      </c>
      <c r="G365">
        <v>2.5341432500000001</v>
      </c>
      <c r="H365">
        <v>12.689699149999999</v>
      </c>
      <c r="I365">
        <v>18.910774669999999</v>
      </c>
      <c r="J365">
        <v>22.81444158</v>
      </c>
      <c r="K365">
        <v>24.115260230000001</v>
      </c>
      <c r="L365">
        <v>23.30154405</v>
      </c>
      <c r="M365">
        <v>21.106792339999998</v>
      </c>
      <c r="N365">
        <v>18.187306249999999</v>
      </c>
      <c r="O365">
        <v>15.22039841</v>
      </c>
      <c r="P365">
        <v>12.83981052</v>
      </c>
      <c r="Q365">
        <v>1831.66617926</v>
      </c>
      <c r="R365">
        <v>0</v>
      </c>
      <c r="S365">
        <v>172.74644000000001</v>
      </c>
      <c r="T365">
        <v>3.9399999999999999E-3</v>
      </c>
      <c r="U365">
        <v>3.6990000000000002E-2</v>
      </c>
      <c r="V365">
        <v>0</v>
      </c>
      <c r="W365">
        <v>1.4999999999999999E-4</v>
      </c>
      <c r="X365">
        <v>1.4300000000000001E-3</v>
      </c>
      <c r="Y365">
        <v>2.1764800000000002</v>
      </c>
      <c r="Z365">
        <v>193.15135000000001</v>
      </c>
      <c r="AA365">
        <v>3.2355700000000001</v>
      </c>
      <c r="AB365">
        <v>0.82372000000000001</v>
      </c>
      <c r="AC365">
        <v>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0.12224</v>
      </c>
      <c r="AR365">
        <v>1.2999999999999999E-4</v>
      </c>
      <c r="AS365">
        <v>5.0000000000000002E-5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4.64E-3</v>
      </c>
      <c r="BH365">
        <v>0.16266</v>
      </c>
      <c r="BI365">
        <v>0</v>
      </c>
      <c r="BJ365">
        <v>4.7099999999999998E-3</v>
      </c>
      <c r="BK365">
        <v>0</v>
      </c>
      <c r="BL365">
        <v>0</v>
      </c>
      <c r="BM365">
        <v>2.0000000000000002E-5</v>
      </c>
      <c r="BN365">
        <v>0</v>
      </c>
      <c r="BO365">
        <v>0</v>
      </c>
      <c r="BP365">
        <v>0</v>
      </c>
      <c r="BQ365">
        <v>7</v>
      </c>
      <c r="BR365">
        <v>6.0098172300000003</v>
      </c>
      <c r="BS365">
        <v>1.9432484999999999</v>
      </c>
      <c r="BT365">
        <v>1.97132748</v>
      </c>
      <c r="BU365">
        <v>3.84895663</v>
      </c>
      <c r="BV365">
        <v>4.0491719699999997</v>
      </c>
      <c r="BW365">
        <v>4.7175737599999996</v>
      </c>
      <c r="BX365">
        <v>5.4415231000000004</v>
      </c>
      <c r="BY365">
        <v>6.1581474900000002</v>
      </c>
      <c r="BZ365">
        <v>6.6934793399999997</v>
      </c>
      <c r="CA365">
        <v>6.9828149100000001</v>
      </c>
      <c r="CB365">
        <v>7.4577159100000001</v>
      </c>
      <c r="CC365">
        <v>7.7885595399999996</v>
      </c>
      <c r="CD365">
        <v>8.0046455999999999</v>
      </c>
      <c r="CE365">
        <v>6.8991883899999999</v>
      </c>
      <c r="CF365">
        <v>0</v>
      </c>
      <c r="CG365">
        <v>5544.38213</v>
      </c>
      <c r="CH365">
        <v>4990.4955799999998</v>
      </c>
      <c r="CI365">
        <v>0</v>
      </c>
      <c r="CJ365">
        <v>0</v>
      </c>
      <c r="CK365">
        <v>0</v>
      </c>
      <c r="CL365">
        <v>0</v>
      </c>
      <c r="CM365">
        <v>4.72065</v>
      </c>
      <c r="CN365">
        <v>62.96949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1.96889</v>
      </c>
      <c r="CU365">
        <v>3.1427499999999999</v>
      </c>
      <c r="CV365">
        <v>0</v>
      </c>
      <c r="CW365">
        <v>0</v>
      </c>
      <c r="CX365">
        <v>1</v>
      </c>
      <c r="CY365">
        <v>0</v>
      </c>
      <c r="CZ365">
        <v>4.505E-2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4.5519999999999998E-2</v>
      </c>
      <c r="DG365">
        <v>0</v>
      </c>
      <c r="DH365">
        <v>0</v>
      </c>
      <c r="DI365">
        <v>0</v>
      </c>
      <c r="DJ365">
        <v>0</v>
      </c>
      <c r="DK365">
        <v>85.045349999999999</v>
      </c>
      <c r="DL365">
        <v>9.4406999999999996</v>
      </c>
      <c r="DM365">
        <v>0</v>
      </c>
      <c r="DN365">
        <v>0</v>
      </c>
      <c r="DO365">
        <v>5.1999999999999995E-4</v>
      </c>
      <c r="DP365">
        <v>2.6790000000000001E-2</v>
      </c>
      <c r="DQ365">
        <v>1.0000000000000001E-5</v>
      </c>
      <c r="DR365">
        <v>0</v>
      </c>
      <c r="DS365">
        <v>3.8341799999999999</v>
      </c>
      <c r="DT365">
        <v>4.7276400000000001</v>
      </c>
      <c r="DU365">
        <v>0</v>
      </c>
      <c r="DV365">
        <v>13.33587</v>
      </c>
      <c r="DW365">
        <v>5.0803263000000001E-3</v>
      </c>
      <c r="DX365">
        <v>0</v>
      </c>
      <c r="DY365">
        <v>0.57984000000000002</v>
      </c>
      <c r="DZ365">
        <v>3</v>
      </c>
      <c r="EA365">
        <v>14.41812</v>
      </c>
      <c r="EB365">
        <v>83.465500000000006</v>
      </c>
      <c r="EC365">
        <v>0.35513</v>
      </c>
      <c r="ED365">
        <v>0</v>
      </c>
      <c r="EE365">
        <v>1.12157</v>
      </c>
      <c r="EF365">
        <v>6.114E-2</v>
      </c>
      <c r="EG365">
        <v>153.03977</v>
      </c>
      <c r="EH365">
        <v>0.50848000000000004</v>
      </c>
      <c r="EI365">
        <v>43.19426</v>
      </c>
      <c r="EJ365">
        <v>616.99292000000003</v>
      </c>
      <c r="EK365">
        <v>15.03177</v>
      </c>
      <c r="EL365">
        <v>1.677E-2</v>
      </c>
      <c r="EM365">
        <v>2.1900000000000001E-3</v>
      </c>
      <c r="EN365">
        <v>0.26491999999999999</v>
      </c>
      <c r="EO365">
        <v>149.86270999999999</v>
      </c>
      <c r="EP365">
        <v>6.3099999999999996E-3</v>
      </c>
      <c r="EQ365">
        <v>0.27775</v>
      </c>
      <c r="ER365">
        <v>1.393E-2</v>
      </c>
      <c r="ES365">
        <v>5.2003000000000004</v>
      </c>
      <c r="ET365">
        <v>0</v>
      </c>
      <c r="EU365">
        <v>100</v>
      </c>
      <c r="EV365">
        <v>111.25004</v>
      </c>
      <c r="EW365">
        <v>0</v>
      </c>
      <c r="EX365">
        <v>0</v>
      </c>
      <c r="EY365">
        <v>0</v>
      </c>
      <c r="EZ365">
        <v>0.12289</v>
      </c>
      <c r="FA365">
        <v>0</v>
      </c>
      <c r="FB365" s="3">
        <v>49.687580167890602</v>
      </c>
      <c r="FC365" s="3">
        <v>2783.96248304745</v>
      </c>
      <c r="FD365" s="3">
        <v>4341.2205198392703</v>
      </c>
      <c r="FE365" s="3">
        <v>33.973826605103397</v>
      </c>
      <c r="FF365" s="3">
        <v>1098.5813391357899</v>
      </c>
      <c r="FG365" s="3">
        <v>180.01964227398599</v>
      </c>
      <c r="FH365" s="3">
        <v>0</v>
      </c>
      <c r="FI365" s="3">
        <v>0</v>
      </c>
      <c r="FJ365" s="3">
        <v>0</v>
      </c>
      <c r="FK365" t="s">
        <v>167</v>
      </c>
    </row>
    <row r="366" spans="1:167" x14ac:dyDescent="0.3">
      <c r="A366">
        <v>365.02</v>
      </c>
      <c r="B366">
        <v>0</v>
      </c>
      <c r="C366">
        <v>5.625078E-2</v>
      </c>
      <c r="D366">
        <v>8.1203143799999999</v>
      </c>
      <c r="E366">
        <v>0.64364049999999995</v>
      </c>
      <c r="F366">
        <v>1.0231457399999999</v>
      </c>
      <c r="G366">
        <v>2.0828962500000001</v>
      </c>
      <c r="H366">
        <v>9.0385817900000003</v>
      </c>
      <c r="I366">
        <v>14.26791139</v>
      </c>
      <c r="J366">
        <v>19.02832162</v>
      </c>
      <c r="K366">
        <v>22.134762680000001</v>
      </c>
      <c r="L366">
        <v>23.157137179999999</v>
      </c>
      <c r="M366">
        <v>22.368373550000001</v>
      </c>
      <c r="N366">
        <v>20.29305111</v>
      </c>
      <c r="O366">
        <v>17.568793159999998</v>
      </c>
      <c r="P366">
        <v>14.871281829999999</v>
      </c>
      <c r="Q366">
        <v>1842.0142702600001</v>
      </c>
      <c r="R366">
        <v>0</v>
      </c>
      <c r="S366">
        <v>165.83426</v>
      </c>
      <c r="T366">
        <v>3.79E-3</v>
      </c>
      <c r="U366">
        <v>3.6569999999999998E-2</v>
      </c>
      <c r="V366">
        <v>0</v>
      </c>
      <c r="W366">
        <v>1.2E-4</v>
      </c>
      <c r="X366">
        <v>1.3699999999999999E-3</v>
      </c>
      <c r="Y366">
        <v>2.17665</v>
      </c>
      <c r="Z366">
        <v>193.15162000000001</v>
      </c>
      <c r="AA366">
        <v>3.22132</v>
      </c>
      <c r="AB366">
        <v>0.81420999999999999</v>
      </c>
      <c r="AC366">
        <v>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0.12224</v>
      </c>
      <c r="AR366">
        <v>1.2999999999999999E-4</v>
      </c>
      <c r="AS366">
        <v>4.0000000000000003E-5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4.64E-3</v>
      </c>
      <c r="BH366">
        <v>0.16267999999999999</v>
      </c>
      <c r="BI366">
        <v>0</v>
      </c>
      <c r="BJ366">
        <v>4.7099999999999998E-3</v>
      </c>
      <c r="BK366">
        <v>0</v>
      </c>
      <c r="BL366">
        <v>0</v>
      </c>
      <c r="BM366">
        <v>2.0000000000000002E-5</v>
      </c>
      <c r="BN366">
        <v>0</v>
      </c>
      <c r="BO366">
        <v>0</v>
      </c>
      <c r="BP366">
        <v>0</v>
      </c>
      <c r="BQ366">
        <v>7</v>
      </c>
      <c r="BR366">
        <v>6.0098172300000003</v>
      </c>
      <c r="BS366">
        <v>1.9621713000000001</v>
      </c>
      <c r="BT366">
        <v>1.9102862199999999</v>
      </c>
      <c r="BU366">
        <v>3.1799444299999999</v>
      </c>
      <c r="BV366">
        <v>4.3763531200000001</v>
      </c>
      <c r="BW366">
        <v>4.8597998999999996</v>
      </c>
      <c r="BX366">
        <v>5.2376452899999997</v>
      </c>
      <c r="BY366">
        <v>5.8358496400000002</v>
      </c>
      <c r="BZ366">
        <v>6.3864418000000001</v>
      </c>
      <c r="CA366">
        <v>6.78504123</v>
      </c>
      <c r="CB366">
        <v>7.0817017499999997</v>
      </c>
      <c r="CC366">
        <v>7.5364591399999998</v>
      </c>
      <c r="CD366">
        <v>7.8380029599999999</v>
      </c>
      <c r="CE366">
        <v>6.9925815099999999</v>
      </c>
      <c r="CF366">
        <v>0</v>
      </c>
      <c r="CG366">
        <v>5298.6660199999997</v>
      </c>
      <c r="CH366">
        <v>5623.3937100000003</v>
      </c>
      <c r="CI366">
        <v>0</v>
      </c>
      <c r="CJ366">
        <v>0</v>
      </c>
      <c r="CK366">
        <v>0</v>
      </c>
      <c r="CL366">
        <v>0</v>
      </c>
      <c r="CM366">
        <v>4.7201000000000004</v>
      </c>
      <c r="CN366">
        <v>62.945520000000002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1.90479</v>
      </c>
      <c r="CU366">
        <v>3.6017700000000001</v>
      </c>
      <c r="CV366">
        <v>0</v>
      </c>
      <c r="CW366">
        <v>0</v>
      </c>
      <c r="CX366">
        <v>1</v>
      </c>
      <c r="CY366">
        <v>0</v>
      </c>
      <c r="CZ366">
        <v>3.3160000000000002E-2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5.1790000000000003E-2</v>
      </c>
      <c r="DG366">
        <v>0</v>
      </c>
      <c r="DH366">
        <v>0</v>
      </c>
      <c r="DI366">
        <v>0</v>
      </c>
      <c r="DJ366">
        <v>0</v>
      </c>
      <c r="DK366">
        <v>85.035399999999996</v>
      </c>
      <c r="DL366">
        <v>9.4371100000000006</v>
      </c>
      <c r="DM366">
        <v>0</v>
      </c>
      <c r="DN366">
        <v>0</v>
      </c>
      <c r="DO366">
        <v>5.1000000000000004E-4</v>
      </c>
      <c r="DP366">
        <v>2.6790000000000001E-2</v>
      </c>
      <c r="DQ366">
        <v>1.0000000000000001E-5</v>
      </c>
      <c r="DR366">
        <v>0</v>
      </c>
      <c r="DS366">
        <v>3.83358</v>
      </c>
      <c r="DT366">
        <v>4.7269500000000004</v>
      </c>
      <c r="DU366">
        <v>0</v>
      </c>
      <c r="DV366">
        <v>12.52773</v>
      </c>
      <c r="DW366">
        <v>5.0861127999999997E-3</v>
      </c>
      <c r="DX366">
        <v>0</v>
      </c>
      <c r="DY366">
        <v>0.55911</v>
      </c>
      <c r="DZ366">
        <v>3</v>
      </c>
      <c r="EA366">
        <v>14.421480000000001</v>
      </c>
      <c r="EB366">
        <v>82.89819</v>
      </c>
      <c r="EC366">
        <v>0.35391</v>
      </c>
      <c r="ED366">
        <v>0</v>
      </c>
      <c r="EE366">
        <v>1.1153999999999999</v>
      </c>
      <c r="EF366">
        <v>7.43E-3</v>
      </c>
      <c r="EG366">
        <v>154.27463</v>
      </c>
      <c r="EH366">
        <v>0.51341999999999999</v>
      </c>
      <c r="EI366">
        <v>43.230499999999999</v>
      </c>
      <c r="EJ366">
        <v>618.63601000000006</v>
      </c>
      <c r="EK366">
        <v>14.828810000000001</v>
      </c>
      <c r="EL366">
        <v>1.678E-2</v>
      </c>
      <c r="EM366">
        <v>2.4499999999999999E-3</v>
      </c>
      <c r="EN366">
        <v>0.26491999999999999</v>
      </c>
      <c r="EO366">
        <v>150.21722</v>
      </c>
      <c r="EP366">
        <v>6.2300000000000003E-3</v>
      </c>
      <c r="EQ366">
        <v>0.2918</v>
      </c>
      <c r="ER366">
        <v>1.3950000000000001E-2</v>
      </c>
      <c r="ES366">
        <v>5.1969799999999999</v>
      </c>
      <c r="ET366">
        <v>0</v>
      </c>
      <c r="EU366">
        <v>100</v>
      </c>
      <c r="EV366">
        <v>108.97206</v>
      </c>
      <c r="EW366">
        <v>0</v>
      </c>
      <c r="EX366">
        <v>0</v>
      </c>
      <c r="EY366">
        <v>0</v>
      </c>
      <c r="EZ366">
        <v>0.11587</v>
      </c>
      <c r="FA366">
        <v>0</v>
      </c>
      <c r="FB366" s="3">
        <v>49.953831864172699</v>
      </c>
      <c r="FC366" s="3">
        <v>2827.8916774064201</v>
      </c>
      <c r="FD366" s="3">
        <v>4193.0258270165996</v>
      </c>
      <c r="FE366" s="3">
        <v>888.05584005036496</v>
      </c>
      <c r="FF366" s="3">
        <v>1357.6728433887599</v>
      </c>
      <c r="FG366" s="3">
        <v>189.431704646529</v>
      </c>
      <c r="FH366" s="3">
        <v>0</v>
      </c>
      <c r="FI366" s="3">
        <v>0</v>
      </c>
      <c r="FJ366" s="3">
        <v>0</v>
      </c>
      <c r="FK366" t="s">
        <v>167</v>
      </c>
    </row>
    <row r="367" spans="1:167" x14ac:dyDescent="0.3">
      <c r="A367">
        <v>366.02</v>
      </c>
      <c r="B367">
        <v>0</v>
      </c>
      <c r="C367">
        <v>9.3197059999999998E-2</v>
      </c>
      <c r="D367">
        <v>7.0297985499999998</v>
      </c>
      <c r="E367">
        <v>0.61239494999999999</v>
      </c>
      <c r="F367">
        <v>1.02366121</v>
      </c>
      <c r="G367">
        <v>1.8882025899999999</v>
      </c>
      <c r="H367">
        <v>7.0067971599999996</v>
      </c>
      <c r="I367">
        <v>10.84017579</v>
      </c>
      <c r="J367">
        <v>15.248914709999999</v>
      </c>
      <c r="K367">
        <v>19.11752298</v>
      </c>
      <c r="L367">
        <v>21.57449128</v>
      </c>
      <c r="M367">
        <v>22.325901309999999</v>
      </c>
      <c r="N367">
        <v>21.502367469999999</v>
      </c>
      <c r="O367">
        <v>19.53182198</v>
      </c>
      <c r="P367">
        <v>17.0107778</v>
      </c>
      <c r="Q367">
        <v>1854.0615122700001</v>
      </c>
      <c r="R367">
        <v>0</v>
      </c>
      <c r="S367">
        <v>157.07062999999999</v>
      </c>
      <c r="T367">
        <v>3.9300000000000003E-3</v>
      </c>
      <c r="U367">
        <v>3.5950000000000003E-2</v>
      </c>
      <c r="V367">
        <v>0</v>
      </c>
      <c r="W367">
        <v>1.1E-4</v>
      </c>
      <c r="X367">
        <v>1.2899999999999999E-3</v>
      </c>
      <c r="Y367">
        <v>2.1768299999999998</v>
      </c>
      <c r="Z367">
        <v>193.15189000000001</v>
      </c>
      <c r="AA367">
        <v>3.2103600000000001</v>
      </c>
      <c r="AB367">
        <v>0.80691000000000002</v>
      </c>
      <c r="AC367">
        <v>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0.12224</v>
      </c>
      <c r="AR367">
        <v>1.2999999999999999E-4</v>
      </c>
      <c r="AS367">
        <v>3.0000000000000001E-5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4.64E-3</v>
      </c>
      <c r="BH367">
        <v>0.16270000000000001</v>
      </c>
      <c r="BI367">
        <v>0</v>
      </c>
      <c r="BJ367">
        <v>4.7099999999999998E-3</v>
      </c>
      <c r="BK367">
        <v>0</v>
      </c>
      <c r="BL367">
        <v>0</v>
      </c>
      <c r="BM367">
        <v>2.0000000000000002E-5</v>
      </c>
      <c r="BN367">
        <v>0</v>
      </c>
      <c r="BO367">
        <v>0</v>
      </c>
      <c r="BP367">
        <v>0</v>
      </c>
      <c r="BQ367">
        <v>7</v>
      </c>
      <c r="BR367">
        <v>6.0098172300000003</v>
      </c>
      <c r="BS367">
        <v>1.95484634</v>
      </c>
      <c r="BT367">
        <v>1.87427188</v>
      </c>
      <c r="BU367">
        <v>2.7868387100000001</v>
      </c>
      <c r="BV367">
        <v>4.0912904399999999</v>
      </c>
      <c r="BW367">
        <v>4.94464725</v>
      </c>
      <c r="BX367">
        <v>5.2791533499999996</v>
      </c>
      <c r="BY367">
        <v>5.6936235000000002</v>
      </c>
      <c r="BZ367">
        <v>6.1154186099999999</v>
      </c>
      <c r="CA367">
        <v>6.5622406299999998</v>
      </c>
      <c r="CB367">
        <v>6.8686677600000001</v>
      </c>
      <c r="CC367">
        <v>7.2098883999999996</v>
      </c>
      <c r="CD367">
        <v>7.6103190600000001</v>
      </c>
      <c r="CE367">
        <v>6.9980752300000004</v>
      </c>
      <c r="CF367">
        <v>0</v>
      </c>
      <c r="CG367">
        <v>5661.8017499999996</v>
      </c>
      <c r="CH367">
        <v>6159.7718000000004</v>
      </c>
      <c r="CI367">
        <v>0</v>
      </c>
      <c r="CJ367">
        <v>0</v>
      </c>
      <c r="CK367">
        <v>0</v>
      </c>
      <c r="CL367">
        <v>0</v>
      </c>
      <c r="CM367">
        <v>4.7195600000000004</v>
      </c>
      <c r="CN367">
        <v>62.922060000000002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1.87</v>
      </c>
      <c r="CU367">
        <v>4.1754300000000004</v>
      </c>
      <c r="CV367">
        <v>0</v>
      </c>
      <c r="CW367">
        <v>0</v>
      </c>
      <c r="CX367">
        <v>1</v>
      </c>
      <c r="CY367">
        <v>0</v>
      </c>
      <c r="CZ367">
        <v>2.6190000000000001E-2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5.815E-2</v>
      </c>
      <c r="DG367">
        <v>0</v>
      </c>
      <c r="DH367">
        <v>0</v>
      </c>
      <c r="DI367">
        <v>0</v>
      </c>
      <c r="DJ367">
        <v>0</v>
      </c>
      <c r="DK367">
        <v>85.025729999999996</v>
      </c>
      <c r="DL367">
        <v>9.4335900000000006</v>
      </c>
      <c r="DM367">
        <v>0</v>
      </c>
      <c r="DN367">
        <v>0</v>
      </c>
      <c r="DO367">
        <v>5.0000000000000001E-4</v>
      </c>
      <c r="DP367">
        <v>2.6790000000000001E-2</v>
      </c>
      <c r="DQ367">
        <v>1.0000000000000001E-5</v>
      </c>
      <c r="DR367">
        <v>0</v>
      </c>
      <c r="DS367">
        <v>3.8329900000000001</v>
      </c>
      <c r="DT367">
        <v>4.7262700000000004</v>
      </c>
      <c r="DU367">
        <v>0</v>
      </c>
      <c r="DV367">
        <v>11.90799</v>
      </c>
      <c r="DW367">
        <v>5.0918984999999998E-3</v>
      </c>
      <c r="DX367">
        <v>0</v>
      </c>
      <c r="DY367">
        <v>0.53217999999999999</v>
      </c>
      <c r="DZ367">
        <v>3</v>
      </c>
      <c r="EA367">
        <v>14.424200000000001</v>
      </c>
      <c r="EB367">
        <v>82.304739999999995</v>
      </c>
      <c r="EC367">
        <v>0.35271999999999998</v>
      </c>
      <c r="ED367">
        <v>0</v>
      </c>
      <c r="EE367">
        <v>1.1104099999999999</v>
      </c>
      <c r="EF367">
        <v>1.042E-2</v>
      </c>
      <c r="EG367">
        <v>155.49135000000001</v>
      </c>
      <c r="EH367">
        <v>0.51834999999999998</v>
      </c>
      <c r="EI367">
        <v>43.265219999999999</v>
      </c>
      <c r="EJ367">
        <v>620.19763999999998</v>
      </c>
      <c r="EK367">
        <v>14.629060000000001</v>
      </c>
      <c r="EL367">
        <v>1.678E-2</v>
      </c>
      <c r="EM367">
        <v>2.5999999999999999E-3</v>
      </c>
      <c r="EN367">
        <v>0.26491999999999999</v>
      </c>
      <c r="EO367">
        <v>150.57051999999999</v>
      </c>
      <c r="EP367">
        <v>6.1599999999999997E-3</v>
      </c>
      <c r="EQ367">
        <v>0.30748999999999999</v>
      </c>
      <c r="ER367">
        <v>1.397E-2</v>
      </c>
      <c r="ES367">
        <v>5.0832300000000004</v>
      </c>
      <c r="ET367">
        <v>0</v>
      </c>
      <c r="EU367">
        <v>100</v>
      </c>
      <c r="EV367">
        <v>106.74038</v>
      </c>
      <c r="EW367">
        <v>0</v>
      </c>
      <c r="EX367">
        <v>0</v>
      </c>
      <c r="EY367">
        <v>0</v>
      </c>
      <c r="EZ367">
        <v>0.11024</v>
      </c>
      <c r="FA367">
        <v>0</v>
      </c>
      <c r="FB367" s="3">
        <v>49.9083053542657</v>
      </c>
      <c r="FC367" s="3">
        <v>2922.3382000960701</v>
      </c>
      <c r="FD367" s="3">
        <v>4042.4232875499702</v>
      </c>
      <c r="FE367" s="3">
        <v>535.51372092282702</v>
      </c>
      <c r="FF367" s="3">
        <v>1547.6825512681901</v>
      </c>
      <c r="FG367" s="3">
        <v>211.45120583571</v>
      </c>
      <c r="FH367" s="3">
        <v>0</v>
      </c>
      <c r="FI367" s="3">
        <v>0</v>
      </c>
      <c r="FJ367" s="3">
        <v>0</v>
      </c>
      <c r="FK367" t="s">
        <v>167</v>
      </c>
    </row>
    <row r="368" spans="1:167" x14ac:dyDescent="0.3">
      <c r="A368">
        <v>367.02</v>
      </c>
      <c r="B368">
        <v>0</v>
      </c>
      <c r="C368">
        <v>0.14425018000000001</v>
      </c>
      <c r="D368">
        <v>5.2345810500000001</v>
      </c>
      <c r="E368">
        <v>0.64540112999999999</v>
      </c>
      <c r="F368">
        <v>1.1149988200000001</v>
      </c>
      <c r="G368">
        <v>1.78215754</v>
      </c>
      <c r="H368">
        <v>5.8506600799999999</v>
      </c>
      <c r="I368">
        <v>8.5109704199999996</v>
      </c>
      <c r="J368">
        <v>12.119999</v>
      </c>
      <c r="K368">
        <v>15.93576955</v>
      </c>
      <c r="L368">
        <v>19.11632951</v>
      </c>
      <c r="M368">
        <v>21.084146310000001</v>
      </c>
      <c r="N368">
        <v>21.58342129</v>
      </c>
      <c r="O368">
        <v>20.708149580000001</v>
      </c>
      <c r="P368">
        <v>18.833935579999999</v>
      </c>
      <c r="Q368">
        <v>1867.7661707300001</v>
      </c>
      <c r="R368">
        <v>0</v>
      </c>
      <c r="S368">
        <v>146.64053999999999</v>
      </c>
      <c r="T368">
        <v>4.2900000000000004E-3</v>
      </c>
      <c r="U368">
        <v>3.5159999999999997E-2</v>
      </c>
      <c r="V368">
        <v>0</v>
      </c>
      <c r="W368">
        <v>1E-4</v>
      </c>
      <c r="X368">
        <v>1.1999999999999999E-3</v>
      </c>
      <c r="Y368">
        <v>2.1770100000000001</v>
      </c>
      <c r="Z368">
        <v>193.15217000000001</v>
      </c>
      <c r="AA368">
        <v>3.20424</v>
      </c>
      <c r="AB368">
        <v>0.80281999999999998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0.12224</v>
      </c>
      <c r="AR368">
        <v>1.2999999999999999E-4</v>
      </c>
      <c r="AS368">
        <v>2.0000000000000002E-5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4.64E-3</v>
      </c>
      <c r="BH368">
        <v>0.16272</v>
      </c>
      <c r="BI368">
        <v>0</v>
      </c>
      <c r="BJ368">
        <v>4.7099999999999998E-3</v>
      </c>
      <c r="BK368">
        <v>0</v>
      </c>
      <c r="BL368">
        <v>0</v>
      </c>
      <c r="BM368">
        <v>2.0000000000000002E-5</v>
      </c>
      <c r="BN368">
        <v>0</v>
      </c>
      <c r="BO368">
        <v>0</v>
      </c>
      <c r="BP368">
        <v>0</v>
      </c>
      <c r="BQ368">
        <v>7</v>
      </c>
      <c r="BR368">
        <v>6.0098172300000003</v>
      </c>
      <c r="BS368">
        <v>1.8999092099999999</v>
      </c>
      <c r="BT368">
        <v>1.8962467300000001</v>
      </c>
      <c r="BU368">
        <v>2.6678082600000002</v>
      </c>
      <c r="BV368">
        <v>4.1303568400000001</v>
      </c>
      <c r="BW368">
        <v>4.94464725</v>
      </c>
      <c r="BX368">
        <v>5.3615590500000003</v>
      </c>
      <c r="BY368">
        <v>5.66554453</v>
      </c>
      <c r="BZ368">
        <v>5.9646467000000003</v>
      </c>
      <c r="CA368">
        <v>6.3638565399999996</v>
      </c>
      <c r="CB368">
        <v>6.69836264</v>
      </c>
      <c r="CC368">
        <v>6.9413068500000001</v>
      </c>
      <c r="CD368">
        <v>7.3283084399999998</v>
      </c>
      <c r="CE368">
        <v>6.9510734599999999</v>
      </c>
      <c r="CF368">
        <v>0</v>
      </c>
      <c r="CG368">
        <v>6354.7689300000002</v>
      </c>
      <c r="CH368">
        <v>6211.3025100000004</v>
      </c>
      <c r="CI368">
        <v>0</v>
      </c>
      <c r="CJ368">
        <v>0</v>
      </c>
      <c r="CK368">
        <v>0</v>
      </c>
      <c r="CL368">
        <v>0</v>
      </c>
      <c r="CM368">
        <v>4.7190399999999997</v>
      </c>
      <c r="CN368">
        <v>62.89913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1.89808</v>
      </c>
      <c r="CU368">
        <v>5.4226299999999998</v>
      </c>
      <c r="CV368">
        <v>0</v>
      </c>
      <c r="CW368">
        <v>0</v>
      </c>
      <c r="CX368">
        <v>1</v>
      </c>
      <c r="CY368">
        <v>0</v>
      </c>
      <c r="CZ368">
        <v>2.2110000000000001E-2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6.3399999999999998E-2</v>
      </c>
      <c r="DG368">
        <v>0</v>
      </c>
      <c r="DH368">
        <v>0</v>
      </c>
      <c r="DI368">
        <v>0</v>
      </c>
      <c r="DJ368">
        <v>0</v>
      </c>
      <c r="DK368">
        <v>85.01634</v>
      </c>
      <c r="DL368">
        <v>9.4301499999999994</v>
      </c>
      <c r="DM368">
        <v>0</v>
      </c>
      <c r="DN368">
        <v>0</v>
      </c>
      <c r="DO368">
        <v>4.8999999999999998E-4</v>
      </c>
      <c r="DP368">
        <v>2.6780000000000002E-2</v>
      </c>
      <c r="DQ368">
        <v>1.0000000000000001E-5</v>
      </c>
      <c r="DR368">
        <v>0</v>
      </c>
      <c r="DS368">
        <v>3.8324099999999999</v>
      </c>
      <c r="DT368">
        <v>4.7256</v>
      </c>
      <c r="DU368">
        <v>0</v>
      </c>
      <c r="DV368">
        <v>11.563140000000001</v>
      </c>
      <c r="DW368">
        <v>5.0976835999999998E-3</v>
      </c>
      <c r="DX368">
        <v>0</v>
      </c>
      <c r="DY368">
        <v>0.49997999999999998</v>
      </c>
      <c r="DZ368">
        <v>3</v>
      </c>
      <c r="EA368">
        <v>14.425800000000001</v>
      </c>
      <c r="EB368">
        <v>81.586150000000004</v>
      </c>
      <c r="EC368">
        <v>0.35154000000000002</v>
      </c>
      <c r="ED368">
        <v>0</v>
      </c>
      <c r="EE368">
        <v>1.11565</v>
      </c>
      <c r="EF368">
        <v>1.4279999999999999E-2</v>
      </c>
      <c r="EG368">
        <v>156.70402999999999</v>
      </c>
      <c r="EH368">
        <v>0.52327000000000001</v>
      </c>
      <c r="EI368">
        <v>43.299199999999999</v>
      </c>
      <c r="EJ368">
        <v>621.77337999999997</v>
      </c>
      <c r="EK368">
        <v>14.43248</v>
      </c>
      <c r="EL368">
        <v>1.678E-2</v>
      </c>
      <c r="EM368">
        <v>2.6900000000000001E-3</v>
      </c>
      <c r="EN368">
        <v>0.26491999999999999</v>
      </c>
      <c r="EO368">
        <v>150.92263</v>
      </c>
      <c r="EP368">
        <v>6.1000000000000004E-3</v>
      </c>
      <c r="EQ368">
        <v>0.32457999999999998</v>
      </c>
      <c r="ER368">
        <v>1.3990000000000001E-2</v>
      </c>
      <c r="ES368">
        <v>5.13178</v>
      </c>
      <c r="ET368">
        <v>0</v>
      </c>
      <c r="EU368">
        <v>100</v>
      </c>
      <c r="EV368">
        <v>104.55409</v>
      </c>
      <c r="EW368">
        <v>0</v>
      </c>
      <c r="EX368">
        <v>0</v>
      </c>
      <c r="EY368">
        <v>0</v>
      </c>
      <c r="EZ368">
        <v>0.11618000000000001</v>
      </c>
      <c r="FA368">
        <v>0</v>
      </c>
      <c r="FB368" s="3">
        <v>49.875675134459598</v>
      </c>
      <c r="FC368" s="3">
        <v>3000.5036584854502</v>
      </c>
      <c r="FD368" s="3">
        <v>3896.1819712321699</v>
      </c>
      <c r="FE368" s="3">
        <v>345.758154742302</v>
      </c>
      <c r="FF368" s="3">
        <v>1683.6354787872699</v>
      </c>
      <c r="FG368" s="3">
        <v>244.49286607362001</v>
      </c>
      <c r="FH368" s="3">
        <v>0</v>
      </c>
      <c r="FI368" s="3">
        <v>0</v>
      </c>
      <c r="FJ368" s="3">
        <v>0</v>
      </c>
      <c r="FK368" t="s">
        <v>167</v>
      </c>
    </row>
    <row r="369" spans="1:167" x14ac:dyDescent="0.3">
      <c r="A369">
        <v>368.02</v>
      </c>
      <c r="B369">
        <v>0</v>
      </c>
      <c r="C369">
        <v>0.21295579000000001</v>
      </c>
      <c r="D369">
        <v>3.7092025099999999</v>
      </c>
      <c r="E369">
        <v>0.63631230000000005</v>
      </c>
      <c r="F369">
        <v>1.1633409800000001</v>
      </c>
      <c r="G369">
        <v>1.7171261099999999</v>
      </c>
      <c r="H369">
        <v>5.2049043199999998</v>
      </c>
      <c r="I369">
        <v>6.98196101</v>
      </c>
      <c r="J369">
        <v>9.7479974400000007</v>
      </c>
      <c r="K369">
        <v>13.09774741</v>
      </c>
      <c r="L369">
        <v>16.39788836</v>
      </c>
      <c r="M369">
        <v>19.060076980000002</v>
      </c>
      <c r="N369">
        <v>20.62982547</v>
      </c>
      <c r="O369">
        <v>20.907378340000001</v>
      </c>
      <c r="P369">
        <v>19.982702209999999</v>
      </c>
      <c r="Q369">
        <v>1882.7365720499999</v>
      </c>
      <c r="R369">
        <v>0</v>
      </c>
      <c r="S369">
        <v>134.89095</v>
      </c>
      <c r="T369">
        <v>4.7600000000000003E-3</v>
      </c>
      <c r="U369">
        <v>3.4250000000000003E-2</v>
      </c>
      <c r="V369">
        <v>0</v>
      </c>
      <c r="W369">
        <v>1E-4</v>
      </c>
      <c r="X369">
        <v>1.1199999999999999E-3</v>
      </c>
      <c r="Y369">
        <v>2.1772</v>
      </c>
      <c r="Z369">
        <v>193.15244000000001</v>
      </c>
      <c r="AA369">
        <v>3.2238500000000001</v>
      </c>
      <c r="AB369">
        <v>0.81589999999999996</v>
      </c>
      <c r="AC369">
        <v>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0.12224</v>
      </c>
      <c r="AR369">
        <v>1.3999999999999999E-4</v>
      </c>
      <c r="AS369">
        <v>2.0000000000000002E-5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4.64E-3</v>
      </c>
      <c r="BH369">
        <v>0.16274</v>
      </c>
      <c r="BI369">
        <v>0</v>
      </c>
      <c r="BJ369">
        <v>4.7099999999999998E-3</v>
      </c>
      <c r="BK369">
        <v>0</v>
      </c>
      <c r="BL369">
        <v>0</v>
      </c>
      <c r="BM369">
        <v>2.0000000000000002E-5</v>
      </c>
      <c r="BN369">
        <v>0</v>
      </c>
      <c r="BO369">
        <v>0</v>
      </c>
      <c r="BP369">
        <v>0</v>
      </c>
      <c r="BQ369">
        <v>7</v>
      </c>
      <c r="BR369">
        <v>6.0098172300000003</v>
      </c>
      <c r="BS369">
        <v>1.8632844500000001</v>
      </c>
      <c r="BT369">
        <v>1.89075302</v>
      </c>
      <c r="BU369">
        <v>2.568311</v>
      </c>
      <c r="BV369">
        <v>4.3470533099999997</v>
      </c>
      <c r="BW369">
        <v>4.9702845800000004</v>
      </c>
      <c r="BX369">
        <v>5.44030228</v>
      </c>
      <c r="BY369">
        <v>5.7027796899999998</v>
      </c>
      <c r="BZ369">
        <v>5.9231386400000003</v>
      </c>
      <c r="CA369">
        <v>6.2259032899999998</v>
      </c>
      <c r="CB369">
        <v>6.5439282499999996</v>
      </c>
      <c r="CC369">
        <v>6.8051848399999999</v>
      </c>
      <c r="CD369">
        <v>7.0072314100000002</v>
      </c>
      <c r="CE369">
        <v>6.8668365199999997</v>
      </c>
      <c r="CF369">
        <v>0</v>
      </c>
      <c r="CG369">
        <v>6846.6769599999998</v>
      </c>
      <c r="CH369">
        <v>6473.22325</v>
      </c>
      <c r="CI369">
        <v>0</v>
      </c>
      <c r="CJ369">
        <v>0</v>
      </c>
      <c r="CK369">
        <v>0</v>
      </c>
      <c r="CL369">
        <v>0</v>
      </c>
      <c r="CM369">
        <v>4.71854</v>
      </c>
      <c r="CN369">
        <v>62.876739999999998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1.8925799999999999</v>
      </c>
      <c r="CU369">
        <v>6.5270400000000004</v>
      </c>
      <c r="CV369">
        <v>0</v>
      </c>
      <c r="CW369">
        <v>0</v>
      </c>
      <c r="CX369">
        <v>1</v>
      </c>
      <c r="CY369">
        <v>0</v>
      </c>
      <c r="CZ369">
        <v>1.9789999999999999E-2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6.6619999999999999E-2</v>
      </c>
      <c r="DG369">
        <v>0</v>
      </c>
      <c r="DH369">
        <v>0</v>
      </c>
      <c r="DI369">
        <v>0</v>
      </c>
      <c r="DJ369">
        <v>0</v>
      </c>
      <c r="DK369">
        <v>85.007220000000004</v>
      </c>
      <c r="DL369">
        <v>9.4268000000000001</v>
      </c>
      <c r="DM369">
        <v>0</v>
      </c>
      <c r="DN369">
        <v>0</v>
      </c>
      <c r="DO369">
        <v>4.8000000000000001E-4</v>
      </c>
      <c r="DP369">
        <v>2.6780000000000002E-2</v>
      </c>
      <c r="DQ369">
        <v>1.0000000000000001E-5</v>
      </c>
      <c r="DR369">
        <v>0</v>
      </c>
      <c r="DS369">
        <v>3.8318500000000002</v>
      </c>
      <c r="DT369">
        <v>4.7249600000000003</v>
      </c>
      <c r="DU369">
        <v>0</v>
      </c>
      <c r="DV369">
        <v>12.67652</v>
      </c>
      <c r="DW369">
        <v>5.1034681000000004E-3</v>
      </c>
      <c r="DX369">
        <v>0</v>
      </c>
      <c r="DY369">
        <v>0.46367000000000003</v>
      </c>
      <c r="DZ369">
        <v>3</v>
      </c>
      <c r="EA369">
        <v>14.426209999999999</v>
      </c>
      <c r="EB369">
        <v>80.948840000000004</v>
      </c>
      <c r="EC369">
        <v>0.35038000000000002</v>
      </c>
      <c r="ED369">
        <v>0</v>
      </c>
      <c r="EE369">
        <v>1.1142099999999999</v>
      </c>
      <c r="EF369">
        <v>1.9019999999999999E-2</v>
      </c>
      <c r="EG369">
        <v>157.91399000000001</v>
      </c>
      <c r="EH369">
        <v>0.52819000000000005</v>
      </c>
      <c r="EI369">
        <v>43.333010000000002</v>
      </c>
      <c r="EJ369">
        <v>623.36676999999997</v>
      </c>
      <c r="EK369">
        <v>14.23901</v>
      </c>
      <c r="EL369">
        <v>1.678E-2</v>
      </c>
      <c r="EM369">
        <v>2.7599999999999999E-3</v>
      </c>
      <c r="EN369">
        <v>0.26491999999999999</v>
      </c>
      <c r="EO369">
        <v>151.27357000000001</v>
      </c>
      <c r="EP369">
        <v>6.0600000000000003E-3</v>
      </c>
      <c r="EQ369">
        <v>0.34248000000000001</v>
      </c>
      <c r="ER369">
        <v>1.401E-2</v>
      </c>
      <c r="ES369">
        <v>5.1756799999999998</v>
      </c>
      <c r="ET369">
        <v>0</v>
      </c>
      <c r="EU369">
        <v>100</v>
      </c>
      <c r="EV369">
        <v>102.41226</v>
      </c>
      <c r="EW369">
        <v>0</v>
      </c>
      <c r="EX369">
        <v>0</v>
      </c>
      <c r="EY369">
        <v>0</v>
      </c>
      <c r="EZ369">
        <v>0.11455</v>
      </c>
      <c r="FA369">
        <v>0</v>
      </c>
      <c r="FB369" s="3">
        <v>49.849709408604298</v>
      </c>
      <c r="FC369" s="3">
        <v>3072.36904365078</v>
      </c>
      <c r="FD369" s="3">
        <v>3756.9437353665398</v>
      </c>
      <c r="FE369" s="3">
        <v>234.084777236099</v>
      </c>
      <c r="FF369" s="3">
        <v>1789.25067565424</v>
      </c>
      <c r="FG369" s="3">
        <v>286.83892104554502</v>
      </c>
      <c r="FH369" s="3">
        <v>0</v>
      </c>
      <c r="FI369" s="3">
        <v>0</v>
      </c>
      <c r="FJ369" s="3">
        <v>0</v>
      </c>
      <c r="FK369" t="s">
        <v>167</v>
      </c>
    </row>
    <row r="370" spans="1:167" x14ac:dyDescent="0.3">
      <c r="A370">
        <v>369.02</v>
      </c>
      <c r="B370">
        <v>0</v>
      </c>
      <c r="C370">
        <v>0.30261494999999999</v>
      </c>
      <c r="D370">
        <v>2.6241626500000002</v>
      </c>
      <c r="E370">
        <v>0.36683737</v>
      </c>
      <c r="F370">
        <v>1.7715209199999999</v>
      </c>
      <c r="G370">
        <v>1.8556777099999999</v>
      </c>
      <c r="H370">
        <v>5.0227834099999997</v>
      </c>
      <c r="I370">
        <v>6.5013752399999998</v>
      </c>
      <c r="J370">
        <v>8.9358632300000007</v>
      </c>
      <c r="K370">
        <v>12.030950839999999</v>
      </c>
      <c r="L370">
        <v>15.251828939999999</v>
      </c>
      <c r="M370">
        <v>18.052751300000001</v>
      </c>
      <c r="N370">
        <v>19.954062329999999</v>
      </c>
      <c r="O370">
        <v>20.671531909999999</v>
      </c>
      <c r="P370">
        <v>20.18290884</v>
      </c>
      <c r="Q370">
        <v>1889.24933392</v>
      </c>
      <c r="R370">
        <v>0</v>
      </c>
      <c r="S370">
        <v>130.23124999999999</v>
      </c>
      <c r="T370">
        <v>5.3E-3</v>
      </c>
      <c r="U370">
        <v>3.3300000000000003E-2</v>
      </c>
      <c r="V370">
        <v>0</v>
      </c>
      <c r="W370">
        <v>1.1E-4</v>
      </c>
      <c r="X370">
        <v>1.1100000000000001E-3</v>
      </c>
      <c r="Y370">
        <v>2.1772800000000001</v>
      </c>
      <c r="Z370">
        <v>193.15273999999999</v>
      </c>
      <c r="AA370">
        <v>3.2111999999999998</v>
      </c>
      <c r="AB370">
        <v>0.80747000000000002</v>
      </c>
      <c r="AC370">
        <v>7.9555800000000003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0.12224</v>
      </c>
      <c r="AR370">
        <v>1.3999999999999999E-4</v>
      </c>
      <c r="AS370">
        <v>1.0000000000000001E-5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4.64E-3</v>
      </c>
      <c r="BH370">
        <v>0.16275000000000001</v>
      </c>
      <c r="BI370">
        <v>0</v>
      </c>
      <c r="BJ370">
        <v>4.7099999999999998E-3</v>
      </c>
      <c r="BK370">
        <v>0</v>
      </c>
      <c r="BL370">
        <v>0</v>
      </c>
      <c r="BM370">
        <v>2.0000000000000002E-5</v>
      </c>
      <c r="BN370">
        <v>0</v>
      </c>
      <c r="BO370">
        <v>0</v>
      </c>
      <c r="BP370">
        <v>0</v>
      </c>
      <c r="BQ370">
        <v>7</v>
      </c>
      <c r="BR370">
        <v>6.0098172300000003</v>
      </c>
      <c r="BS370">
        <v>1.6752773700000001</v>
      </c>
      <c r="BT370">
        <v>1.82238681</v>
      </c>
      <c r="BU370">
        <v>9.0002285499999992</v>
      </c>
      <c r="BV370">
        <v>5.7180400100000002</v>
      </c>
      <c r="BW370">
        <v>5.39146927</v>
      </c>
      <c r="BX370">
        <v>5.6783631899999998</v>
      </c>
      <c r="BY370">
        <v>5.8370704699999996</v>
      </c>
      <c r="BZ370">
        <v>5.9841799</v>
      </c>
      <c r="CA370">
        <v>6.2417740200000003</v>
      </c>
      <c r="CB370">
        <v>6.5189013400000002</v>
      </c>
      <c r="CC370">
        <v>6.76733926</v>
      </c>
      <c r="CD370">
        <v>6.9663337700000003</v>
      </c>
      <c r="CE370">
        <v>6.7160646100000001</v>
      </c>
      <c r="CF370">
        <v>0</v>
      </c>
      <c r="CG370">
        <v>5335.0209299999997</v>
      </c>
      <c r="CH370">
        <v>6137.9180999999999</v>
      </c>
      <c r="CI370">
        <v>0</v>
      </c>
      <c r="CJ370">
        <v>0</v>
      </c>
      <c r="CK370">
        <v>0</v>
      </c>
      <c r="CL370">
        <v>0</v>
      </c>
      <c r="CM370">
        <v>4.7180499999999999</v>
      </c>
      <c r="CN370">
        <v>62.854909999999997</v>
      </c>
      <c r="CO370">
        <v>0</v>
      </c>
      <c r="CP370">
        <v>0</v>
      </c>
      <c r="CQ370">
        <v>1.193E-2</v>
      </c>
      <c r="CR370">
        <v>0</v>
      </c>
      <c r="CS370">
        <v>2.5001899999999999</v>
      </c>
      <c r="CT370">
        <v>1.8120099999999999</v>
      </c>
      <c r="CU370">
        <v>8.1096000000000004</v>
      </c>
      <c r="CV370">
        <v>0</v>
      </c>
      <c r="CW370">
        <v>0</v>
      </c>
      <c r="CX370">
        <v>1</v>
      </c>
      <c r="CY370">
        <v>0</v>
      </c>
      <c r="CZ370">
        <v>1.9130000000000001E-2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6.7180000000000004E-2</v>
      </c>
      <c r="DG370">
        <v>0</v>
      </c>
      <c r="DH370">
        <v>0</v>
      </c>
      <c r="DI370">
        <v>0</v>
      </c>
      <c r="DJ370">
        <v>0</v>
      </c>
      <c r="DK370">
        <v>84.998390000000001</v>
      </c>
      <c r="DL370">
        <v>9.4235299999999995</v>
      </c>
      <c r="DM370">
        <v>2.3000000000000001E-4</v>
      </c>
      <c r="DN370">
        <v>0.13078999999999999</v>
      </c>
      <c r="DO370">
        <v>4.6999999999999999E-4</v>
      </c>
      <c r="DP370">
        <v>2.6780000000000002E-2</v>
      </c>
      <c r="DQ370">
        <v>1.0000000000000001E-5</v>
      </c>
      <c r="DR370">
        <v>2.6342099999999999</v>
      </c>
      <c r="DS370">
        <v>3.8313100000000002</v>
      </c>
      <c r="DT370">
        <v>4.7243199999999996</v>
      </c>
      <c r="DU370">
        <v>0</v>
      </c>
      <c r="DV370">
        <v>11.963430000000001</v>
      </c>
      <c r="DW370">
        <v>5.1092519000000003E-3</v>
      </c>
      <c r="DX370">
        <v>0</v>
      </c>
      <c r="DY370">
        <v>0.44969999999999999</v>
      </c>
      <c r="DZ370">
        <v>4</v>
      </c>
      <c r="EA370">
        <v>14.42567</v>
      </c>
      <c r="EB370">
        <v>80.583380000000005</v>
      </c>
      <c r="EC370">
        <v>0.10001</v>
      </c>
      <c r="ED370">
        <v>0</v>
      </c>
      <c r="EE370">
        <v>0.30396000000000001</v>
      </c>
      <c r="EF370">
        <v>2.4539999999999999E-2</v>
      </c>
      <c r="EG370">
        <v>158.53317999999999</v>
      </c>
      <c r="EH370">
        <v>0.53049999999999997</v>
      </c>
      <c r="EI370">
        <v>43.368549999999999</v>
      </c>
      <c r="EJ370">
        <v>624.98110999999994</v>
      </c>
      <c r="EK370">
        <v>14.1974</v>
      </c>
      <c r="EL370">
        <v>1.678E-2</v>
      </c>
      <c r="EM370">
        <v>2.8700000000000002E-3</v>
      </c>
      <c r="EN370">
        <v>1.4829999999999999E-2</v>
      </c>
      <c r="EO370">
        <v>151.46914000000001</v>
      </c>
      <c r="EP370">
        <v>6.0499999999999998E-3</v>
      </c>
      <c r="EQ370">
        <v>0.34804000000000002</v>
      </c>
      <c r="ER370">
        <v>7.11E-3</v>
      </c>
      <c r="ES370">
        <v>4.9931799999999997</v>
      </c>
      <c r="ET370">
        <v>0</v>
      </c>
      <c r="EU370">
        <v>100</v>
      </c>
      <c r="EV370">
        <v>100.31403</v>
      </c>
      <c r="EW370">
        <v>0</v>
      </c>
      <c r="EX370">
        <v>0</v>
      </c>
      <c r="EY370">
        <v>0</v>
      </c>
      <c r="EZ370">
        <v>4.3200000000000002E-2</v>
      </c>
      <c r="FA370">
        <v>0</v>
      </c>
      <c r="FB370" s="3">
        <v>49.827354642402</v>
      </c>
      <c r="FC370" s="3">
        <v>3108.5850211803199</v>
      </c>
      <c r="FD370" s="3">
        <v>3708.0849990174502</v>
      </c>
      <c r="FE370" s="3">
        <v>164.655958756243</v>
      </c>
      <c r="FF370" s="3">
        <v>1675.1750598905601</v>
      </c>
      <c r="FG370" s="3">
        <v>308.212131297876</v>
      </c>
      <c r="FH370" s="3">
        <v>0</v>
      </c>
      <c r="FI370" s="3">
        <v>0</v>
      </c>
      <c r="FJ370" s="3">
        <v>0</v>
      </c>
      <c r="FK370" t="s">
        <v>167</v>
      </c>
    </row>
    <row r="371" spans="1:167" x14ac:dyDescent="0.3">
      <c r="A371">
        <v>370.02</v>
      </c>
      <c r="B371">
        <v>0</v>
      </c>
      <c r="C371">
        <v>0.41575944999999997</v>
      </c>
      <c r="D371">
        <v>2.68644398</v>
      </c>
      <c r="E371">
        <v>0.43085820000000002</v>
      </c>
      <c r="F371">
        <v>2.4211424899999998</v>
      </c>
      <c r="G371">
        <v>2.1917556500000002</v>
      </c>
      <c r="H371">
        <v>5.0226047100000004</v>
      </c>
      <c r="I371">
        <v>6.3916858899999998</v>
      </c>
      <c r="J371">
        <v>8.7443282999999994</v>
      </c>
      <c r="K371">
        <v>11.770135460000001</v>
      </c>
      <c r="L371">
        <v>14.95699428</v>
      </c>
      <c r="M371">
        <v>17.772521170000001</v>
      </c>
      <c r="N371">
        <v>19.73624907</v>
      </c>
      <c r="O371">
        <v>20.548555799999999</v>
      </c>
      <c r="P371">
        <v>20.162906799999998</v>
      </c>
      <c r="Q371">
        <v>1890.70633789</v>
      </c>
      <c r="R371">
        <v>0</v>
      </c>
      <c r="S371">
        <v>129.71888000000001</v>
      </c>
      <c r="T371">
        <v>6.1199999999999996E-3</v>
      </c>
      <c r="U371">
        <v>3.2410000000000001E-2</v>
      </c>
      <c r="V371">
        <v>0</v>
      </c>
      <c r="W371">
        <v>1.2E-4</v>
      </c>
      <c r="X371">
        <v>1.15E-3</v>
      </c>
      <c r="Y371">
        <v>2.1772999999999998</v>
      </c>
      <c r="Z371">
        <v>193.15307000000001</v>
      </c>
      <c r="AA371">
        <v>3.2235100000000001</v>
      </c>
      <c r="AB371">
        <v>0.81567000000000001</v>
      </c>
      <c r="AC371">
        <v>7.9557599999999997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0.12224</v>
      </c>
      <c r="AR371">
        <v>1.4999999999999999E-4</v>
      </c>
      <c r="AS371">
        <v>1.0000000000000001E-5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4.64E-3</v>
      </c>
      <c r="BH371">
        <v>0.16275000000000001</v>
      </c>
      <c r="BI371">
        <v>0</v>
      </c>
      <c r="BJ371">
        <v>4.7099999999999998E-3</v>
      </c>
      <c r="BK371">
        <v>0</v>
      </c>
      <c r="BL371">
        <v>0</v>
      </c>
      <c r="BM371">
        <v>2.0000000000000002E-5</v>
      </c>
      <c r="BN371">
        <v>0</v>
      </c>
      <c r="BO371">
        <v>0</v>
      </c>
      <c r="BP371">
        <v>0</v>
      </c>
      <c r="BQ371">
        <v>7</v>
      </c>
      <c r="BR371">
        <v>6.0098172300000003</v>
      </c>
      <c r="BS371">
        <v>1.60019662</v>
      </c>
      <c r="BT371">
        <v>1.68199191</v>
      </c>
      <c r="BU371">
        <v>9.0002285499999992</v>
      </c>
      <c r="BV371">
        <v>9.0002285499999992</v>
      </c>
      <c r="BW371">
        <v>5.9170345199999996</v>
      </c>
      <c r="BX371">
        <v>5.9292427700000001</v>
      </c>
      <c r="BY371">
        <v>5.98784238</v>
      </c>
      <c r="BZ371">
        <v>6.1117561299999998</v>
      </c>
      <c r="CA371">
        <v>6.3131922899999999</v>
      </c>
      <c r="CB371">
        <v>6.5524740299999999</v>
      </c>
      <c r="CC371">
        <v>6.7819891700000001</v>
      </c>
      <c r="CD371">
        <v>6.97182748</v>
      </c>
      <c r="CE371">
        <v>6.5530844400000001</v>
      </c>
      <c r="CF371">
        <v>0</v>
      </c>
      <c r="CG371">
        <v>4664.2374399999999</v>
      </c>
      <c r="CH371">
        <v>4992.51775</v>
      </c>
      <c r="CI371">
        <v>0</v>
      </c>
      <c r="CJ371">
        <v>0</v>
      </c>
      <c r="CK371">
        <v>0</v>
      </c>
      <c r="CL371">
        <v>0</v>
      </c>
      <c r="CM371">
        <v>4.7175700000000003</v>
      </c>
      <c r="CN371">
        <v>62.833660000000002</v>
      </c>
      <c r="CO371">
        <v>0</v>
      </c>
      <c r="CP371">
        <v>0</v>
      </c>
      <c r="CQ371">
        <v>1.414E-2</v>
      </c>
      <c r="CR371">
        <v>0</v>
      </c>
      <c r="CS371">
        <v>2.5001899999999999</v>
      </c>
      <c r="CT371">
        <v>1.6765000000000001</v>
      </c>
      <c r="CU371">
        <v>8.71523</v>
      </c>
      <c r="CV371">
        <v>0</v>
      </c>
      <c r="CW371">
        <v>0</v>
      </c>
      <c r="CX371">
        <v>1</v>
      </c>
      <c r="CY371">
        <v>0</v>
      </c>
      <c r="CZ371">
        <v>1.9130000000000001E-2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6.7119999999999999E-2</v>
      </c>
      <c r="DG371">
        <v>0</v>
      </c>
      <c r="DH371">
        <v>0</v>
      </c>
      <c r="DI371">
        <v>0</v>
      </c>
      <c r="DJ371">
        <v>0</v>
      </c>
      <c r="DK371">
        <v>84.989819999999995</v>
      </c>
      <c r="DL371">
        <v>9.4203399999999995</v>
      </c>
      <c r="DM371">
        <v>1.6000000000000001E-4</v>
      </c>
      <c r="DN371">
        <v>0.13028999999999999</v>
      </c>
      <c r="DO371">
        <v>4.6000000000000001E-4</v>
      </c>
      <c r="DP371">
        <v>2.6780000000000002E-2</v>
      </c>
      <c r="DQ371">
        <v>1.0000000000000001E-5</v>
      </c>
      <c r="DR371">
        <v>3.09328</v>
      </c>
      <c r="DS371">
        <v>3.8307899999999999</v>
      </c>
      <c r="DT371">
        <v>4.7237</v>
      </c>
      <c r="DU371">
        <v>0</v>
      </c>
      <c r="DV371">
        <v>12.66564</v>
      </c>
      <c r="DW371">
        <v>5.1150351E-3</v>
      </c>
      <c r="DX371">
        <v>0</v>
      </c>
      <c r="DY371">
        <v>0.44889000000000001</v>
      </c>
      <c r="DZ371">
        <v>4</v>
      </c>
      <c r="EA371">
        <v>14.424020000000001</v>
      </c>
      <c r="EB371">
        <v>79.704819999999998</v>
      </c>
      <c r="EC371">
        <v>0.10047</v>
      </c>
      <c r="ED371">
        <v>0</v>
      </c>
      <c r="EE371">
        <v>0.29613</v>
      </c>
      <c r="EF371">
        <v>3.058E-2</v>
      </c>
      <c r="EG371">
        <v>158.83933999999999</v>
      </c>
      <c r="EH371">
        <v>0.53120999999999996</v>
      </c>
      <c r="EI371">
        <v>43.409579999999998</v>
      </c>
      <c r="EJ371">
        <v>626.61893999999995</v>
      </c>
      <c r="EK371">
        <v>14.25611</v>
      </c>
      <c r="EL371">
        <v>1.677E-2</v>
      </c>
      <c r="EM371">
        <v>2.6900000000000001E-3</v>
      </c>
      <c r="EN371">
        <v>1.494E-2</v>
      </c>
      <c r="EO371">
        <v>151.56901999999999</v>
      </c>
      <c r="EP371">
        <v>6.0400000000000002E-3</v>
      </c>
      <c r="EQ371">
        <v>0.34656999999999999</v>
      </c>
      <c r="ER371">
        <v>7.11E-3</v>
      </c>
      <c r="ES371">
        <v>3.8313000000000001</v>
      </c>
      <c r="ET371">
        <v>0</v>
      </c>
      <c r="EU371">
        <v>100</v>
      </c>
      <c r="EV371">
        <v>98.258499999999998</v>
      </c>
      <c r="EW371">
        <v>0</v>
      </c>
      <c r="EX371">
        <v>0</v>
      </c>
      <c r="EY371">
        <v>0</v>
      </c>
      <c r="EZ371">
        <v>5.0729999999999997E-2</v>
      </c>
      <c r="FA371">
        <v>0</v>
      </c>
      <c r="FB371" s="3">
        <v>49.806750563627901</v>
      </c>
      <c r="FC371" s="3">
        <v>3153.40191991437</v>
      </c>
      <c r="FD371" s="3">
        <v>3706.3973951313601</v>
      </c>
      <c r="FE371" s="3">
        <v>119.79703735655301</v>
      </c>
      <c r="FF371" s="3">
        <v>1438.7561480499</v>
      </c>
      <c r="FG371" s="3">
        <v>314.89844850582199</v>
      </c>
      <c r="FH371" s="3">
        <v>0</v>
      </c>
      <c r="FI371" s="3">
        <v>0</v>
      </c>
      <c r="FJ371" s="3">
        <v>0</v>
      </c>
      <c r="FK371" t="s">
        <v>167</v>
      </c>
    </row>
    <row r="372" spans="1:167" x14ac:dyDescent="0.3">
      <c r="A372">
        <v>371.02</v>
      </c>
      <c r="B372">
        <v>0</v>
      </c>
      <c r="C372">
        <v>0.55375379999999996</v>
      </c>
      <c r="D372">
        <v>2.73272169</v>
      </c>
      <c r="E372">
        <v>0.55444073999999999</v>
      </c>
      <c r="F372">
        <v>2.95318236</v>
      </c>
      <c r="G372">
        <v>2.6271435799999998</v>
      </c>
      <c r="H372">
        <v>5.0788384999999998</v>
      </c>
      <c r="I372">
        <v>6.2912815100000001</v>
      </c>
      <c r="J372">
        <v>8.5598659900000005</v>
      </c>
      <c r="K372">
        <v>11.516224619999999</v>
      </c>
      <c r="L372">
        <v>14.66676539</v>
      </c>
      <c r="M372">
        <v>17.492775510000001</v>
      </c>
      <c r="N372">
        <v>19.51438095</v>
      </c>
      <c r="O372">
        <v>20.418143310000001</v>
      </c>
      <c r="P372">
        <v>20.134287870000001</v>
      </c>
      <c r="Q372">
        <v>1892.1613468200001</v>
      </c>
      <c r="R372">
        <v>0</v>
      </c>
      <c r="S372">
        <v>129.25289000000001</v>
      </c>
      <c r="T372">
        <v>6.96E-3</v>
      </c>
      <c r="U372">
        <v>3.1649999999999998E-2</v>
      </c>
      <c r="V372">
        <v>0</v>
      </c>
      <c r="W372">
        <v>1.2E-4</v>
      </c>
      <c r="X372">
        <v>1.1800000000000001E-3</v>
      </c>
      <c r="Y372">
        <v>2.1773199999999999</v>
      </c>
      <c r="Z372">
        <v>193.15341000000001</v>
      </c>
      <c r="AA372">
        <v>3.2348599999999998</v>
      </c>
      <c r="AB372">
        <v>0.82323999999999997</v>
      </c>
      <c r="AC372">
        <v>7.9559300000000004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0.12224</v>
      </c>
      <c r="AR372">
        <v>1.7000000000000001E-4</v>
      </c>
      <c r="AS372">
        <v>1.0000000000000001E-5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4.64E-3</v>
      </c>
      <c r="BH372">
        <v>0.16275000000000001</v>
      </c>
      <c r="BI372">
        <v>0</v>
      </c>
      <c r="BJ372">
        <v>4.7099999999999998E-3</v>
      </c>
      <c r="BK372">
        <v>0</v>
      </c>
      <c r="BL372">
        <v>0</v>
      </c>
      <c r="BM372">
        <v>2.0000000000000002E-5</v>
      </c>
      <c r="BN372">
        <v>0</v>
      </c>
      <c r="BO372">
        <v>0</v>
      </c>
      <c r="BP372">
        <v>0</v>
      </c>
      <c r="BQ372">
        <v>7</v>
      </c>
      <c r="BR372">
        <v>6.0098172300000003</v>
      </c>
      <c r="BS372">
        <v>1.55258444</v>
      </c>
      <c r="BT372">
        <v>1.61179446</v>
      </c>
      <c r="BU372">
        <v>9.0002285499999992</v>
      </c>
      <c r="BV372">
        <v>9.0002285499999992</v>
      </c>
      <c r="BW372">
        <v>6.6031382799999996</v>
      </c>
      <c r="BX372">
        <v>6.1929410100000002</v>
      </c>
      <c r="BY372">
        <v>6.1770702799999997</v>
      </c>
      <c r="BZ372">
        <v>6.23383865</v>
      </c>
      <c r="CA372">
        <v>6.3809480900000004</v>
      </c>
      <c r="CB372">
        <v>6.5866571399999998</v>
      </c>
      <c r="CC372">
        <v>6.7972494799999996</v>
      </c>
      <c r="CD372">
        <v>6.9785420199999999</v>
      </c>
      <c r="CE372">
        <v>6.40719583</v>
      </c>
      <c r="CF372">
        <v>0</v>
      </c>
      <c r="CG372">
        <v>4223.2843199999998</v>
      </c>
      <c r="CH372">
        <v>4335.3122800000001</v>
      </c>
      <c r="CI372">
        <v>0</v>
      </c>
      <c r="CJ372">
        <v>0</v>
      </c>
      <c r="CK372">
        <v>0</v>
      </c>
      <c r="CL372">
        <v>0</v>
      </c>
      <c r="CM372">
        <v>4.7171099999999999</v>
      </c>
      <c r="CN372">
        <v>62.81297</v>
      </c>
      <c r="CO372">
        <v>0</v>
      </c>
      <c r="CP372">
        <v>0</v>
      </c>
      <c r="CQ372">
        <v>1.5389999999999999E-2</v>
      </c>
      <c r="CR372">
        <v>0</v>
      </c>
      <c r="CS372">
        <v>2.5001899999999999</v>
      </c>
      <c r="CT372">
        <v>1.6081300000000001</v>
      </c>
      <c r="CU372">
        <v>9.2174499999999995</v>
      </c>
      <c r="CV372">
        <v>0</v>
      </c>
      <c r="CW372">
        <v>0</v>
      </c>
      <c r="CX372">
        <v>1</v>
      </c>
      <c r="CY372">
        <v>0</v>
      </c>
      <c r="CZ372">
        <v>1.933E-2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6.7040000000000002E-2</v>
      </c>
      <c r="DG372">
        <v>0</v>
      </c>
      <c r="DH372">
        <v>0</v>
      </c>
      <c r="DI372">
        <v>0</v>
      </c>
      <c r="DJ372">
        <v>0</v>
      </c>
      <c r="DK372">
        <v>84.981530000000006</v>
      </c>
      <c r="DL372">
        <v>9.4172399999999996</v>
      </c>
      <c r="DM372">
        <v>1.2E-4</v>
      </c>
      <c r="DN372">
        <v>0.12984000000000001</v>
      </c>
      <c r="DO372">
        <v>4.4999999999999999E-4</v>
      </c>
      <c r="DP372">
        <v>2.6780000000000002E-2</v>
      </c>
      <c r="DQ372">
        <v>1.0000000000000001E-5</v>
      </c>
      <c r="DR372">
        <v>3.9801299999999999</v>
      </c>
      <c r="DS372">
        <v>3.8302700000000001</v>
      </c>
      <c r="DT372">
        <v>4.72309</v>
      </c>
      <c r="DU372">
        <v>0</v>
      </c>
      <c r="DV372">
        <v>13.314730000000001</v>
      </c>
      <c r="DW372">
        <v>5.1208177000000004E-3</v>
      </c>
      <c r="DX372">
        <v>0</v>
      </c>
      <c r="DY372">
        <v>0.44817000000000001</v>
      </c>
      <c r="DZ372">
        <v>4</v>
      </c>
      <c r="EA372">
        <v>14.42113</v>
      </c>
      <c r="EB372">
        <v>78.209860000000006</v>
      </c>
      <c r="EC372">
        <v>0.10141</v>
      </c>
      <c r="ED372">
        <v>0</v>
      </c>
      <c r="EE372">
        <v>0.30975999999999998</v>
      </c>
      <c r="EF372">
        <v>3.6850000000000001E-2</v>
      </c>
      <c r="EG372">
        <v>159.13601</v>
      </c>
      <c r="EH372">
        <v>0.53193000000000001</v>
      </c>
      <c r="EI372">
        <v>43.455410000000001</v>
      </c>
      <c r="EJ372">
        <v>628.28161999999998</v>
      </c>
      <c r="EK372">
        <v>14.31311</v>
      </c>
      <c r="EL372">
        <v>1.677E-2</v>
      </c>
      <c r="EM372">
        <v>2.4399999999999999E-3</v>
      </c>
      <c r="EN372">
        <v>1.553E-2</v>
      </c>
      <c r="EO372">
        <v>151.67004</v>
      </c>
      <c r="EP372">
        <v>6.0400000000000002E-3</v>
      </c>
      <c r="EQ372">
        <v>0.34511999999999998</v>
      </c>
      <c r="ER372">
        <v>7.1599999999999997E-3</v>
      </c>
      <c r="ES372">
        <v>2.6614599999999999</v>
      </c>
      <c r="ET372">
        <v>0</v>
      </c>
      <c r="EU372">
        <v>100</v>
      </c>
      <c r="EV372">
        <v>96.244829999999993</v>
      </c>
      <c r="EW372">
        <v>0</v>
      </c>
      <c r="EX372">
        <v>0</v>
      </c>
      <c r="EY372">
        <v>0</v>
      </c>
      <c r="EZ372">
        <v>6.5269999999999995E-2</v>
      </c>
      <c r="FA372">
        <v>0</v>
      </c>
      <c r="FB372" s="3">
        <v>49.786665138427999</v>
      </c>
      <c r="FC372" s="3">
        <v>3174.8486634261699</v>
      </c>
      <c r="FD372" s="3">
        <v>3704.7741194053501</v>
      </c>
      <c r="FE372" s="3">
        <v>89.907582035736695</v>
      </c>
      <c r="FF372" s="3">
        <v>1208.47930992479</v>
      </c>
      <c r="FG372" s="3">
        <v>321.70040443605097</v>
      </c>
      <c r="FH372" s="3">
        <v>0</v>
      </c>
      <c r="FI372" s="3">
        <v>0</v>
      </c>
      <c r="FJ372" s="3">
        <v>0</v>
      </c>
      <c r="FK372" t="s">
        <v>167</v>
      </c>
    </row>
    <row r="373" spans="1:167" x14ac:dyDescent="0.3">
      <c r="A373">
        <v>372.02</v>
      </c>
      <c r="B373">
        <v>0</v>
      </c>
      <c r="C373">
        <v>0.71667837000000001</v>
      </c>
      <c r="D373">
        <v>2.8018025299999998</v>
      </c>
      <c r="E373">
        <v>0.70605574999999998</v>
      </c>
      <c r="F373">
        <v>3.3788214700000001</v>
      </c>
      <c r="G373">
        <v>3.1264448499999999</v>
      </c>
      <c r="H373">
        <v>5.1994582500000002</v>
      </c>
      <c r="I373">
        <v>6.2033550499999999</v>
      </c>
      <c r="J373">
        <v>8.3826411600000004</v>
      </c>
      <c r="K373">
        <v>11.26917128</v>
      </c>
      <c r="L373">
        <v>14.38128541</v>
      </c>
      <c r="M373">
        <v>17.213858859999998</v>
      </c>
      <c r="N373">
        <v>19.2888783</v>
      </c>
      <c r="O373">
        <v>20.280630909999999</v>
      </c>
      <c r="P373">
        <v>20.097192339999999</v>
      </c>
      <c r="Q373">
        <v>1893.6136294099999</v>
      </c>
      <c r="R373">
        <v>0</v>
      </c>
      <c r="S373">
        <v>128.82174000000001</v>
      </c>
      <c r="T373">
        <v>7.4900000000000001E-3</v>
      </c>
      <c r="U373">
        <v>3.1019999999999999E-2</v>
      </c>
      <c r="V373">
        <v>0</v>
      </c>
      <c r="W373">
        <v>1.2999999999999999E-4</v>
      </c>
      <c r="X373">
        <v>1.2099999999999999E-3</v>
      </c>
      <c r="Y373">
        <v>2.17733</v>
      </c>
      <c r="Z373">
        <v>193.15375</v>
      </c>
      <c r="AA373">
        <v>3.2452399999999999</v>
      </c>
      <c r="AB373">
        <v>0.83016000000000001</v>
      </c>
      <c r="AC373">
        <v>7.95608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0.12224</v>
      </c>
      <c r="AR373">
        <v>1.8000000000000001E-4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4.64E-3</v>
      </c>
      <c r="BH373">
        <v>0.16275000000000001</v>
      </c>
      <c r="BI373">
        <v>0</v>
      </c>
      <c r="BJ373">
        <v>4.7099999999999998E-3</v>
      </c>
      <c r="BK373">
        <v>0</v>
      </c>
      <c r="BL373">
        <v>0</v>
      </c>
      <c r="BM373">
        <v>2.0000000000000002E-5</v>
      </c>
      <c r="BN373">
        <v>0</v>
      </c>
      <c r="BO373">
        <v>0</v>
      </c>
      <c r="BP373">
        <v>0</v>
      </c>
      <c r="BQ373">
        <v>7</v>
      </c>
      <c r="BR373">
        <v>6.0098172300000003</v>
      </c>
      <c r="BS373">
        <v>1.5281679399999999</v>
      </c>
      <c r="BT373">
        <v>1.56845517</v>
      </c>
      <c r="BU373">
        <v>5.7259753699999996</v>
      </c>
      <c r="BV373">
        <v>9.0002285499999992</v>
      </c>
      <c r="BW373">
        <v>7.6072670000000002</v>
      </c>
      <c r="BX373">
        <v>6.4346644</v>
      </c>
      <c r="BY373">
        <v>6.3406608599999998</v>
      </c>
      <c r="BZ373">
        <v>6.3431025099999996</v>
      </c>
      <c r="CA373">
        <v>6.4456518200000001</v>
      </c>
      <c r="CB373">
        <v>6.6202298300000004</v>
      </c>
      <c r="CC373">
        <v>6.8125097999999999</v>
      </c>
      <c r="CD373">
        <v>6.9852565599999998</v>
      </c>
      <c r="CE373">
        <v>6.2765675400000003</v>
      </c>
      <c r="CF373">
        <v>0</v>
      </c>
      <c r="CG373">
        <v>3865.1620899999998</v>
      </c>
      <c r="CH373">
        <v>3913.2285400000001</v>
      </c>
      <c r="CI373">
        <v>0</v>
      </c>
      <c r="CJ373">
        <v>0</v>
      </c>
      <c r="CK373">
        <v>0</v>
      </c>
      <c r="CL373">
        <v>0</v>
      </c>
      <c r="CM373">
        <v>4.7166699999999997</v>
      </c>
      <c r="CN373">
        <v>62.792859999999997</v>
      </c>
      <c r="CO373">
        <v>0</v>
      </c>
      <c r="CP373">
        <v>0</v>
      </c>
      <c r="CQ373">
        <v>1.5789999999999998E-2</v>
      </c>
      <c r="CR373">
        <v>0</v>
      </c>
      <c r="CS373">
        <v>2.5001899999999999</v>
      </c>
      <c r="CT373">
        <v>1.5660099999999999</v>
      </c>
      <c r="CU373">
        <v>9.6278199999999998</v>
      </c>
      <c r="CV373">
        <v>0</v>
      </c>
      <c r="CW373">
        <v>0</v>
      </c>
      <c r="CX373">
        <v>1</v>
      </c>
      <c r="CY373">
        <v>0</v>
      </c>
      <c r="CZ373">
        <v>1.9769999999999999E-2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6.694E-2</v>
      </c>
      <c r="DG373">
        <v>0</v>
      </c>
      <c r="DH373">
        <v>0</v>
      </c>
      <c r="DI373">
        <v>0</v>
      </c>
      <c r="DJ373">
        <v>0</v>
      </c>
      <c r="DK373">
        <v>84.973510000000005</v>
      </c>
      <c r="DL373">
        <v>9.4142200000000003</v>
      </c>
      <c r="DM373">
        <v>9.0000000000000006E-5</v>
      </c>
      <c r="DN373">
        <v>0.12942000000000001</v>
      </c>
      <c r="DO373">
        <v>4.4000000000000002E-4</v>
      </c>
      <c r="DP373">
        <v>2.6769999999999999E-2</v>
      </c>
      <c r="DQ373">
        <v>1.0000000000000001E-5</v>
      </c>
      <c r="DR373">
        <v>5.0685599999999997</v>
      </c>
      <c r="DS373">
        <v>3.82978</v>
      </c>
      <c r="DT373">
        <v>4.7225000000000001</v>
      </c>
      <c r="DU373">
        <v>0</v>
      </c>
      <c r="DV373">
        <v>13.907170000000001</v>
      </c>
      <c r="DW373">
        <v>5.1265996999999997E-3</v>
      </c>
      <c r="DX373">
        <v>0</v>
      </c>
      <c r="DY373">
        <v>0.44751000000000002</v>
      </c>
      <c r="DZ373">
        <v>4</v>
      </c>
      <c r="EA373">
        <v>14.41803</v>
      </c>
      <c r="EB373">
        <v>76.810730000000007</v>
      </c>
      <c r="EC373">
        <v>0.10186000000000001</v>
      </c>
      <c r="ED373">
        <v>0</v>
      </c>
      <c r="EE373">
        <v>0.33112999999999998</v>
      </c>
      <c r="EF373">
        <v>4.3029999999999999E-2</v>
      </c>
      <c r="EG373">
        <v>159.42829</v>
      </c>
      <c r="EH373">
        <v>0.53266000000000002</v>
      </c>
      <c r="EI373">
        <v>43.50573</v>
      </c>
      <c r="EJ373">
        <v>629.96923000000004</v>
      </c>
      <c r="EK373">
        <v>14.36891</v>
      </c>
      <c r="EL373">
        <v>1.677E-2</v>
      </c>
      <c r="EM373">
        <v>2.2000000000000001E-3</v>
      </c>
      <c r="EN373">
        <v>1.5650000000000001E-2</v>
      </c>
      <c r="EO373">
        <v>151.77169000000001</v>
      </c>
      <c r="EP373">
        <v>6.0499999999999998E-3</v>
      </c>
      <c r="EQ373">
        <v>0.34369</v>
      </c>
      <c r="ER373">
        <v>7.1700000000000002E-3</v>
      </c>
      <c r="ES373">
        <v>1.82561</v>
      </c>
      <c r="ET373">
        <v>0</v>
      </c>
      <c r="EU373">
        <v>100</v>
      </c>
      <c r="EV373">
        <v>94.272180000000006</v>
      </c>
      <c r="EW373">
        <v>0</v>
      </c>
      <c r="EX373">
        <v>0</v>
      </c>
      <c r="EY373">
        <v>0</v>
      </c>
      <c r="EZ373">
        <v>8.3119999999999999E-2</v>
      </c>
      <c r="FA373">
        <v>0</v>
      </c>
      <c r="FB373" s="3">
        <v>49.766292072640702</v>
      </c>
      <c r="FC373" s="3">
        <v>3194.2891902811698</v>
      </c>
      <c r="FD373" s="3">
        <v>3703.2094672756598</v>
      </c>
      <c r="FE373" s="3">
        <v>69.440203919752506</v>
      </c>
      <c r="FF373" s="3">
        <v>1021.70015688759</v>
      </c>
      <c r="FG373" s="3">
        <v>328.61417899372299</v>
      </c>
      <c r="FH373" s="3">
        <v>0</v>
      </c>
      <c r="FI373" s="3">
        <v>0</v>
      </c>
      <c r="FJ373" s="3">
        <v>0</v>
      </c>
      <c r="FK373" t="s">
        <v>167</v>
      </c>
    </row>
    <row r="374" spans="1:167" x14ac:dyDescent="0.3">
      <c r="A374">
        <v>373.02</v>
      </c>
      <c r="B374">
        <v>0</v>
      </c>
      <c r="C374">
        <v>0.90350518999999996</v>
      </c>
      <c r="D374">
        <v>2.8067341300000002</v>
      </c>
      <c r="E374">
        <v>0.88412354000000004</v>
      </c>
      <c r="F374">
        <v>3.7801730600000001</v>
      </c>
      <c r="G374">
        <v>3.6785313099999999</v>
      </c>
      <c r="H374">
        <v>5.3883559600000002</v>
      </c>
      <c r="I374">
        <v>6.1312803799999998</v>
      </c>
      <c r="J374">
        <v>8.2130238700000007</v>
      </c>
      <c r="K374">
        <v>11.02894856</v>
      </c>
      <c r="L374">
        <v>14.10068031</v>
      </c>
      <c r="M374">
        <v>16.936094860000001</v>
      </c>
      <c r="N374">
        <v>19.060151529999999</v>
      </c>
      <c r="O374">
        <v>20.136360889999999</v>
      </c>
      <c r="P374">
        <v>20.051777789999999</v>
      </c>
      <c r="Q374">
        <v>1895.06246809</v>
      </c>
      <c r="R374">
        <v>0</v>
      </c>
      <c r="S374">
        <v>128.50538</v>
      </c>
      <c r="T374">
        <v>7.7099999999999998E-3</v>
      </c>
      <c r="U374">
        <v>3.0519999999999999E-2</v>
      </c>
      <c r="V374">
        <v>0</v>
      </c>
      <c r="W374">
        <v>1.2999999999999999E-4</v>
      </c>
      <c r="X374">
        <v>1.23E-3</v>
      </c>
      <c r="Y374">
        <v>2.1773500000000001</v>
      </c>
      <c r="Z374">
        <v>193.1541</v>
      </c>
      <c r="AA374">
        <v>3.2517800000000001</v>
      </c>
      <c r="AB374">
        <v>0.83452000000000004</v>
      </c>
      <c r="AC374">
        <v>7.9561900000000003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0.12224</v>
      </c>
      <c r="AR374">
        <v>1.9000000000000001E-4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4.64E-3</v>
      </c>
      <c r="BH374">
        <v>0.16275000000000001</v>
      </c>
      <c r="BI374">
        <v>0</v>
      </c>
      <c r="BJ374">
        <v>4.7099999999999998E-3</v>
      </c>
      <c r="BK374">
        <v>0</v>
      </c>
      <c r="BL374">
        <v>0</v>
      </c>
      <c r="BM374">
        <v>2.0000000000000002E-5</v>
      </c>
      <c r="BN374">
        <v>0</v>
      </c>
      <c r="BO374">
        <v>0</v>
      </c>
      <c r="BP374">
        <v>0</v>
      </c>
      <c r="BQ374">
        <v>7</v>
      </c>
      <c r="BR374">
        <v>6.0098172300000003</v>
      </c>
      <c r="BS374">
        <v>1.62034024</v>
      </c>
      <c r="BT374">
        <v>1.6130152900000001</v>
      </c>
      <c r="BU374">
        <v>2.81796976</v>
      </c>
      <c r="BV374">
        <v>9.0002285499999992</v>
      </c>
      <c r="BW374">
        <v>8.1926526800000001</v>
      </c>
      <c r="BX374">
        <v>6.63610056</v>
      </c>
      <c r="BY374">
        <v>6.47983493</v>
      </c>
      <c r="BZ374">
        <v>6.4419893500000001</v>
      </c>
      <c r="CA374">
        <v>6.5079139100000001</v>
      </c>
      <c r="CB374">
        <v>6.6538025200000002</v>
      </c>
      <c r="CC374">
        <v>6.8289909399999997</v>
      </c>
      <c r="CD374">
        <v>6.9919710999999998</v>
      </c>
      <c r="CE374">
        <v>6.1599787299999997</v>
      </c>
      <c r="CF374">
        <v>0</v>
      </c>
      <c r="CG374">
        <v>3896.7088699999999</v>
      </c>
      <c r="CH374">
        <v>3809.2705099999998</v>
      </c>
      <c r="CI374">
        <v>0</v>
      </c>
      <c r="CJ374">
        <v>0</v>
      </c>
      <c r="CK374">
        <v>0</v>
      </c>
      <c r="CL374">
        <v>0</v>
      </c>
      <c r="CM374">
        <v>4.71624</v>
      </c>
      <c r="CN374">
        <v>62.773310000000002</v>
      </c>
      <c r="CO374">
        <v>0</v>
      </c>
      <c r="CP374">
        <v>0</v>
      </c>
      <c r="CQ374">
        <v>1.5709999999999998E-2</v>
      </c>
      <c r="CR374">
        <v>0</v>
      </c>
      <c r="CS374">
        <v>2.55606</v>
      </c>
      <c r="CT374">
        <v>1.6148499999999999</v>
      </c>
      <c r="CU374">
        <v>9.8831500000000005</v>
      </c>
      <c r="CV374">
        <v>0</v>
      </c>
      <c r="CW374">
        <v>0</v>
      </c>
      <c r="CX374">
        <v>1</v>
      </c>
      <c r="CY374">
        <v>0</v>
      </c>
      <c r="CZ374">
        <v>2.0449999999999999E-2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6.6809999999999994E-2</v>
      </c>
      <c r="DG374">
        <v>0</v>
      </c>
      <c r="DH374">
        <v>0</v>
      </c>
      <c r="DI374">
        <v>0</v>
      </c>
      <c r="DJ374">
        <v>0</v>
      </c>
      <c r="DK374">
        <v>84.965760000000003</v>
      </c>
      <c r="DL374">
        <v>9.4112899999999993</v>
      </c>
      <c r="DM374">
        <v>6.9999999999999994E-5</v>
      </c>
      <c r="DN374">
        <v>0.12916</v>
      </c>
      <c r="DO374">
        <v>4.2999999999999999E-4</v>
      </c>
      <c r="DP374">
        <v>2.6769999999999999E-2</v>
      </c>
      <c r="DQ374">
        <v>1.0000000000000001E-5</v>
      </c>
      <c r="DR374">
        <v>6.3010999999999999</v>
      </c>
      <c r="DS374">
        <v>3.8292999999999999</v>
      </c>
      <c r="DT374">
        <v>4.7219300000000004</v>
      </c>
      <c r="DU374">
        <v>0</v>
      </c>
      <c r="DV374">
        <v>14.279489999999999</v>
      </c>
      <c r="DW374">
        <v>5.1323810999999997E-3</v>
      </c>
      <c r="DX374">
        <v>0</v>
      </c>
      <c r="DY374">
        <v>0.44721</v>
      </c>
      <c r="DZ374">
        <v>4</v>
      </c>
      <c r="EA374">
        <v>14.41569</v>
      </c>
      <c r="EB374">
        <v>75.501800000000003</v>
      </c>
      <c r="EC374">
        <v>0.10242999999999999</v>
      </c>
      <c r="ED374">
        <v>0</v>
      </c>
      <c r="EE374">
        <v>0.27829999999999999</v>
      </c>
      <c r="EF374">
        <v>4.8860000000000001E-2</v>
      </c>
      <c r="EG374">
        <v>159.63845000000001</v>
      </c>
      <c r="EH374">
        <v>0.53339000000000003</v>
      </c>
      <c r="EI374">
        <v>43.560569999999998</v>
      </c>
      <c r="EJ374">
        <v>631.68074000000001</v>
      </c>
      <c r="EK374">
        <v>14.423679999999999</v>
      </c>
      <c r="EL374">
        <v>1.6760000000000001E-2</v>
      </c>
      <c r="EM374">
        <v>1.98E-3</v>
      </c>
      <c r="EN374">
        <v>1.5900000000000001E-2</v>
      </c>
      <c r="EO374">
        <v>151.87380999999999</v>
      </c>
      <c r="EP374">
        <v>6.0499999999999998E-3</v>
      </c>
      <c r="EQ374">
        <v>0.34226000000000001</v>
      </c>
      <c r="ER374">
        <v>7.1900000000000002E-3</v>
      </c>
      <c r="ES374">
        <v>1.95699</v>
      </c>
      <c r="ET374">
        <v>0</v>
      </c>
      <c r="EU374">
        <v>100</v>
      </c>
      <c r="EV374">
        <v>92.33972</v>
      </c>
      <c r="EW374">
        <v>0</v>
      </c>
      <c r="EX374">
        <v>0</v>
      </c>
      <c r="EY374">
        <v>0</v>
      </c>
      <c r="EZ374">
        <v>0.10333000000000001</v>
      </c>
      <c r="FA374">
        <v>0</v>
      </c>
      <c r="FB374" s="3">
        <v>49.745143193405298</v>
      </c>
      <c r="FC374" s="3">
        <v>3214.00689058232</v>
      </c>
      <c r="FD374" s="3">
        <v>3701.69664837973</v>
      </c>
      <c r="FE374" s="3">
        <v>55.057949640621501</v>
      </c>
      <c r="FF374" s="3">
        <v>873.72013936035205</v>
      </c>
      <c r="FG374" s="3">
        <v>335.63459186168097</v>
      </c>
      <c r="FH374" s="3">
        <v>0</v>
      </c>
      <c r="FI374" s="3">
        <v>0</v>
      </c>
      <c r="FJ374" s="3">
        <v>0</v>
      </c>
      <c r="FK374" t="s">
        <v>167</v>
      </c>
    </row>
    <row r="375" spans="1:167" x14ac:dyDescent="0.3">
      <c r="A375">
        <v>374.02</v>
      </c>
      <c r="B375">
        <v>0</v>
      </c>
      <c r="C375">
        <v>1.11244615</v>
      </c>
      <c r="D375">
        <v>2.8069622399999998</v>
      </c>
      <c r="E375">
        <v>1.1122544400000001</v>
      </c>
      <c r="F375">
        <v>4.0106389299999998</v>
      </c>
      <c r="G375">
        <v>4.2436267900000004</v>
      </c>
      <c r="H375">
        <v>5.6457232700000004</v>
      </c>
      <c r="I375">
        <v>6.0784260799999998</v>
      </c>
      <c r="J375">
        <v>8.0515760400000005</v>
      </c>
      <c r="K375">
        <v>10.79556163</v>
      </c>
      <c r="L375">
        <v>13.825062340000001</v>
      </c>
      <c r="M375">
        <v>16.659786799999999</v>
      </c>
      <c r="N375">
        <v>18.828600139999999</v>
      </c>
      <c r="O375">
        <v>19.985679730000001</v>
      </c>
      <c r="P375">
        <v>19.998217950000001</v>
      </c>
      <c r="Q375">
        <v>1896.5071610800001</v>
      </c>
      <c r="R375">
        <v>0</v>
      </c>
      <c r="S375">
        <v>128.12289999999999</v>
      </c>
      <c r="T375">
        <v>7.7200000000000003E-3</v>
      </c>
      <c r="U375">
        <v>3.0110000000000001E-2</v>
      </c>
      <c r="V375">
        <v>0</v>
      </c>
      <c r="W375">
        <v>1.2999999999999999E-4</v>
      </c>
      <c r="X375">
        <v>1.25E-3</v>
      </c>
      <c r="Y375">
        <v>2.1773699999999998</v>
      </c>
      <c r="Z375">
        <v>193.15445</v>
      </c>
      <c r="AA375">
        <v>3.2591399999999999</v>
      </c>
      <c r="AB375">
        <v>0.83943000000000001</v>
      </c>
      <c r="AC375">
        <v>7.9563199999999998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0.12224</v>
      </c>
      <c r="AR375">
        <v>2.0000000000000001E-4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4.64E-3</v>
      </c>
      <c r="BH375">
        <v>0.16275999999999999</v>
      </c>
      <c r="BI375">
        <v>0</v>
      </c>
      <c r="BJ375">
        <v>4.7099999999999998E-3</v>
      </c>
      <c r="BK375">
        <v>0</v>
      </c>
      <c r="BL375">
        <v>0</v>
      </c>
      <c r="BM375">
        <v>2.0000000000000002E-5</v>
      </c>
      <c r="BN375">
        <v>0</v>
      </c>
      <c r="BO375">
        <v>0</v>
      </c>
      <c r="BP375">
        <v>0</v>
      </c>
      <c r="BQ375">
        <v>7</v>
      </c>
      <c r="BR375">
        <v>6.0098172300000003</v>
      </c>
      <c r="BS375">
        <v>1.6752773700000001</v>
      </c>
      <c r="BT375">
        <v>1.6710044900000001</v>
      </c>
      <c r="BU375">
        <v>2.7532660199999999</v>
      </c>
      <c r="BV375">
        <v>5.9756341199999996</v>
      </c>
      <c r="BW375">
        <v>8.2005880399999995</v>
      </c>
      <c r="BX375">
        <v>6.8003015400000004</v>
      </c>
      <c r="BY375">
        <v>6.6006966199999999</v>
      </c>
      <c r="BZ375">
        <v>6.53172</v>
      </c>
      <c r="CA375">
        <v>6.56651352</v>
      </c>
      <c r="CB375">
        <v>6.6867647999999997</v>
      </c>
      <c r="CC375">
        <v>6.8454720800000004</v>
      </c>
      <c r="CD375">
        <v>6.9999064600000001</v>
      </c>
      <c r="CE375">
        <v>6.0555981799999996</v>
      </c>
      <c r="CF375">
        <v>0</v>
      </c>
      <c r="CG375">
        <v>3845.6770000000001</v>
      </c>
      <c r="CH375">
        <v>3763.32915</v>
      </c>
      <c r="CI375">
        <v>0</v>
      </c>
      <c r="CJ375">
        <v>0</v>
      </c>
      <c r="CK375">
        <v>0</v>
      </c>
      <c r="CL375">
        <v>0</v>
      </c>
      <c r="CM375">
        <v>4.7158199999999999</v>
      </c>
      <c r="CN375">
        <v>62.754309999999997</v>
      </c>
      <c r="CO375">
        <v>0</v>
      </c>
      <c r="CP375">
        <v>0</v>
      </c>
      <c r="CQ375">
        <v>1.5469999999999999E-2</v>
      </c>
      <c r="CR375">
        <v>0</v>
      </c>
      <c r="CS375">
        <v>2.8541500000000002</v>
      </c>
      <c r="CT375">
        <v>1.6722300000000001</v>
      </c>
      <c r="CU375">
        <v>10.17694</v>
      </c>
      <c r="CV375">
        <v>0</v>
      </c>
      <c r="CW375">
        <v>0</v>
      </c>
      <c r="CX375">
        <v>1</v>
      </c>
      <c r="CY375">
        <v>0</v>
      </c>
      <c r="CZ375">
        <v>2.138E-2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6.6659999999999997E-2</v>
      </c>
      <c r="DG375">
        <v>0</v>
      </c>
      <c r="DH375">
        <v>0</v>
      </c>
      <c r="DI375">
        <v>0</v>
      </c>
      <c r="DJ375">
        <v>0</v>
      </c>
      <c r="DK375">
        <v>84.958269999999999</v>
      </c>
      <c r="DL375">
        <v>9.4084400000000006</v>
      </c>
      <c r="DM375">
        <v>5.0000000000000002E-5</v>
      </c>
      <c r="DN375">
        <v>0.12859000000000001</v>
      </c>
      <c r="DO375">
        <v>4.2000000000000002E-4</v>
      </c>
      <c r="DP375">
        <v>2.6769999999999999E-2</v>
      </c>
      <c r="DQ375">
        <v>1.0000000000000001E-5</v>
      </c>
      <c r="DR375">
        <v>0</v>
      </c>
      <c r="DS375">
        <v>3.82884</v>
      </c>
      <c r="DT375">
        <v>4.7213700000000003</v>
      </c>
      <c r="DU375">
        <v>0</v>
      </c>
      <c r="DV375">
        <v>14.69699</v>
      </c>
      <c r="DW375">
        <v>5.1381619999999999E-3</v>
      </c>
      <c r="DX375">
        <v>0</v>
      </c>
      <c r="DY375">
        <v>0.44717000000000001</v>
      </c>
      <c r="DZ375">
        <v>4</v>
      </c>
      <c r="EA375">
        <v>14.41455</v>
      </c>
      <c r="EB375">
        <v>75.127170000000007</v>
      </c>
      <c r="EC375">
        <v>0.10353999999999999</v>
      </c>
      <c r="ED375">
        <v>0</v>
      </c>
      <c r="EE375">
        <v>0.27462999999999999</v>
      </c>
      <c r="EF375">
        <v>5.4190000000000002E-2</v>
      </c>
      <c r="EG375">
        <v>159.85208</v>
      </c>
      <c r="EH375">
        <v>0.53412999999999999</v>
      </c>
      <c r="EI375">
        <v>43.61938</v>
      </c>
      <c r="EJ375">
        <v>633.41436999999996</v>
      </c>
      <c r="EK375">
        <v>14.4771</v>
      </c>
      <c r="EL375">
        <v>1.6760000000000001E-2</v>
      </c>
      <c r="EM375">
        <v>1.8E-3</v>
      </c>
      <c r="EN375">
        <v>1.669E-2</v>
      </c>
      <c r="EO375">
        <v>151.97675000000001</v>
      </c>
      <c r="EP375">
        <v>6.0600000000000003E-3</v>
      </c>
      <c r="EQ375">
        <v>0.34083999999999998</v>
      </c>
      <c r="ER375">
        <v>7.26E-3</v>
      </c>
      <c r="ES375">
        <v>2.6539899999999998</v>
      </c>
      <c r="ET375">
        <v>0</v>
      </c>
      <c r="EU375">
        <v>100</v>
      </c>
      <c r="EV375">
        <v>90.446650000000005</v>
      </c>
      <c r="EW375">
        <v>0</v>
      </c>
      <c r="EX375">
        <v>0</v>
      </c>
      <c r="EY375">
        <v>0</v>
      </c>
      <c r="EZ375">
        <v>4.7440000000000003E-2</v>
      </c>
      <c r="FA375">
        <v>0</v>
      </c>
      <c r="FB375" s="3">
        <v>49.7229635326729</v>
      </c>
      <c r="FC375" s="3">
        <v>3244.97559391391</v>
      </c>
      <c r="FD375" s="3">
        <v>3700.2274472500699</v>
      </c>
      <c r="FE375" s="3">
        <v>44.6969621534992</v>
      </c>
      <c r="FF375" s="3">
        <v>764.670353432615</v>
      </c>
      <c r="FG375" s="3">
        <v>342.754511045404</v>
      </c>
      <c r="FH375" s="3">
        <v>0</v>
      </c>
      <c r="FI375" s="3">
        <v>0</v>
      </c>
      <c r="FJ375" s="3">
        <v>0</v>
      </c>
      <c r="FK375" t="s">
        <v>167</v>
      </c>
    </row>
    <row r="376" spans="1:167" x14ac:dyDescent="0.3">
      <c r="A376">
        <v>375.02</v>
      </c>
      <c r="B376">
        <v>0</v>
      </c>
      <c r="C376">
        <v>1.34132323</v>
      </c>
      <c r="D376">
        <v>3.58189512</v>
      </c>
      <c r="E376">
        <v>1.07796096</v>
      </c>
      <c r="F376">
        <v>4.3354333799999996</v>
      </c>
      <c r="G376">
        <v>4.80625445</v>
      </c>
      <c r="H376">
        <v>5.9672831899999998</v>
      </c>
      <c r="I376">
        <v>6.0478756599999999</v>
      </c>
      <c r="J376">
        <v>7.8990292999999996</v>
      </c>
      <c r="K376">
        <v>10.569057539999999</v>
      </c>
      <c r="L376">
        <v>13.55453395</v>
      </c>
      <c r="M376">
        <v>16.38521845</v>
      </c>
      <c r="N376">
        <v>18.594611929999999</v>
      </c>
      <c r="O376">
        <v>19.82893649</v>
      </c>
      <c r="P376">
        <v>19.93670131</v>
      </c>
      <c r="Q376">
        <v>1897.9470237999999</v>
      </c>
      <c r="R376">
        <v>0</v>
      </c>
      <c r="S376">
        <v>127.92494000000001</v>
      </c>
      <c r="T376">
        <v>7.5900000000000004E-3</v>
      </c>
      <c r="U376">
        <v>2.9790000000000001E-2</v>
      </c>
      <c r="V376">
        <v>0</v>
      </c>
      <c r="W376">
        <v>1.2999999999999999E-4</v>
      </c>
      <c r="X376">
        <v>1.2600000000000001E-3</v>
      </c>
      <c r="Y376">
        <v>2.1773899999999999</v>
      </c>
      <c r="Z376">
        <v>193.15478999999999</v>
      </c>
      <c r="AA376">
        <v>3.2644700000000002</v>
      </c>
      <c r="AB376">
        <v>0.84297999999999995</v>
      </c>
      <c r="AC376">
        <v>7.9563699999999997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0.12224</v>
      </c>
      <c r="AR376">
        <v>2.0000000000000001E-4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4.64E-3</v>
      </c>
      <c r="BH376">
        <v>0.16275999999999999</v>
      </c>
      <c r="BI376">
        <v>0</v>
      </c>
      <c r="BJ376">
        <v>4.7099999999999998E-3</v>
      </c>
      <c r="BK376">
        <v>0</v>
      </c>
      <c r="BL376">
        <v>0</v>
      </c>
      <c r="BM376">
        <v>2.0000000000000002E-5</v>
      </c>
      <c r="BN376">
        <v>0</v>
      </c>
      <c r="BO376">
        <v>0</v>
      </c>
      <c r="BP376">
        <v>0</v>
      </c>
      <c r="BQ376">
        <v>7</v>
      </c>
      <c r="BR376">
        <v>6.0098172300000003</v>
      </c>
      <c r="BS376">
        <v>1.7289936800000001</v>
      </c>
      <c r="BT376">
        <v>1.72594162</v>
      </c>
      <c r="BU376">
        <v>2.9125837099999998</v>
      </c>
      <c r="BV376">
        <v>4.9183995100000004</v>
      </c>
      <c r="BW376">
        <v>7.99121652</v>
      </c>
      <c r="BX376">
        <v>6.9272673600000001</v>
      </c>
      <c r="BY376">
        <v>6.7062980000000003</v>
      </c>
      <c r="BZ376">
        <v>6.6135152899999996</v>
      </c>
      <c r="CA376">
        <v>6.6226714800000002</v>
      </c>
      <c r="CB376">
        <v>6.7197270800000002</v>
      </c>
      <c r="CC376">
        <v>6.8619532200000002</v>
      </c>
      <c r="CD376">
        <v>7.0224917299999996</v>
      </c>
      <c r="CE376">
        <v>5.9762445399999997</v>
      </c>
      <c r="CF376">
        <v>0</v>
      </c>
      <c r="CG376">
        <v>3798.7067099999999</v>
      </c>
      <c r="CH376">
        <v>3728.7970799999998</v>
      </c>
      <c r="CI376">
        <v>0</v>
      </c>
      <c r="CJ376">
        <v>0</v>
      </c>
      <c r="CK376">
        <v>0</v>
      </c>
      <c r="CL376">
        <v>0</v>
      </c>
      <c r="CM376">
        <v>4.7154199999999999</v>
      </c>
      <c r="CN376">
        <v>62.735849999999999</v>
      </c>
      <c r="CO376">
        <v>0</v>
      </c>
      <c r="CP376">
        <v>0</v>
      </c>
      <c r="CQ376">
        <v>1.502E-2</v>
      </c>
      <c r="CR376">
        <v>0</v>
      </c>
      <c r="CS376">
        <v>2.7676699999999999</v>
      </c>
      <c r="CT376">
        <v>1.72716</v>
      </c>
      <c r="CU376">
        <v>9.7951999999999995</v>
      </c>
      <c r="CV376">
        <v>0</v>
      </c>
      <c r="CW376">
        <v>0</v>
      </c>
      <c r="CX376">
        <v>1</v>
      </c>
      <c r="CY376">
        <v>0</v>
      </c>
      <c r="CZ376">
        <v>2.2530000000000001E-2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6.6489999999999994E-2</v>
      </c>
      <c r="DG376">
        <v>0</v>
      </c>
      <c r="DH376">
        <v>0</v>
      </c>
      <c r="DI376">
        <v>0</v>
      </c>
      <c r="DJ376">
        <v>0</v>
      </c>
      <c r="DK376">
        <v>84.951049999999995</v>
      </c>
      <c r="DL376">
        <v>9.4056700000000006</v>
      </c>
      <c r="DM376">
        <v>4.0000000000000003E-5</v>
      </c>
      <c r="DN376">
        <v>0.12831999999999999</v>
      </c>
      <c r="DO376">
        <v>4.2000000000000002E-4</v>
      </c>
      <c r="DP376">
        <v>2.6769999999999999E-2</v>
      </c>
      <c r="DQ376">
        <v>1.0000000000000001E-5</v>
      </c>
      <c r="DR376">
        <v>0</v>
      </c>
      <c r="DS376">
        <v>3.8283900000000002</v>
      </c>
      <c r="DT376">
        <v>4.7208199999999998</v>
      </c>
      <c r="DU376">
        <v>0</v>
      </c>
      <c r="DV376">
        <v>14.998089999999999</v>
      </c>
      <c r="DW376">
        <v>5.1439423999999996E-3</v>
      </c>
      <c r="DX376">
        <v>0</v>
      </c>
      <c r="DY376">
        <v>0.44728000000000001</v>
      </c>
      <c r="DZ376">
        <v>4</v>
      </c>
      <c r="EA376">
        <v>14.41461</v>
      </c>
      <c r="EB376">
        <v>75.641810000000007</v>
      </c>
      <c r="EC376">
        <v>0.10535</v>
      </c>
      <c r="ED376">
        <v>0</v>
      </c>
      <c r="EE376">
        <v>0.26762999999999998</v>
      </c>
      <c r="EF376">
        <v>5.8959999999999999E-2</v>
      </c>
      <c r="EG376">
        <v>160.06913</v>
      </c>
      <c r="EH376">
        <v>0.53490000000000004</v>
      </c>
      <c r="EI376">
        <v>43.681840000000001</v>
      </c>
      <c r="EJ376">
        <v>635.16792999999996</v>
      </c>
      <c r="EK376">
        <v>14.528549999999999</v>
      </c>
      <c r="EL376">
        <v>1.6760000000000001E-2</v>
      </c>
      <c r="EM376">
        <v>1.67E-3</v>
      </c>
      <c r="EN376">
        <v>1.8180000000000002E-2</v>
      </c>
      <c r="EO376">
        <v>152.08116000000001</v>
      </c>
      <c r="EP376">
        <v>6.0699999999999999E-3</v>
      </c>
      <c r="EQ376">
        <v>0.33943000000000001</v>
      </c>
      <c r="ER376">
        <v>7.3899999999999999E-3</v>
      </c>
      <c r="ES376">
        <v>3.5143800000000001</v>
      </c>
      <c r="ET376">
        <v>0</v>
      </c>
      <c r="EU376">
        <v>100</v>
      </c>
      <c r="EV376">
        <v>88.592169999999996</v>
      </c>
      <c r="EW376">
        <v>0</v>
      </c>
      <c r="EX376">
        <v>0</v>
      </c>
      <c r="EY376">
        <v>0</v>
      </c>
      <c r="EZ376">
        <v>4.9279999999999997E-2</v>
      </c>
      <c r="FA376">
        <v>0</v>
      </c>
      <c r="FB376" s="3">
        <v>49.699657283773597</v>
      </c>
      <c r="FC376" s="3">
        <v>3284.3125516178402</v>
      </c>
      <c r="FD376" s="3">
        <v>3698.7920369213598</v>
      </c>
      <c r="FE376" s="3">
        <v>37.052707525105902</v>
      </c>
      <c r="FF376" s="3">
        <v>683.34138111316997</v>
      </c>
      <c r="FG376" s="3">
        <v>349.96422543157001</v>
      </c>
      <c r="FH376" s="3">
        <v>0</v>
      </c>
      <c r="FI376" s="3">
        <v>0</v>
      </c>
      <c r="FJ376" s="3">
        <v>0</v>
      </c>
      <c r="FK376" t="s">
        <v>167</v>
      </c>
    </row>
    <row r="377" spans="1:167" x14ac:dyDescent="0.3">
      <c r="A377">
        <v>376.02</v>
      </c>
      <c r="B377">
        <v>0</v>
      </c>
      <c r="C377">
        <v>4.2009129999999999E-2</v>
      </c>
      <c r="D377">
        <v>5.7656408199999998</v>
      </c>
      <c r="E377">
        <v>1.0458814700000001</v>
      </c>
      <c r="F377">
        <v>4.6767488400000001</v>
      </c>
      <c r="G377">
        <v>5.36572373</v>
      </c>
      <c r="H377">
        <v>6.3479174199999999</v>
      </c>
      <c r="I377">
        <v>6.0423018300000004</v>
      </c>
      <c r="J377">
        <v>7.7562507800000002</v>
      </c>
      <c r="K377">
        <v>10.34953234</v>
      </c>
      <c r="L377">
        <v>13.289191990000001</v>
      </c>
      <c r="M377">
        <v>16.112655119999999</v>
      </c>
      <c r="N377">
        <v>18.358562370000001</v>
      </c>
      <c r="O377">
        <v>19.666481600000001</v>
      </c>
      <c r="P377">
        <v>19.867428520000001</v>
      </c>
      <c r="Q377">
        <v>1899.38138996</v>
      </c>
      <c r="R377">
        <v>0</v>
      </c>
      <c r="S377">
        <v>127.83279</v>
      </c>
      <c r="T377">
        <v>7.3899999999999999E-3</v>
      </c>
      <c r="U377">
        <v>2.954E-2</v>
      </c>
      <c r="V377">
        <v>0</v>
      </c>
      <c r="W377">
        <v>1.3999999999999999E-4</v>
      </c>
      <c r="X377">
        <v>1.2700000000000001E-3</v>
      </c>
      <c r="Y377">
        <v>2.1774100000000001</v>
      </c>
      <c r="Z377">
        <v>193.15513999999999</v>
      </c>
      <c r="AA377">
        <v>3.2678600000000002</v>
      </c>
      <c r="AB377">
        <v>0.84523999999999999</v>
      </c>
      <c r="AC377">
        <v>7.9563800000000002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0.12224</v>
      </c>
      <c r="AR377">
        <v>2.1000000000000001E-4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4.64E-3</v>
      </c>
      <c r="BH377">
        <v>0.16275999999999999</v>
      </c>
      <c r="BI377">
        <v>0</v>
      </c>
      <c r="BJ377">
        <v>4.7099999999999998E-3</v>
      </c>
      <c r="BK377">
        <v>0</v>
      </c>
      <c r="BL377">
        <v>0</v>
      </c>
      <c r="BM377">
        <v>2.0000000000000002E-5</v>
      </c>
      <c r="BN377">
        <v>0</v>
      </c>
      <c r="BO377">
        <v>0</v>
      </c>
      <c r="BP377">
        <v>0</v>
      </c>
      <c r="BQ377">
        <v>7</v>
      </c>
      <c r="BR377">
        <v>6.0098172300000003</v>
      </c>
      <c r="BS377">
        <v>1.88831137</v>
      </c>
      <c r="BT377">
        <v>1.79003494</v>
      </c>
      <c r="BU377">
        <v>3.8794772599999998</v>
      </c>
      <c r="BV377">
        <v>4.8396562799999998</v>
      </c>
      <c r="BW377">
        <v>7.2446819199999997</v>
      </c>
      <c r="BX377">
        <v>7.0524019500000001</v>
      </c>
      <c r="BY377">
        <v>6.7996911300000002</v>
      </c>
      <c r="BZ377">
        <v>6.6885960400000002</v>
      </c>
      <c r="CA377">
        <v>6.6757773699999996</v>
      </c>
      <c r="CB377">
        <v>6.7520789499999996</v>
      </c>
      <c r="CC377">
        <v>6.8790447700000001</v>
      </c>
      <c r="CD377">
        <v>7.0456874100000002</v>
      </c>
      <c r="CE377">
        <v>5.9225282300000002</v>
      </c>
      <c r="CF377">
        <v>0</v>
      </c>
      <c r="CG377">
        <v>3217.4098199999999</v>
      </c>
      <c r="CH377">
        <v>3638.4475400000001</v>
      </c>
      <c r="CI377">
        <v>0</v>
      </c>
      <c r="CJ377">
        <v>0</v>
      </c>
      <c r="CK377">
        <v>0</v>
      </c>
      <c r="CL377">
        <v>0</v>
      </c>
      <c r="CM377">
        <v>4.7150299999999996</v>
      </c>
      <c r="CN377">
        <v>62.717919999999999</v>
      </c>
      <c r="CO377">
        <v>0</v>
      </c>
      <c r="CP377">
        <v>0</v>
      </c>
      <c r="CQ377">
        <v>1.451E-2</v>
      </c>
      <c r="CR377">
        <v>0</v>
      </c>
      <c r="CS377">
        <v>2.4497499999999999</v>
      </c>
      <c r="CT377">
        <v>1.7930900000000001</v>
      </c>
      <c r="CU377">
        <v>9.4435099999999998</v>
      </c>
      <c r="CV377">
        <v>0</v>
      </c>
      <c r="CW377">
        <v>0</v>
      </c>
      <c r="CX377">
        <v>1</v>
      </c>
      <c r="CY377">
        <v>0</v>
      </c>
      <c r="CZ377">
        <v>2.3879999999999998E-2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6.6299999999999998E-2</v>
      </c>
      <c r="DG377">
        <v>0</v>
      </c>
      <c r="DH377">
        <v>0</v>
      </c>
      <c r="DI377">
        <v>0</v>
      </c>
      <c r="DJ377">
        <v>0</v>
      </c>
      <c r="DK377">
        <v>84.94408</v>
      </c>
      <c r="DL377">
        <v>9.4029900000000008</v>
      </c>
      <c r="DM377">
        <v>4.0000000000000003E-5</v>
      </c>
      <c r="DN377">
        <v>0.12809000000000001</v>
      </c>
      <c r="DO377">
        <v>4.0999999999999999E-4</v>
      </c>
      <c r="DP377">
        <v>2.6769999999999999E-2</v>
      </c>
      <c r="DQ377">
        <v>1.0000000000000001E-5</v>
      </c>
      <c r="DR377">
        <v>0</v>
      </c>
      <c r="DS377">
        <v>3.82795</v>
      </c>
      <c r="DT377">
        <v>4.7202900000000003</v>
      </c>
      <c r="DU377">
        <v>0</v>
      </c>
      <c r="DV377">
        <v>15.18891</v>
      </c>
      <c r="DW377">
        <v>5.1497223000000003E-3</v>
      </c>
      <c r="DX377">
        <v>0</v>
      </c>
      <c r="DY377">
        <v>0.44773000000000002</v>
      </c>
      <c r="DZ377">
        <v>4</v>
      </c>
      <c r="EA377">
        <v>14.415660000000001</v>
      </c>
      <c r="EB377">
        <v>75.731430000000003</v>
      </c>
      <c r="EC377">
        <v>0.10771</v>
      </c>
      <c r="ED377">
        <v>0</v>
      </c>
      <c r="EE377">
        <v>0.25639000000000001</v>
      </c>
      <c r="EF377">
        <v>4.2000000000000003E-2</v>
      </c>
      <c r="EG377">
        <v>160.28872000000001</v>
      </c>
      <c r="EH377">
        <v>0.53569</v>
      </c>
      <c r="EI377">
        <v>43.74785</v>
      </c>
      <c r="EJ377">
        <v>636.91797999999994</v>
      </c>
      <c r="EK377">
        <v>14.577400000000001</v>
      </c>
      <c r="EL377">
        <v>1.6760000000000001E-2</v>
      </c>
      <c r="EM377">
        <v>1.56E-3</v>
      </c>
      <c r="EN377">
        <v>2.026E-2</v>
      </c>
      <c r="EO377">
        <v>152.18767</v>
      </c>
      <c r="EP377">
        <v>6.0800000000000003E-3</v>
      </c>
      <c r="EQ377">
        <v>0.33803</v>
      </c>
      <c r="ER377">
        <v>7.5700000000000003E-3</v>
      </c>
      <c r="ES377">
        <v>4.3243600000000004</v>
      </c>
      <c r="ET377">
        <v>0</v>
      </c>
      <c r="EU377">
        <v>100</v>
      </c>
      <c r="EV377">
        <v>86.77552</v>
      </c>
      <c r="EW377">
        <v>0</v>
      </c>
      <c r="EX377">
        <v>0</v>
      </c>
      <c r="EY377">
        <v>0</v>
      </c>
      <c r="EZ377">
        <v>5.2449999999999997E-2</v>
      </c>
      <c r="FA377">
        <v>0</v>
      </c>
      <c r="FB377" s="3">
        <v>0</v>
      </c>
      <c r="FC377" s="3">
        <v>3326.3926013730902</v>
      </c>
      <c r="FD377" s="3">
        <v>3697.3790480765701</v>
      </c>
      <c r="FE377" s="3">
        <v>0</v>
      </c>
      <c r="FF377" s="3">
        <v>619.93363187572299</v>
      </c>
      <c r="FG377" s="3">
        <v>357.25083292140698</v>
      </c>
      <c r="FH377" s="3">
        <v>0</v>
      </c>
      <c r="FI377" s="3">
        <v>0</v>
      </c>
      <c r="FJ377" s="3">
        <v>0</v>
      </c>
      <c r="FK377" t="s">
        <v>167</v>
      </c>
    </row>
    <row r="378" spans="1:167" x14ac:dyDescent="0.3">
      <c r="A378">
        <v>377.02</v>
      </c>
      <c r="B378">
        <v>0</v>
      </c>
      <c r="C378">
        <v>7.3178080000000006E-2</v>
      </c>
      <c r="D378">
        <v>6.4374935000000004</v>
      </c>
      <c r="E378">
        <v>0.98826873999999998</v>
      </c>
      <c r="F378">
        <v>5.2077443600000004</v>
      </c>
      <c r="G378">
        <v>5.9518572499999998</v>
      </c>
      <c r="H378">
        <v>6.7845101699999999</v>
      </c>
      <c r="I378">
        <v>6.0640184599999998</v>
      </c>
      <c r="J378">
        <v>7.6242107700000004</v>
      </c>
      <c r="K378">
        <v>10.137135089999999</v>
      </c>
      <c r="L378">
        <v>13.02913197</v>
      </c>
      <c r="M378">
        <v>15.842345</v>
      </c>
      <c r="N378">
        <v>18.120814169999999</v>
      </c>
      <c r="O378">
        <v>19.498665819999999</v>
      </c>
      <c r="P378">
        <v>19.790614210000001</v>
      </c>
      <c r="Q378">
        <v>1900.8096126099999</v>
      </c>
      <c r="R378">
        <v>0</v>
      </c>
      <c r="S378">
        <v>128.05105</v>
      </c>
      <c r="T378">
        <v>7.1500000000000001E-3</v>
      </c>
      <c r="U378">
        <v>2.9350000000000001E-2</v>
      </c>
      <c r="V378">
        <v>0</v>
      </c>
      <c r="W378">
        <v>1.3999999999999999E-4</v>
      </c>
      <c r="X378">
        <v>1.2700000000000001E-3</v>
      </c>
      <c r="Y378">
        <v>2.1774300000000002</v>
      </c>
      <c r="Z378">
        <v>193.15548999999999</v>
      </c>
      <c r="AA378">
        <v>3.2935300000000001</v>
      </c>
      <c r="AB378">
        <v>0.86234999999999995</v>
      </c>
      <c r="AC378">
        <v>7.9562600000000003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0.12224</v>
      </c>
      <c r="AR378">
        <v>2.1000000000000001E-4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4.64E-3</v>
      </c>
      <c r="BH378">
        <v>0.16275999999999999</v>
      </c>
      <c r="BI378">
        <v>0</v>
      </c>
      <c r="BJ378">
        <v>4.7099999999999998E-3</v>
      </c>
      <c r="BK378">
        <v>0</v>
      </c>
      <c r="BL378">
        <v>0</v>
      </c>
      <c r="BM378">
        <v>2.0000000000000002E-5</v>
      </c>
      <c r="BN378">
        <v>0</v>
      </c>
      <c r="BO378">
        <v>0</v>
      </c>
      <c r="BP378">
        <v>0</v>
      </c>
      <c r="BQ378">
        <v>7</v>
      </c>
      <c r="BR378">
        <v>6.0098172300000003</v>
      </c>
      <c r="BS378">
        <v>1.8400887800000001</v>
      </c>
      <c r="BT378">
        <v>1.8364263000000001</v>
      </c>
      <c r="BU378">
        <v>8.2054713400000008</v>
      </c>
      <c r="BV378">
        <v>5.00324686</v>
      </c>
      <c r="BW378">
        <v>6.9034612700000002</v>
      </c>
      <c r="BX378">
        <v>7.2245382999999999</v>
      </c>
      <c r="BY378">
        <v>6.8808760099999997</v>
      </c>
      <c r="BZ378">
        <v>6.7575726600000001</v>
      </c>
      <c r="CA378">
        <v>6.7264416200000001</v>
      </c>
      <c r="CB378">
        <v>6.7838203999999998</v>
      </c>
      <c r="CC378">
        <v>6.8967467300000003</v>
      </c>
      <c r="CD378">
        <v>7.0701039100000003</v>
      </c>
      <c r="CE378">
        <v>5.8743056300000003</v>
      </c>
      <c r="CF378">
        <v>0</v>
      </c>
      <c r="CG378">
        <v>3334.3986799999998</v>
      </c>
      <c r="CH378">
        <v>3467.8159099999998</v>
      </c>
      <c r="CI378">
        <v>0</v>
      </c>
      <c r="CJ378">
        <v>0</v>
      </c>
      <c r="CK378">
        <v>0</v>
      </c>
      <c r="CL378">
        <v>0</v>
      </c>
      <c r="CM378">
        <v>4.7146600000000003</v>
      </c>
      <c r="CN378">
        <v>62.700519999999997</v>
      </c>
      <c r="CO378">
        <v>0</v>
      </c>
      <c r="CP378">
        <v>0</v>
      </c>
      <c r="CQ378">
        <v>1.3990000000000001E-2</v>
      </c>
      <c r="CR378">
        <v>0</v>
      </c>
      <c r="CS378">
        <v>1.3769499999999999</v>
      </c>
      <c r="CT378">
        <v>1.83826</v>
      </c>
      <c r="CU378">
        <v>8.8373600000000003</v>
      </c>
      <c r="CV378">
        <v>0</v>
      </c>
      <c r="CW378">
        <v>0</v>
      </c>
      <c r="CX378">
        <v>1</v>
      </c>
      <c r="CY378">
        <v>0</v>
      </c>
      <c r="CZ378">
        <v>2.5409999999999999E-2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6.6089999999999996E-2</v>
      </c>
      <c r="DG378">
        <v>0</v>
      </c>
      <c r="DH378">
        <v>0</v>
      </c>
      <c r="DI378">
        <v>0</v>
      </c>
      <c r="DJ378">
        <v>0</v>
      </c>
      <c r="DK378">
        <v>84.937370000000001</v>
      </c>
      <c r="DL378">
        <v>9.4003800000000002</v>
      </c>
      <c r="DM378">
        <v>3.0000000000000001E-5</v>
      </c>
      <c r="DN378">
        <v>0.12801999999999999</v>
      </c>
      <c r="DO378">
        <v>4.0000000000000002E-4</v>
      </c>
      <c r="DP378">
        <v>2.6769999999999999E-2</v>
      </c>
      <c r="DQ378">
        <v>1.0000000000000001E-5</v>
      </c>
      <c r="DR378">
        <v>0</v>
      </c>
      <c r="DS378">
        <v>3.8275299999999999</v>
      </c>
      <c r="DT378">
        <v>4.7197699999999996</v>
      </c>
      <c r="DU378">
        <v>0</v>
      </c>
      <c r="DV378">
        <v>16.642530000000001</v>
      </c>
      <c r="DW378">
        <v>5.1555016999999996E-3</v>
      </c>
      <c r="DX378">
        <v>0</v>
      </c>
      <c r="DY378">
        <v>0.44923999999999997</v>
      </c>
      <c r="DZ378">
        <v>4</v>
      </c>
      <c r="EA378">
        <v>14.417450000000001</v>
      </c>
      <c r="EB378">
        <v>75.861930000000001</v>
      </c>
      <c r="EC378">
        <v>0.11054</v>
      </c>
      <c r="ED378">
        <v>0</v>
      </c>
      <c r="EE378">
        <v>0.36857000000000001</v>
      </c>
      <c r="EF378">
        <v>8.8199999999999997E-3</v>
      </c>
      <c r="EG378">
        <v>160.53389000000001</v>
      </c>
      <c r="EH378">
        <v>0.53652999999999995</v>
      </c>
      <c r="EI378">
        <v>43.817889999999998</v>
      </c>
      <c r="EJ378">
        <v>638.47384</v>
      </c>
      <c r="EK378">
        <v>14.623189999999999</v>
      </c>
      <c r="EL378">
        <v>1.677E-2</v>
      </c>
      <c r="EM378">
        <v>1.47E-3</v>
      </c>
      <c r="EN378">
        <v>2.2800000000000001E-2</v>
      </c>
      <c r="EO378">
        <v>152.29677000000001</v>
      </c>
      <c r="EP378">
        <v>6.0899999999999999E-3</v>
      </c>
      <c r="EQ378">
        <v>0.33663999999999999</v>
      </c>
      <c r="ER378">
        <v>7.79E-3</v>
      </c>
      <c r="ES378">
        <v>4.6188000000000002</v>
      </c>
      <c r="ET378">
        <v>0</v>
      </c>
      <c r="EU378">
        <v>100</v>
      </c>
      <c r="EV378">
        <v>84.995930000000001</v>
      </c>
      <c r="EW378">
        <v>0</v>
      </c>
      <c r="EX378">
        <v>0</v>
      </c>
      <c r="EY378">
        <v>0</v>
      </c>
      <c r="EZ378">
        <v>6.1650000000000003E-2</v>
      </c>
      <c r="FA378">
        <v>0</v>
      </c>
      <c r="FB378" s="3">
        <v>49.928808344282999</v>
      </c>
      <c r="FC378" s="3">
        <v>3359.8098042778001</v>
      </c>
      <c r="FD378" s="3">
        <v>3695.97595367757</v>
      </c>
      <c r="FE378" s="3">
        <v>682.29188451205903</v>
      </c>
      <c r="FF378" s="3">
        <v>564.49771321566004</v>
      </c>
      <c r="FG378" s="3">
        <v>364.59768165841098</v>
      </c>
      <c r="FH378" s="3">
        <v>0</v>
      </c>
      <c r="FI378" s="3">
        <v>0</v>
      </c>
      <c r="FJ378" s="3">
        <v>0</v>
      </c>
      <c r="FK378" t="s">
        <v>167</v>
      </c>
    </row>
    <row r="379" spans="1:167" x14ac:dyDescent="0.3">
      <c r="A379">
        <v>378.02</v>
      </c>
      <c r="B379">
        <v>0</v>
      </c>
      <c r="C379">
        <v>0.11673902999999999</v>
      </c>
      <c r="D379">
        <v>8.1430957300000006</v>
      </c>
      <c r="E379">
        <v>0.85518479999999997</v>
      </c>
      <c r="F379">
        <v>5.5145176899999999</v>
      </c>
      <c r="G379">
        <v>6.5593139000000003</v>
      </c>
      <c r="H379">
        <v>7.2777097199999998</v>
      </c>
      <c r="I379">
        <v>6.1152496699999999</v>
      </c>
      <c r="J379">
        <v>7.5039644399999998</v>
      </c>
      <c r="K379">
        <v>9.9320699799999996</v>
      </c>
      <c r="L379">
        <v>12.774452030000001</v>
      </c>
      <c r="M379">
        <v>15.574520700000001</v>
      </c>
      <c r="N379">
        <v>17.88171698</v>
      </c>
      <c r="O379">
        <v>19.325838789999999</v>
      </c>
      <c r="P379">
        <v>19.70648473</v>
      </c>
      <c r="Q379">
        <v>1902.23106525</v>
      </c>
      <c r="R379">
        <v>0</v>
      </c>
      <c r="S379">
        <v>128.16584</v>
      </c>
      <c r="T379">
        <v>6.9100000000000003E-3</v>
      </c>
      <c r="U379">
        <v>2.9219999999999999E-2</v>
      </c>
      <c r="V379">
        <v>0</v>
      </c>
      <c r="W379">
        <v>1.3999999999999999E-4</v>
      </c>
      <c r="X379">
        <v>1.2800000000000001E-3</v>
      </c>
      <c r="Y379">
        <v>2.1774499999999999</v>
      </c>
      <c r="Z379">
        <v>193.15584000000001</v>
      </c>
      <c r="AA379">
        <v>3.2943500000000001</v>
      </c>
      <c r="AB379">
        <v>0.8629</v>
      </c>
      <c r="AC379">
        <v>7.9561799999999998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0.12224</v>
      </c>
      <c r="AR379">
        <v>2.1000000000000001E-4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4.64E-3</v>
      </c>
      <c r="BH379">
        <v>0.16275999999999999</v>
      </c>
      <c r="BI379">
        <v>0</v>
      </c>
      <c r="BJ379">
        <v>4.7099999999999998E-3</v>
      </c>
      <c r="BK379">
        <v>0</v>
      </c>
      <c r="BL379">
        <v>0</v>
      </c>
      <c r="BM379">
        <v>2.0000000000000002E-5</v>
      </c>
      <c r="BN379">
        <v>0</v>
      </c>
      <c r="BO379">
        <v>0</v>
      </c>
      <c r="BP379">
        <v>0</v>
      </c>
      <c r="BQ379">
        <v>7</v>
      </c>
      <c r="BR379">
        <v>6.0098172300000003</v>
      </c>
      <c r="BS379">
        <v>1.7326561599999999</v>
      </c>
      <c r="BT379">
        <v>1.73814987</v>
      </c>
      <c r="BU379">
        <v>9.0002285499999992</v>
      </c>
      <c r="BV379">
        <v>5.6753111299999999</v>
      </c>
      <c r="BW379">
        <v>6.8253284599999997</v>
      </c>
      <c r="BX379">
        <v>7.3313604999999997</v>
      </c>
      <c r="BY379">
        <v>6.9516838700000001</v>
      </c>
      <c r="BZ379">
        <v>6.8210555700000004</v>
      </c>
      <c r="CA379">
        <v>6.77466422</v>
      </c>
      <c r="CB379">
        <v>6.8149514499999997</v>
      </c>
      <c r="CC379">
        <v>6.9138382900000002</v>
      </c>
      <c r="CD379">
        <v>7.0951308300000004</v>
      </c>
      <c r="CE379">
        <v>5.8303559299999996</v>
      </c>
      <c r="CF379">
        <v>0</v>
      </c>
      <c r="CG379">
        <v>3031.3973900000001</v>
      </c>
      <c r="CH379">
        <v>3189.6723000000002</v>
      </c>
      <c r="CI379">
        <v>0</v>
      </c>
      <c r="CJ379">
        <v>0</v>
      </c>
      <c r="CK379">
        <v>0</v>
      </c>
      <c r="CL379">
        <v>0</v>
      </c>
      <c r="CM379">
        <v>4.7142999999999997</v>
      </c>
      <c r="CN379">
        <v>62.683639999999997</v>
      </c>
      <c r="CO379">
        <v>0</v>
      </c>
      <c r="CP379">
        <v>0</v>
      </c>
      <c r="CQ379">
        <v>1.3469999999999999E-2</v>
      </c>
      <c r="CR379">
        <v>0</v>
      </c>
      <c r="CS379">
        <v>2.47933</v>
      </c>
      <c r="CT379">
        <v>1.7351000000000001</v>
      </c>
      <c r="CU379">
        <v>7.4755900000000004</v>
      </c>
      <c r="CV379">
        <v>0</v>
      </c>
      <c r="CW379">
        <v>0</v>
      </c>
      <c r="CX379">
        <v>1</v>
      </c>
      <c r="CY379">
        <v>0</v>
      </c>
      <c r="CZ379">
        <v>2.7140000000000001E-2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6.5850000000000006E-2</v>
      </c>
      <c r="DG379">
        <v>0</v>
      </c>
      <c r="DH379">
        <v>0</v>
      </c>
      <c r="DI379">
        <v>0</v>
      </c>
      <c r="DJ379">
        <v>0</v>
      </c>
      <c r="DK379">
        <v>84.93092</v>
      </c>
      <c r="DL379">
        <v>9.39785</v>
      </c>
      <c r="DM379">
        <v>3.0000000000000001E-5</v>
      </c>
      <c r="DN379">
        <v>0.12795999999999999</v>
      </c>
      <c r="DO379">
        <v>3.8999999999999999E-4</v>
      </c>
      <c r="DP379">
        <v>2.6769999999999999E-2</v>
      </c>
      <c r="DQ379">
        <v>1.0000000000000001E-5</v>
      </c>
      <c r="DR379">
        <v>0</v>
      </c>
      <c r="DS379">
        <v>3.8271299999999999</v>
      </c>
      <c r="DT379">
        <v>4.7192600000000002</v>
      </c>
      <c r="DU379">
        <v>0</v>
      </c>
      <c r="DV379">
        <v>16.687100000000001</v>
      </c>
      <c r="DW379">
        <v>5.1612806000000001E-3</v>
      </c>
      <c r="DX379">
        <v>0</v>
      </c>
      <c r="DY379">
        <v>0.45029999999999998</v>
      </c>
      <c r="DZ379">
        <v>4</v>
      </c>
      <c r="EA379">
        <v>14.41971</v>
      </c>
      <c r="EB379">
        <v>76.360600000000005</v>
      </c>
      <c r="EC379">
        <v>0.11362999999999999</v>
      </c>
      <c r="ED379">
        <v>0</v>
      </c>
      <c r="EE379">
        <v>0.32855000000000001</v>
      </c>
      <c r="EF379">
        <v>1.2239999999999999E-2</v>
      </c>
      <c r="EG379">
        <v>160.86741000000001</v>
      </c>
      <c r="EH379">
        <v>0.53742000000000001</v>
      </c>
      <c r="EI379">
        <v>43.892020000000002</v>
      </c>
      <c r="EJ379">
        <v>640.04208000000006</v>
      </c>
      <c r="EK379">
        <v>14.66553</v>
      </c>
      <c r="EL379">
        <v>1.677E-2</v>
      </c>
      <c r="EM379">
        <v>1.4E-3</v>
      </c>
      <c r="EN379">
        <v>2.564E-2</v>
      </c>
      <c r="EO379">
        <v>152.40889999999999</v>
      </c>
      <c r="EP379">
        <v>6.1000000000000004E-3</v>
      </c>
      <c r="EQ379">
        <v>0.33524999999999999</v>
      </c>
      <c r="ER379">
        <v>8.0099999999999998E-3</v>
      </c>
      <c r="ES379">
        <v>4.0477400000000001</v>
      </c>
      <c r="ET379">
        <v>0</v>
      </c>
      <c r="EU379">
        <v>100</v>
      </c>
      <c r="EV379">
        <v>83.252650000000003</v>
      </c>
      <c r="EW379">
        <v>0</v>
      </c>
      <c r="EX379">
        <v>0</v>
      </c>
      <c r="EY379">
        <v>0</v>
      </c>
      <c r="EZ379">
        <v>5.3060000000000003E-2</v>
      </c>
      <c r="FA379">
        <v>0</v>
      </c>
      <c r="FB379" s="3">
        <v>49.890885805043403</v>
      </c>
      <c r="FC379" s="3">
        <v>3388.4234017184699</v>
      </c>
      <c r="FD379" s="3">
        <v>3694.5696551279998</v>
      </c>
      <c r="FE379" s="3">
        <v>427.37109883665198</v>
      </c>
      <c r="FF379" s="3">
        <v>516.58198629691105</v>
      </c>
      <c r="FG379" s="3">
        <v>371.98385264150801</v>
      </c>
      <c r="FH379" s="3">
        <v>0</v>
      </c>
      <c r="FI379" s="3">
        <v>0</v>
      </c>
      <c r="FJ379" s="3">
        <v>0</v>
      </c>
      <c r="FK379" t="s">
        <v>167</v>
      </c>
    </row>
    <row r="380" spans="1:167" x14ac:dyDescent="0.3">
      <c r="A380">
        <v>379.02</v>
      </c>
      <c r="B380">
        <v>0</v>
      </c>
      <c r="C380">
        <v>0.17617811999999999</v>
      </c>
      <c r="D380">
        <v>10.2069206</v>
      </c>
      <c r="E380">
        <v>0.69494215000000004</v>
      </c>
      <c r="F380">
        <v>5.73289895</v>
      </c>
      <c r="G380">
        <v>7.1270080599999996</v>
      </c>
      <c r="H380">
        <v>7.8211150500000004</v>
      </c>
      <c r="I380">
        <v>6.1980484300000001</v>
      </c>
      <c r="J380">
        <v>7.3966474099999999</v>
      </c>
      <c r="K380">
        <v>9.7345975899999999</v>
      </c>
      <c r="L380">
        <v>12.52525674</v>
      </c>
      <c r="M380">
        <v>15.30940092</v>
      </c>
      <c r="N380">
        <v>17.64160725</v>
      </c>
      <c r="O380">
        <v>19.14834793</v>
      </c>
      <c r="P380">
        <v>19.615276569999999</v>
      </c>
      <c r="Q380">
        <v>1903.64514272</v>
      </c>
      <c r="R380">
        <v>0</v>
      </c>
      <c r="S380">
        <v>128.25020000000001</v>
      </c>
      <c r="T380">
        <v>6.6600000000000001E-3</v>
      </c>
      <c r="U380">
        <v>2.913E-2</v>
      </c>
      <c r="V380">
        <v>0</v>
      </c>
      <c r="W380">
        <v>1.4999999999999999E-4</v>
      </c>
      <c r="X380">
        <v>1.2800000000000001E-3</v>
      </c>
      <c r="Y380">
        <v>2.17747</v>
      </c>
      <c r="Z380">
        <v>193.15620000000001</v>
      </c>
      <c r="AA380">
        <v>3.2948</v>
      </c>
      <c r="AB380">
        <v>0.86319999999999997</v>
      </c>
      <c r="AC380">
        <v>7.9561099999999998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0.12224</v>
      </c>
      <c r="AR380">
        <v>2.1000000000000001E-4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4.64E-3</v>
      </c>
      <c r="BH380">
        <v>0.16277</v>
      </c>
      <c r="BI380">
        <v>0</v>
      </c>
      <c r="BJ380">
        <v>4.7099999999999998E-3</v>
      </c>
      <c r="BK380">
        <v>0</v>
      </c>
      <c r="BL380">
        <v>0</v>
      </c>
      <c r="BM380">
        <v>2.0000000000000002E-5</v>
      </c>
      <c r="BN380">
        <v>0</v>
      </c>
      <c r="BO380">
        <v>0</v>
      </c>
      <c r="BP380">
        <v>0</v>
      </c>
      <c r="BQ380">
        <v>7</v>
      </c>
      <c r="BR380">
        <v>6.0098172300000003</v>
      </c>
      <c r="BS380">
        <v>1.6642899499999999</v>
      </c>
      <c r="BT380">
        <v>1.6661211899999999</v>
      </c>
      <c r="BU380">
        <v>8.6388642900000008</v>
      </c>
      <c r="BV380">
        <v>6.2307865900000001</v>
      </c>
      <c r="BW380">
        <v>6.8314325900000004</v>
      </c>
      <c r="BX380">
        <v>7.4046100199999998</v>
      </c>
      <c r="BY380">
        <v>7.0408041099999998</v>
      </c>
      <c r="BZ380">
        <v>6.8796551800000003</v>
      </c>
      <c r="CA380">
        <v>6.8204451600000002</v>
      </c>
      <c r="CB380">
        <v>6.8460824899999997</v>
      </c>
      <c r="CC380">
        <v>6.9315402500000003</v>
      </c>
      <c r="CD380">
        <v>7.1201577499999997</v>
      </c>
      <c r="CE380">
        <v>5.7918999299999996</v>
      </c>
      <c r="CF380">
        <v>0</v>
      </c>
      <c r="CG380">
        <v>2851.3775999999998</v>
      </c>
      <c r="CH380">
        <v>2974.5159399999998</v>
      </c>
      <c r="CI380">
        <v>0</v>
      </c>
      <c r="CJ380">
        <v>0</v>
      </c>
      <c r="CK380">
        <v>0</v>
      </c>
      <c r="CL380">
        <v>0</v>
      </c>
      <c r="CM380">
        <v>4.7139600000000002</v>
      </c>
      <c r="CN380">
        <v>62.667279999999998</v>
      </c>
      <c r="CO380">
        <v>0</v>
      </c>
      <c r="CP380">
        <v>0</v>
      </c>
      <c r="CQ380">
        <v>1.2970000000000001E-2</v>
      </c>
      <c r="CR380">
        <v>0</v>
      </c>
      <c r="CS380">
        <v>3.6159999999999998E-2</v>
      </c>
      <c r="CT380">
        <v>1.66368</v>
      </c>
      <c r="CU380">
        <v>5.8143399999999996</v>
      </c>
      <c r="CV380">
        <v>0</v>
      </c>
      <c r="CW380">
        <v>0</v>
      </c>
      <c r="CX380">
        <v>1</v>
      </c>
      <c r="CY380">
        <v>0</v>
      </c>
      <c r="CZ380">
        <v>2.9020000000000001E-2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6.5600000000000006E-2</v>
      </c>
      <c r="DG380">
        <v>0</v>
      </c>
      <c r="DH380">
        <v>0</v>
      </c>
      <c r="DI380">
        <v>0</v>
      </c>
      <c r="DJ380">
        <v>0</v>
      </c>
      <c r="DK380">
        <v>84.924710000000005</v>
      </c>
      <c r="DL380">
        <v>9.3953900000000008</v>
      </c>
      <c r="DM380">
        <v>3.0000000000000001E-5</v>
      </c>
      <c r="DN380">
        <v>0.12773000000000001</v>
      </c>
      <c r="DO380">
        <v>3.8000000000000002E-4</v>
      </c>
      <c r="DP380">
        <v>2.6759999999999999E-2</v>
      </c>
      <c r="DQ380">
        <v>1.0000000000000001E-5</v>
      </c>
      <c r="DR380">
        <v>0</v>
      </c>
      <c r="DS380">
        <v>3.82674</v>
      </c>
      <c r="DT380">
        <v>4.7187700000000001</v>
      </c>
      <c r="DU380">
        <v>0</v>
      </c>
      <c r="DV380">
        <v>16.710509999999999</v>
      </c>
      <c r="DW380">
        <v>5.1670589999999999E-3</v>
      </c>
      <c r="DX380">
        <v>0</v>
      </c>
      <c r="DY380">
        <v>0.45118999999999998</v>
      </c>
      <c r="DZ380">
        <v>1</v>
      </c>
      <c r="EA380">
        <v>14.42226</v>
      </c>
      <c r="EB380">
        <v>77.311120000000003</v>
      </c>
      <c r="EC380">
        <v>0.11619</v>
      </c>
      <c r="ED380">
        <v>0</v>
      </c>
      <c r="EE380">
        <v>0.28444999999999998</v>
      </c>
      <c r="EF380">
        <v>1.6539999999999999E-2</v>
      </c>
      <c r="EG380">
        <v>161.19761</v>
      </c>
      <c r="EH380">
        <v>0.53835</v>
      </c>
      <c r="EI380">
        <v>43.96913</v>
      </c>
      <c r="EJ380">
        <v>641.62620000000004</v>
      </c>
      <c r="EK380">
        <v>14.704599999999999</v>
      </c>
      <c r="EL380">
        <v>1.677E-2</v>
      </c>
      <c r="EM380">
        <v>1.3500000000000001E-3</v>
      </c>
      <c r="EN380">
        <v>2.7969999999999998E-2</v>
      </c>
      <c r="EO380">
        <v>152.52386999999999</v>
      </c>
      <c r="EP380">
        <v>6.11E-3</v>
      </c>
      <c r="EQ380">
        <v>0.33387</v>
      </c>
      <c r="ER380">
        <v>8.1899999999999994E-3</v>
      </c>
      <c r="ES380">
        <v>3.17706</v>
      </c>
      <c r="ET380">
        <v>0</v>
      </c>
      <c r="EU380">
        <v>100</v>
      </c>
      <c r="EV380">
        <v>81.54495</v>
      </c>
      <c r="EW380">
        <v>0</v>
      </c>
      <c r="EX380">
        <v>0</v>
      </c>
      <c r="EY380">
        <v>0</v>
      </c>
      <c r="EZ380">
        <v>8.1360000000000002E-2</v>
      </c>
      <c r="FA380">
        <v>0</v>
      </c>
      <c r="FB380" s="3">
        <v>49.862089563554399</v>
      </c>
      <c r="FC380" s="3">
        <v>3426.5491344818902</v>
      </c>
      <c r="FD380" s="3">
        <v>3693.1471055053998</v>
      </c>
      <c r="FE380" s="3">
        <v>283.02090326008999</v>
      </c>
      <c r="FF380" s="3">
        <v>480.78367637159801</v>
      </c>
      <c r="FG380" s="3">
        <v>379.38364370156899</v>
      </c>
      <c r="FH380" s="3">
        <v>0</v>
      </c>
      <c r="FI380" s="3">
        <v>0</v>
      </c>
      <c r="FJ380" s="3">
        <v>0</v>
      </c>
      <c r="FK380" t="s">
        <v>167</v>
      </c>
    </row>
    <row r="381" spans="1:167" x14ac:dyDescent="0.3">
      <c r="A381">
        <v>380.02</v>
      </c>
      <c r="B381">
        <v>0</v>
      </c>
      <c r="C381">
        <v>0.25498412999999998</v>
      </c>
      <c r="D381">
        <v>12.389774729999999</v>
      </c>
      <c r="E381">
        <v>0.49535966999999997</v>
      </c>
      <c r="F381">
        <v>6.1183790599999996</v>
      </c>
      <c r="G381">
        <v>7.6890956199999998</v>
      </c>
      <c r="H381">
        <v>8.4065554599999999</v>
      </c>
      <c r="I381">
        <v>6.3138455200000001</v>
      </c>
      <c r="J381">
        <v>7.3034471300000003</v>
      </c>
      <c r="K381">
        <v>9.5450354599999994</v>
      </c>
      <c r="L381">
        <v>12.281660560000001</v>
      </c>
      <c r="M381">
        <v>15.04719223</v>
      </c>
      <c r="N381">
        <v>17.400808309999999</v>
      </c>
      <c r="O381">
        <v>18.96653744</v>
      </c>
      <c r="P381">
        <v>19.51723509</v>
      </c>
      <c r="Q381">
        <v>1905.051262</v>
      </c>
      <c r="R381">
        <v>0</v>
      </c>
      <c r="S381">
        <v>128.58978999999999</v>
      </c>
      <c r="T381">
        <v>6.4200000000000004E-3</v>
      </c>
      <c r="U381">
        <v>2.9080000000000002E-2</v>
      </c>
      <c r="V381">
        <v>0</v>
      </c>
      <c r="W381">
        <v>1.4999999999999999E-4</v>
      </c>
      <c r="X381">
        <v>1.2800000000000001E-3</v>
      </c>
      <c r="Y381">
        <v>2.1774900000000001</v>
      </c>
      <c r="Z381">
        <v>193.15655000000001</v>
      </c>
      <c r="AA381">
        <v>3.28959</v>
      </c>
      <c r="AB381">
        <v>0.85972999999999999</v>
      </c>
      <c r="AC381">
        <v>7.9559300000000004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0.12224</v>
      </c>
      <c r="AR381">
        <v>2.0000000000000001E-4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4.64E-3</v>
      </c>
      <c r="BH381">
        <v>0.16277</v>
      </c>
      <c r="BI381">
        <v>0</v>
      </c>
      <c r="BJ381">
        <v>4.7099999999999998E-3</v>
      </c>
      <c r="BK381">
        <v>0</v>
      </c>
      <c r="BL381">
        <v>0</v>
      </c>
      <c r="BM381">
        <v>2.0000000000000002E-5</v>
      </c>
      <c r="BN381">
        <v>0</v>
      </c>
      <c r="BO381">
        <v>0</v>
      </c>
      <c r="BP381">
        <v>0</v>
      </c>
      <c r="BQ381">
        <v>7</v>
      </c>
      <c r="BR381">
        <v>6.0098172300000003</v>
      </c>
      <c r="BS381">
        <v>1.68992728</v>
      </c>
      <c r="BT381">
        <v>1.6807710899999999</v>
      </c>
      <c r="BU381">
        <v>3.4186157499999998</v>
      </c>
      <c r="BV381">
        <v>5.8620973799999998</v>
      </c>
      <c r="BW381">
        <v>6.8454720800000004</v>
      </c>
      <c r="BX381">
        <v>7.4595471499999997</v>
      </c>
      <c r="BY381">
        <v>7.1946280800000002</v>
      </c>
      <c r="BZ381">
        <v>6.9333714899999999</v>
      </c>
      <c r="CA381">
        <v>6.8637844499999998</v>
      </c>
      <c r="CB381">
        <v>6.8759927100000002</v>
      </c>
      <c r="CC381">
        <v>6.9492422200000004</v>
      </c>
      <c r="CD381">
        <v>7.1457950700000001</v>
      </c>
      <c r="CE381">
        <v>5.7564960000000003</v>
      </c>
      <c r="CF381">
        <v>0</v>
      </c>
      <c r="CG381">
        <v>2892.9142999999999</v>
      </c>
      <c r="CH381">
        <v>2846.44859</v>
      </c>
      <c r="CI381">
        <v>0</v>
      </c>
      <c r="CJ381">
        <v>0</v>
      </c>
      <c r="CK381">
        <v>0</v>
      </c>
      <c r="CL381">
        <v>0</v>
      </c>
      <c r="CM381">
        <v>4.7136300000000002</v>
      </c>
      <c r="CN381">
        <v>62.651429999999998</v>
      </c>
      <c r="CO381">
        <v>0</v>
      </c>
      <c r="CP381">
        <v>0</v>
      </c>
      <c r="CQ381">
        <v>1.2500000000000001E-2</v>
      </c>
      <c r="CR381">
        <v>0</v>
      </c>
      <c r="CS381">
        <v>2.30477</v>
      </c>
      <c r="CT381">
        <v>1.6832100000000001</v>
      </c>
      <c r="CU381">
        <v>3.7484899999999999</v>
      </c>
      <c r="CV381">
        <v>0</v>
      </c>
      <c r="CW381">
        <v>0</v>
      </c>
      <c r="CX381">
        <v>1</v>
      </c>
      <c r="CY381">
        <v>0</v>
      </c>
      <c r="CZ381">
        <v>3.1019999999999999E-2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6.5320000000000003E-2</v>
      </c>
      <c r="DG381">
        <v>0</v>
      </c>
      <c r="DH381">
        <v>0</v>
      </c>
      <c r="DI381">
        <v>0</v>
      </c>
      <c r="DJ381">
        <v>0</v>
      </c>
      <c r="DK381">
        <v>84.918750000000003</v>
      </c>
      <c r="DL381">
        <v>9.3930199999999999</v>
      </c>
      <c r="DM381">
        <v>3.0000000000000001E-5</v>
      </c>
      <c r="DN381">
        <v>0.12767999999999999</v>
      </c>
      <c r="DO381">
        <v>3.6999999999999999E-4</v>
      </c>
      <c r="DP381">
        <v>2.6759999999999999E-2</v>
      </c>
      <c r="DQ381">
        <v>1.0000000000000001E-5</v>
      </c>
      <c r="DR381">
        <v>0</v>
      </c>
      <c r="DS381">
        <v>3.8263699999999998</v>
      </c>
      <c r="DT381">
        <v>4.7183000000000002</v>
      </c>
      <c r="DU381">
        <v>0</v>
      </c>
      <c r="DV381">
        <v>16.41386</v>
      </c>
      <c r="DW381">
        <v>5.1728369999999996E-3</v>
      </c>
      <c r="DX381">
        <v>0</v>
      </c>
      <c r="DY381">
        <v>0.45293</v>
      </c>
      <c r="DZ381">
        <v>1</v>
      </c>
      <c r="EA381">
        <v>14.42497</v>
      </c>
      <c r="EB381">
        <v>78.184539999999998</v>
      </c>
      <c r="EC381">
        <v>0.11851</v>
      </c>
      <c r="ED381">
        <v>0</v>
      </c>
      <c r="EE381">
        <v>0.19114999999999999</v>
      </c>
      <c r="EF381">
        <v>2.1690000000000001E-2</v>
      </c>
      <c r="EG381">
        <v>161.45249000000001</v>
      </c>
      <c r="EH381">
        <v>0.53932000000000002</v>
      </c>
      <c r="EI381">
        <v>44.04956</v>
      </c>
      <c r="EJ381">
        <v>643.22969999999998</v>
      </c>
      <c r="EK381">
        <v>14.74091</v>
      </c>
      <c r="EL381">
        <v>1.678E-2</v>
      </c>
      <c r="EM381">
        <v>1.31E-3</v>
      </c>
      <c r="EN381">
        <v>3.007E-2</v>
      </c>
      <c r="EO381">
        <v>152.64123000000001</v>
      </c>
      <c r="EP381">
        <v>6.13E-3</v>
      </c>
      <c r="EQ381">
        <v>0.33250000000000002</v>
      </c>
      <c r="ER381">
        <v>8.3400000000000002E-3</v>
      </c>
      <c r="ES381">
        <v>2.8960499999999998</v>
      </c>
      <c r="ET381">
        <v>0</v>
      </c>
      <c r="EU381">
        <v>100</v>
      </c>
      <c r="EV381">
        <v>79.872129999999999</v>
      </c>
      <c r="EW381">
        <v>0</v>
      </c>
      <c r="EX381">
        <v>0</v>
      </c>
      <c r="EY381">
        <v>0</v>
      </c>
      <c r="EZ381">
        <v>5.9889999999999999E-2</v>
      </c>
      <c r="FA381">
        <v>0</v>
      </c>
      <c r="FB381" s="3">
        <v>49.838215357491599</v>
      </c>
      <c r="FC381" s="3">
        <v>3461.5953546308501</v>
      </c>
      <c r="FD381" s="3">
        <v>3691.6960367670199</v>
      </c>
      <c r="FE381" s="3">
        <v>195.45614311355999</v>
      </c>
      <c r="FF381" s="3">
        <v>450.19538385434601</v>
      </c>
      <c r="FG381" s="3">
        <v>386.76608921095101</v>
      </c>
      <c r="FH381" s="3">
        <v>0</v>
      </c>
      <c r="FI381" s="3">
        <v>0</v>
      </c>
      <c r="FJ381" s="3">
        <v>0</v>
      </c>
      <c r="FK381" t="s">
        <v>167</v>
      </c>
    </row>
    <row r="382" spans="1:167" x14ac:dyDescent="0.3">
      <c r="A382">
        <v>381.02</v>
      </c>
      <c r="B382">
        <v>0</v>
      </c>
      <c r="C382">
        <v>0.35613593999999998</v>
      </c>
      <c r="D382">
        <v>11.6395845</v>
      </c>
      <c r="E382">
        <v>0.4968398</v>
      </c>
      <c r="F382">
        <v>6.2588085900000001</v>
      </c>
      <c r="G382">
        <v>8.2246305</v>
      </c>
      <c r="H382">
        <v>9.0296336099999994</v>
      </c>
      <c r="I382">
        <v>6.4636731200000002</v>
      </c>
      <c r="J382">
        <v>7.2255737</v>
      </c>
      <c r="K382">
        <v>9.3637564399999995</v>
      </c>
      <c r="L382">
        <v>12.043790960000001</v>
      </c>
      <c r="M382">
        <v>14.788090970000001</v>
      </c>
      <c r="N382">
        <v>17.15963052</v>
      </c>
      <c r="O382">
        <v>18.780747389999998</v>
      </c>
      <c r="P382">
        <v>19.412613350000001</v>
      </c>
      <c r="Q382">
        <v>1906.4488629</v>
      </c>
      <c r="R382">
        <v>0</v>
      </c>
      <c r="S382">
        <v>128.75094999999999</v>
      </c>
      <c r="T382">
        <v>6.1999999999999998E-3</v>
      </c>
      <c r="U382">
        <v>2.9069999999999999E-2</v>
      </c>
      <c r="V382">
        <v>0</v>
      </c>
      <c r="W382">
        <v>1.4999999999999999E-4</v>
      </c>
      <c r="X382">
        <v>1.2800000000000001E-3</v>
      </c>
      <c r="Y382">
        <v>2.1775000000000002</v>
      </c>
      <c r="Z382">
        <v>193.15690000000001</v>
      </c>
      <c r="AA382">
        <v>3.3176100000000002</v>
      </c>
      <c r="AB382">
        <v>0.87839999999999996</v>
      </c>
      <c r="AC382">
        <v>7.9558200000000001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0.12224</v>
      </c>
      <c r="AR382">
        <v>2.0000000000000001E-4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4.64E-3</v>
      </c>
      <c r="BH382">
        <v>0.16277</v>
      </c>
      <c r="BI382">
        <v>0</v>
      </c>
      <c r="BJ382">
        <v>4.7099999999999998E-3</v>
      </c>
      <c r="BK382">
        <v>0</v>
      </c>
      <c r="BL382">
        <v>0</v>
      </c>
      <c r="BM382">
        <v>2.0000000000000002E-5</v>
      </c>
      <c r="BN382">
        <v>0</v>
      </c>
      <c r="BO382">
        <v>0</v>
      </c>
      <c r="BP382">
        <v>0</v>
      </c>
      <c r="BQ382">
        <v>7</v>
      </c>
      <c r="BR382">
        <v>6.0098172300000003</v>
      </c>
      <c r="BS382">
        <v>1.7387602799999999</v>
      </c>
      <c r="BT382">
        <v>1.72716245</v>
      </c>
      <c r="BU382">
        <v>3.09875955</v>
      </c>
      <c r="BV382">
        <v>5.2522951999999998</v>
      </c>
      <c r="BW382">
        <v>6.79175577</v>
      </c>
      <c r="BX382">
        <v>7.49556149</v>
      </c>
      <c r="BY382">
        <v>7.3209834899999997</v>
      </c>
      <c r="BZ382">
        <v>6.9828149100000001</v>
      </c>
      <c r="CA382">
        <v>6.9052925099999998</v>
      </c>
      <c r="CB382">
        <v>6.9052925099999998</v>
      </c>
      <c r="CC382">
        <v>6.9675545999999997</v>
      </c>
      <c r="CD382">
        <v>7.1720428199999997</v>
      </c>
      <c r="CE382">
        <v>5.7253649600000003</v>
      </c>
      <c r="CF382">
        <v>0</v>
      </c>
      <c r="CG382">
        <v>2929.86609</v>
      </c>
      <c r="CH382">
        <v>2875.9998700000001</v>
      </c>
      <c r="CI382">
        <v>0</v>
      </c>
      <c r="CJ382">
        <v>0</v>
      </c>
      <c r="CK382">
        <v>0</v>
      </c>
      <c r="CL382">
        <v>0</v>
      </c>
      <c r="CM382">
        <v>4.7133099999999999</v>
      </c>
      <c r="CN382">
        <v>62.63608</v>
      </c>
      <c r="CO382">
        <v>0</v>
      </c>
      <c r="CP382">
        <v>0</v>
      </c>
      <c r="CQ382">
        <v>1.208E-2</v>
      </c>
      <c r="CR382">
        <v>0</v>
      </c>
      <c r="CS382">
        <v>2.5179100000000001</v>
      </c>
      <c r="CT382">
        <v>1.7314400000000001</v>
      </c>
      <c r="CU382">
        <v>4.5846099999999996</v>
      </c>
      <c r="CV382">
        <v>0</v>
      </c>
      <c r="CW382">
        <v>0</v>
      </c>
      <c r="CX382">
        <v>1</v>
      </c>
      <c r="CY382">
        <v>0</v>
      </c>
      <c r="CZ382">
        <v>3.313E-2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6.5030000000000004E-2</v>
      </c>
      <c r="DG382">
        <v>0</v>
      </c>
      <c r="DH382">
        <v>0</v>
      </c>
      <c r="DI382">
        <v>0</v>
      </c>
      <c r="DJ382">
        <v>0</v>
      </c>
      <c r="DK382">
        <v>84.913030000000006</v>
      </c>
      <c r="DL382">
        <v>9.39072</v>
      </c>
      <c r="DM382">
        <v>2.0000000000000002E-5</v>
      </c>
      <c r="DN382">
        <v>0.12659999999999999</v>
      </c>
      <c r="DO382">
        <v>3.6999999999999999E-4</v>
      </c>
      <c r="DP382">
        <v>2.6759999999999999E-2</v>
      </c>
      <c r="DQ382">
        <v>1.0000000000000001E-5</v>
      </c>
      <c r="DR382">
        <v>0</v>
      </c>
      <c r="DS382">
        <v>3.8260100000000001</v>
      </c>
      <c r="DT382">
        <v>4.7178399999999998</v>
      </c>
      <c r="DU382">
        <v>0</v>
      </c>
      <c r="DV382">
        <v>17.99971</v>
      </c>
      <c r="DW382">
        <v>5.1786146E-3</v>
      </c>
      <c r="DX382">
        <v>0</v>
      </c>
      <c r="DY382">
        <v>0.45396999999999998</v>
      </c>
      <c r="DZ382">
        <v>1</v>
      </c>
      <c r="EA382">
        <v>14.4277</v>
      </c>
      <c r="EB382">
        <v>78.743600000000001</v>
      </c>
      <c r="EC382">
        <v>0.1205</v>
      </c>
      <c r="ED382">
        <v>0</v>
      </c>
      <c r="EE382">
        <v>0.19145999999999999</v>
      </c>
      <c r="EF382">
        <v>2.751E-2</v>
      </c>
      <c r="EG382">
        <v>161.68458000000001</v>
      </c>
      <c r="EH382">
        <v>0.54032999999999998</v>
      </c>
      <c r="EI382">
        <v>44.132899999999999</v>
      </c>
      <c r="EJ382">
        <v>644.85553000000004</v>
      </c>
      <c r="EK382">
        <v>14.77464</v>
      </c>
      <c r="EL382">
        <v>1.678E-2</v>
      </c>
      <c r="EM382">
        <v>1.2800000000000001E-3</v>
      </c>
      <c r="EN382">
        <v>3.1859999999999999E-2</v>
      </c>
      <c r="EO382">
        <v>152.76080999999999</v>
      </c>
      <c r="EP382">
        <v>6.1399999999999996E-3</v>
      </c>
      <c r="EQ382">
        <v>0.33112999999999998</v>
      </c>
      <c r="ER382">
        <v>8.4700000000000001E-3</v>
      </c>
      <c r="ES382">
        <v>3.4196399999999998</v>
      </c>
      <c r="ET382">
        <v>0</v>
      </c>
      <c r="EU382">
        <v>100</v>
      </c>
      <c r="EV382">
        <v>78.233469999999997</v>
      </c>
      <c r="EW382">
        <v>0</v>
      </c>
      <c r="EX382">
        <v>0</v>
      </c>
      <c r="EY382">
        <v>0</v>
      </c>
      <c r="EZ382">
        <v>5.8409999999999997E-2</v>
      </c>
      <c r="FA382">
        <v>0</v>
      </c>
      <c r="FB382" s="3">
        <v>49.816922333392498</v>
      </c>
      <c r="FC382" s="3">
        <v>3498.8523307683299</v>
      </c>
      <c r="FD382" s="3">
        <v>3690.2059703596201</v>
      </c>
      <c r="FE382" s="3">
        <v>139.88175988962999</v>
      </c>
      <c r="FF382" s="3">
        <v>425.411491927687</v>
      </c>
      <c r="FG382" s="3">
        <v>394.09461284975902</v>
      </c>
      <c r="FH382" s="3">
        <v>0</v>
      </c>
      <c r="FI382" s="3">
        <v>0</v>
      </c>
      <c r="FJ382" s="3">
        <v>0</v>
      </c>
      <c r="FK382" t="s">
        <v>167</v>
      </c>
    </row>
    <row r="383" spans="1:167" x14ac:dyDescent="0.3">
      <c r="A383">
        <v>382.02</v>
      </c>
      <c r="B383">
        <v>0</v>
      </c>
      <c r="C383">
        <v>0.48161609999999999</v>
      </c>
      <c r="D383">
        <v>10.67371453</v>
      </c>
      <c r="E383">
        <v>0.49959664999999998</v>
      </c>
      <c r="F383">
        <v>6.3946909300000003</v>
      </c>
      <c r="G383">
        <v>8.7095245999999999</v>
      </c>
      <c r="H383">
        <v>9.6805791899999996</v>
      </c>
      <c r="I383">
        <v>6.6480483100000001</v>
      </c>
      <c r="J383">
        <v>7.1642380799999996</v>
      </c>
      <c r="K383">
        <v>9.1911856899999993</v>
      </c>
      <c r="L383">
        <v>11.811791120000001</v>
      </c>
      <c r="M383">
        <v>14.532285180000001</v>
      </c>
      <c r="N383">
        <v>16.918371579999999</v>
      </c>
      <c r="O383">
        <v>18.591312940000002</v>
      </c>
      <c r="P383">
        <v>19.301670999999999</v>
      </c>
      <c r="Q383">
        <v>1907.83740863</v>
      </c>
      <c r="R383">
        <v>0</v>
      </c>
      <c r="S383">
        <v>128.94370000000001</v>
      </c>
      <c r="T383">
        <v>6.0000000000000001E-3</v>
      </c>
      <c r="U383">
        <v>2.9080000000000002E-2</v>
      </c>
      <c r="V383">
        <v>0</v>
      </c>
      <c r="W383">
        <v>1.6000000000000001E-4</v>
      </c>
      <c r="X383">
        <v>1.2800000000000001E-3</v>
      </c>
      <c r="Y383">
        <v>2.1775199999999999</v>
      </c>
      <c r="Z383">
        <v>193.15726000000001</v>
      </c>
      <c r="AA383">
        <v>3.31941</v>
      </c>
      <c r="AB383">
        <v>0.87961</v>
      </c>
      <c r="AC383">
        <v>7.9557000000000002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0.12224</v>
      </c>
      <c r="AR383">
        <v>2.0000000000000001E-4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4.64E-3</v>
      </c>
      <c r="BH383">
        <v>0.16277</v>
      </c>
      <c r="BI383">
        <v>0</v>
      </c>
      <c r="BJ383">
        <v>4.7099999999999998E-3</v>
      </c>
      <c r="BK383">
        <v>0</v>
      </c>
      <c r="BL383">
        <v>0</v>
      </c>
      <c r="BM383">
        <v>2.0000000000000002E-5</v>
      </c>
      <c r="BN383">
        <v>0</v>
      </c>
      <c r="BO383">
        <v>0</v>
      </c>
      <c r="BP383">
        <v>0</v>
      </c>
      <c r="BQ383">
        <v>7</v>
      </c>
      <c r="BR383">
        <v>6.0098172300000003</v>
      </c>
      <c r="BS383">
        <v>1.78759329</v>
      </c>
      <c r="BT383">
        <v>1.77538504</v>
      </c>
      <c r="BU383">
        <v>3.3368204700000001</v>
      </c>
      <c r="BV383">
        <v>4.9617388</v>
      </c>
      <c r="BW383">
        <v>6.6849335600000002</v>
      </c>
      <c r="BX383">
        <v>7.5041072700000004</v>
      </c>
      <c r="BY383">
        <v>7.4253640399999998</v>
      </c>
      <c r="BZ383">
        <v>7.08292258</v>
      </c>
      <c r="CA383">
        <v>6.9449693300000002</v>
      </c>
      <c r="CB383">
        <v>6.9339819</v>
      </c>
      <c r="CC383">
        <v>6.9852565599999998</v>
      </c>
      <c r="CD383">
        <v>7.1982905600000002</v>
      </c>
      <c r="CE383">
        <v>5.6972859800000002</v>
      </c>
      <c r="CF383">
        <v>0</v>
      </c>
      <c r="CG383">
        <v>2970.6593600000001</v>
      </c>
      <c r="CH383">
        <v>2913.7084599999998</v>
      </c>
      <c r="CI383">
        <v>0</v>
      </c>
      <c r="CJ383">
        <v>0</v>
      </c>
      <c r="CK383">
        <v>0</v>
      </c>
      <c r="CL383">
        <v>0</v>
      </c>
      <c r="CM383">
        <v>4.7130000000000001</v>
      </c>
      <c r="CN383">
        <v>62.621250000000003</v>
      </c>
      <c r="CO383">
        <v>0</v>
      </c>
      <c r="CP383">
        <v>0</v>
      </c>
      <c r="CQ383">
        <v>1.171E-2</v>
      </c>
      <c r="CR383">
        <v>0</v>
      </c>
      <c r="CS383">
        <v>2.36225</v>
      </c>
      <c r="CT383">
        <v>1.77966</v>
      </c>
      <c r="CU383">
        <v>5.6226500000000001</v>
      </c>
      <c r="CV383">
        <v>0</v>
      </c>
      <c r="CW383">
        <v>0</v>
      </c>
      <c r="CX383">
        <v>1</v>
      </c>
      <c r="CY383">
        <v>0</v>
      </c>
      <c r="CZ383">
        <v>3.5310000000000001E-2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6.472E-2</v>
      </c>
      <c r="DG383">
        <v>0</v>
      </c>
      <c r="DH383">
        <v>0</v>
      </c>
      <c r="DI383">
        <v>0</v>
      </c>
      <c r="DJ383">
        <v>0</v>
      </c>
      <c r="DK383">
        <v>84.907550000000001</v>
      </c>
      <c r="DL383">
        <v>9.3884899999999991</v>
      </c>
      <c r="DM383">
        <v>2.0000000000000002E-5</v>
      </c>
      <c r="DN383">
        <v>0.12653</v>
      </c>
      <c r="DO383">
        <v>3.6000000000000002E-4</v>
      </c>
      <c r="DP383">
        <v>2.6759999999999999E-2</v>
      </c>
      <c r="DQ383">
        <v>1.0000000000000001E-5</v>
      </c>
      <c r="DR383">
        <v>0</v>
      </c>
      <c r="DS383">
        <v>3.8256600000000001</v>
      </c>
      <c r="DT383">
        <v>4.71739</v>
      </c>
      <c r="DU383">
        <v>0</v>
      </c>
      <c r="DV383">
        <v>18.100169999999999</v>
      </c>
      <c r="DW383">
        <v>5.1843918000000003E-3</v>
      </c>
      <c r="DX383">
        <v>0</v>
      </c>
      <c r="DY383">
        <v>0.45506000000000002</v>
      </c>
      <c r="DZ383">
        <v>1</v>
      </c>
      <c r="EA383">
        <v>14.430389999999999</v>
      </c>
      <c r="EB383">
        <v>78.820629999999994</v>
      </c>
      <c r="EC383">
        <v>0.12199</v>
      </c>
      <c r="ED383">
        <v>0</v>
      </c>
      <c r="EE383">
        <v>0.19198999999999999</v>
      </c>
      <c r="EF383">
        <v>3.3709999999999997E-2</v>
      </c>
      <c r="EG383">
        <v>161.91734</v>
      </c>
      <c r="EH383">
        <v>0.54135999999999995</v>
      </c>
      <c r="EI383">
        <v>44.218499999999999</v>
      </c>
      <c r="EJ383">
        <v>646.50570000000005</v>
      </c>
      <c r="EK383">
        <v>14.806319999999999</v>
      </c>
      <c r="EL383">
        <v>1.6789999999999999E-2</v>
      </c>
      <c r="EM383">
        <v>1.2600000000000001E-3</v>
      </c>
      <c r="EN383">
        <v>3.3149999999999999E-2</v>
      </c>
      <c r="EO383">
        <v>152.88210000000001</v>
      </c>
      <c r="EP383">
        <v>6.1500000000000001E-3</v>
      </c>
      <c r="EQ383">
        <v>0.32976</v>
      </c>
      <c r="ER383">
        <v>8.5599999999999999E-3</v>
      </c>
      <c r="ES383">
        <v>4.0802399999999999</v>
      </c>
      <c r="ET383">
        <v>0</v>
      </c>
      <c r="EU383">
        <v>100</v>
      </c>
      <c r="EV383">
        <v>76.628280000000004</v>
      </c>
      <c r="EW383">
        <v>0</v>
      </c>
      <c r="EX383">
        <v>0</v>
      </c>
      <c r="EY383">
        <v>0</v>
      </c>
      <c r="EZ383">
        <v>5.9950000000000003E-2</v>
      </c>
      <c r="FA383">
        <v>0</v>
      </c>
      <c r="FB383" s="3">
        <v>49.796701944470101</v>
      </c>
      <c r="FC383" s="3">
        <v>3541.58070370118</v>
      </c>
      <c r="FD383" s="3">
        <v>3688.6694982477502</v>
      </c>
      <c r="FE383" s="3">
        <v>103.395010016255</v>
      </c>
      <c r="FF383" s="3">
        <v>406.63306735741702</v>
      </c>
      <c r="FG383" s="3">
        <v>401.32683898759399</v>
      </c>
      <c r="FH383" s="3">
        <v>0</v>
      </c>
      <c r="FI383" s="3">
        <v>0</v>
      </c>
      <c r="FJ383" s="3">
        <v>0</v>
      </c>
      <c r="FK383" t="s">
        <v>167</v>
      </c>
    </row>
    <row r="384" spans="1:167" x14ac:dyDescent="0.3">
      <c r="A384">
        <v>383.02</v>
      </c>
      <c r="B384">
        <v>0</v>
      </c>
      <c r="C384">
        <v>0.63214170999999997</v>
      </c>
      <c r="D384">
        <v>9.3127084100000008</v>
      </c>
      <c r="E384">
        <v>0.50321815999999997</v>
      </c>
      <c r="F384">
        <v>6.6716883999999999</v>
      </c>
      <c r="G384">
        <v>9.1652933099999991</v>
      </c>
      <c r="H384">
        <v>10.3505349</v>
      </c>
      <c r="I384">
        <v>6.8667722099999997</v>
      </c>
      <c r="J384">
        <v>7.12061382</v>
      </c>
      <c r="K384">
        <v>9.0277960900000007</v>
      </c>
      <c r="L384">
        <v>11.585822159999999</v>
      </c>
      <c r="M384">
        <v>14.27995651</v>
      </c>
      <c r="N384">
        <v>16.677316999999999</v>
      </c>
      <c r="O384">
        <v>18.398563639999999</v>
      </c>
      <c r="P384">
        <v>19.184673140000001</v>
      </c>
      <c r="Q384">
        <v>1909.2163862899999</v>
      </c>
      <c r="R384">
        <v>0</v>
      </c>
      <c r="S384">
        <v>129.32902999999999</v>
      </c>
      <c r="T384">
        <v>5.8199999999999997E-3</v>
      </c>
      <c r="U384">
        <v>2.912E-2</v>
      </c>
      <c r="V384">
        <v>0</v>
      </c>
      <c r="W384">
        <v>1.6000000000000001E-4</v>
      </c>
      <c r="X384">
        <v>1.2700000000000001E-3</v>
      </c>
      <c r="Y384">
        <v>2.17754</v>
      </c>
      <c r="Z384">
        <v>193.15761000000001</v>
      </c>
      <c r="AA384">
        <v>3.3186</v>
      </c>
      <c r="AB384">
        <v>0.87907000000000002</v>
      </c>
      <c r="AC384">
        <v>7.9554999999999998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0.12224</v>
      </c>
      <c r="AR384">
        <v>2.0000000000000001E-4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4.64E-3</v>
      </c>
      <c r="BH384">
        <v>0.16277</v>
      </c>
      <c r="BI384">
        <v>0</v>
      </c>
      <c r="BJ384">
        <v>4.7099999999999998E-3</v>
      </c>
      <c r="BK384">
        <v>0</v>
      </c>
      <c r="BL384">
        <v>0</v>
      </c>
      <c r="BM384">
        <v>2.0000000000000002E-5</v>
      </c>
      <c r="BN384">
        <v>0</v>
      </c>
      <c r="BO384">
        <v>0</v>
      </c>
      <c r="BP384">
        <v>0</v>
      </c>
      <c r="BQ384">
        <v>7</v>
      </c>
      <c r="BR384">
        <v>6.0098172300000003</v>
      </c>
      <c r="BS384">
        <v>1.8321534100000001</v>
      </c>
      <c r="BT384">
        <v>1.82604929</v>
      </c>
      <c r="BU384">
        <v>3.99484525</v>
      </c>
      <c r="BV384">
        <v>4.9647908599999999</v>
      </c>
      <c r="BW384">
        <v>6.5726176499999998</v>
      </c>
      <c r="BX384">
        <v>7.4845740699999999</v>
      </c>
      <c r="BY384">
        <v>7.5114322199999997</v>
      </c>
      <c r="BZ384">
        <v>7.20073221</v>
      </c>
      <c r="CA384">
        <v>6.9822044999999999</v>
      </c>
      <c r="CB384">
        <v>6.9614504699999999</v>
      </c>
      <c r="CC384">
        <v>7.0090626499999997</v>
      </c>
      <c r="CD384">
        <v>7.22514871</v>
      </c>
      <c r="CE384">
        <v>5.6716486499999998</v>
      </c>
      <c r="CF384">
        <v>0</v>
      </c>
      <c r="CG384">
        <v>3028.2203199999999</v>
      </c>
      <c r="CH384">
        <v>2941.4535000000001</v>
      </c>
      <c r="CI384">
        <v>0</v>
      </c>
      <c r="CJ384">
        <v>0</v>
      </c>
      <c r="CK384">
        <v>0</v>
      </c>
      <c r="CL384">
        <v>0</v>
      </c>
      <c r="CM384">
        <v>4.7127100000000004</v>
      </c>
      <c r="CN384">
        <v>62.606909999999999</v>
      </c>
      <c r="CO384">
        <v>0</v>
      </c>
      <c r="CP384">
        <v>0</v>
      </c>
      <c r="CQ384">
        <v>1.1379999999999999E-2</v>
      </c>
      <c r="CR384">
        <v>0</v>
      </c>
      <c r="CS384">
        <v>1.84137</v>
      </c>
      <c r="CT384">
        <v>1.8284899999999999</v>
      </c>
      <c r="CU384">
        <v>6.8827299999999996</v>
      </c>
      <c r="CV384">
        <v>0</v>
      </c>
      <c r="CW384">
        <v>0</v>
      </c>
      <c r="CX384">
        <v>1</v>
      </c>
      <c r="CY384">
        <v>0</v>
      </c>
      <c r="CZ384">
        <v>3.7519999999999998E-2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6.4390000000000003E-2</v>
      </c>
      <c r="DG384">
        <v>0</v>
      </c>
      <c r="DH384">
        <v>0</v>
      </c>
      <c r="DI384">
        <v>0</v>
      </c>
      <c r="DJ384">
        <v>0</v>
      </c>
      <c r="DK384">
        <v>84.90231</v>
      </c>
      <c r="DL384">
        <v>9.3863400000000006</v>
      </c>
      <c r="DM384">
        <v>2.0000000000000002E-5</v>
      </c>
      <c r="DN384">
        <v>0.12656000000000001</v>
      </c>
      <c r="DO384">
        <v>3.5E-4</v>
      </c>
      <c r="DP384">
        <v>2.6759999999999999E-2</v>
      </c>
      <c r="DQ384">
        <v>1.0000000000000001E-5</v>
      </c>
      <c r="DR384">
        <v>0</v>
      </c>
      <c r="DS384">
        <v>3.8253300000000001</v>
      </c>
      <c r="DT384">
        <v>4.7169600000000003</v>
      </c>
      <c r="DU384">
        <v>0</v>
      </c>
      <c r="DV384">
        <v>18.05236</v>
      </c>
      <c r="DW384">
        <v>5.1901687E-3</v>
      </c>
      <c r="DX384">
        <v>0</v>
      </c>
      <c r="DY384">
        <v>0.45677000000000001</v>
      </c>
      <c r="DZ384">
        <v>1</v>
      </c>
      <c r="EA384">
        <v>14.432980000000001</v>
      </c>
      <c r="EB384">
        <v>78.797889999999995</v>
      </c>
      <c r="EC384">
        <v>0.12325</v>
      </c>
      <c r="ED384">
        <v>0</v>
      </c>
      <c r="EE384">
        <v>0.19266</v>
      </c>
      <c r="EF384">
        <v>3.9969999999999999E-2</v>
      </c>
      <c r="EG384">
        <v>162.15272999999999</v>
      </c>
      <c r="EH384">
        <v>0.54240999999999995</v>
      </c>
      <c r="EI384">
        <v>44.306420000000003</v>
      </c>
      <c r="EJ384">
        <v>648.18091000000004</v>
      </c>
      <c r="EK384">
        <v>14.836349999999999</v>
      </c>
      <c r="EL384">
        <v>1.6789999999999999E-2</v>
      </c>
      <c r="EM384">
        <v>1.25E-3</v>
      </c>
      <c r="EN384">
        <v>3.4229999999999997E-2</v>
      </c>
      <c r="EO384">
        <v>153.00474</v>
      </c>
      <c r="EP384">
        <v>6.1700000000000001E-3</v>
      </c>
      <c r="EQ384">
        <v>0.32840000000000003</v>
      </c>
      <c r="ER384">
        <v>8.6400000000000001E-3</v>
      </c>
      <c r="ES384">
        <v>4.5234500000000004</v>
      </c>
      <c r="ET384">
        <v>0</v>
      </c>
      <c r="EU384">
        <v>100</v>
      </c>
      <c r="EV384">
        <v>75.055899999999994</v>
      </c>
      <c r="EW384">
        <v>0</v>
      </c>
      <c r="EX384">
        <v>0</v>
      </c>
      <c r="EY384">
        <v>0</v>
      </c>
      <c r="EZ384">
        <v>6.4899999999999999E-2</v>
      </c>
      <c r="FA384">
        <v>0</v>
      </c>
      <c r="FB384" s="3">
        <v>49.7765514807177</v>
      </c>
      <c r="FC384" s="3">
        <v>3583.0476572013499</v>
      </c>
      <c r="FD384" s="3">
        <v>3687.08384234086</v>
      </c>
      <c r="FE384" s="3">
        <v>78.742710005680806</v>
      </c>
      <c r="FF384" s="3">
        <v>390.93649652029097</v>
      </c>
      <c r="FG384" s="3">
        <v>408.414612744659</v>
      </c>
      <c r="FH384" s="3">
        <v>0</v>
      </c>
      <c r="FI384" s="3">
        <v>0</v>
      </c>
      <c r="FJ384" s="3">
        <v>0</v>
      </c>
      <c r="FK384" t="s">
        <v>167</v>
      </c>
    </row>
    <row r="385" spans="1:167" x14ac:dyDescent="0.3">
      <c r="A385">
        <v>384.02</v>
      </c>
      <c r="B385">
        <v>0</v>
      </c>
      <c r="C385">
        <v>0.80720248999999999</v>
      </c>
      <c r="D385">
        <v>7.6282223499999997</v>
      </c>
      <c r="E385">
        <v>0.49782879000000002</v>
      </c>
      <c r="F385">
        <v>7.0911355399999998</v>
      </c>
      <c r="G385">
        <v>9.6326375399999993</v>
      </c>
      <c r="H385">
        <v>11.036284439999999</v>
      </c>
      <c r="I385">
        <v>7.1191957400000003</v>
      </c>
      <c r="J385">
        <v>7.0958035600000002</v>
      </c>
      <c r="K385">
        <v>8.8741049800000003</v>
      </c>
      <c r="L385">
        <v>11.36606463</v>
      </c>
      <c r="M385">
        <v>14.031282149999999</v>
      </c>
      <c r="N385">
        <v>16.436740100000002</v>
      </c>
      <c r="O385">
        <v>18.202822820000002</v>
      </c>
      <c r="P385">
        <v>19.06188929</v>
      </c>
      <c r="Q385">
        <v>1910.58530726</v>
      </c>
      <c r="R385">
        <v>0</v>
      </c>
      <c r="S385">
        <v>129.94795999999999</v>
      </c>
      <c r="T385">
        <v>5.6600000000000001E-3</v>
      </c>
      <c r="U385">
        <v>2.9170000000000001E-2</v>
      </c>
      <c r="V385">
        <v>0</v>
      </c>
      <c r="W385">
        <v>1.7000000000000001E-4</v>
      </c>
      <c r="X385">
        <v>1.2700000000000001E-3</v>
      </c>
      <c r="Y385">
        <v>2.1775600000000002</v>
      </c>
      <c r="Z385">
        <v>193.15797000000001</v>
      </c>
      <c r="AA385">
        <v>3.3138899999999998</v>
      </c>
      <c r="AB385">
        <v>0.87592999999999999</v>
      </c>
      <c r="AC385">
        <v>7.9551999999999996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0.12224</v>
      </c>
      <c r="AR385">
        <v>1.9000000000000001E-4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4.64E-3</v>
      </c>
      <c r="BH385">
        <v>0.16278000000000001</v>
      </c>
      <c r="BI385">
        <v>0</v>
      </c>
      <c r="BJ385">
        <v>4.7099999999999998E-3</v>
      </c>
      <c r="BK385">
        <v>0</v>
      </c>
      <c r="BL385">
        <v>0</v>
      </c>
      <c r="BM385">
        <v>2.0000000000000002E-5</v>
      </c>
      <c r="BN385">
        <v>0</v>
      </c>
      <c r="BO385">
        <v>0</v>
      </c>
      <c r="BP385">
        <v>0</v>
      </c>
      <c r="BQ385">
        <v>7</v>
      </c>
      <c r="BR385">
        <v>6.0098172300000003</v>
      </c>
      <c r="BS385">
        <v>1.80956815</v>
      </c>
      <c r="BT385">
        <v>1.8419200099999999</v>
      </c>
      <c r="BU385">
        <v>4.7181841699999998</v>
      </c>
      <c r="BV385">
        <v>5.1680582599999996</v>
      </c>
      <c r="BW385">
        <v>6.4944848300000002</v>
      </c>
      <c r="BX385">
        <v>7.4436764200000001</v>
      </c>
      <c r="BY385">
        <v>7.5816296699999999</v>
      </c>
      <c r="BZ385">
        <v>7.3038919399999997</v>
      </c>
      <c r="CA385">
        <v>7.05179153</v>
      </c>
      <c r="CB385">
        <v>6.9889190399999999</v>
      </c>
      <c r="CC385">
        <v>7.0615581399999998</v>
      </c>
      <c r="CD385">
        <v>7.2526172799999999</v>
      </c>
      <c r="CE385">
        <v>5.6490633900000002</v>
      </c>
      <c r="CF385">
        <v>0</v>
      </c>
      <c r="CG385">
        <v>2975.2223199999999</v>
      </c>
      <c r="CH385">
        <v>2931.3888200000001</v>
      </c>
      <c r="CI385">
        <v>0</v>
      </c>
      <c r="CJ385">
        <v>0</v>
      </c>
      <c r="CK385">
        <v>0</v>
      </c>
      <c r="CL385">
        <v>0</v>
      </c>
      <c r="CM385">
        <v>4.71244</v>
      </c>
      <c r="CN385">
        <v>62.593069999999997</v>
      </c>
      <c r="CO385">
        <v>0</v>
      </c>
      <c r="CP385">
        <v>0</v>
      </c>
      <c r="CQ385">
        <v>1.11E-2</v>
      </c>
      <c r="CR385">
        <v>0</v>
      </c>
      <c r="CS385">
        <v>1.1841600000000001</v>
      </c>
      <c r="CT385">
        <v>1.84131</v>
      </c>
      <c r="CU385">
        <v>8.2887599999999999</v>
      </c>
      <c r="CV385">
        <v>0</v>
      </c>
      <c r="CW385">
        <v>0</v>
      </c>
      <c r="CX385">
        <v>1</v>
      </c>
      <c r="CY385">
        <v>0</v>
      </c>
      <c r="CZ385">
        <v>3.9759999999999997E-2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6.404E-2</v>
      </c>
      <c r="DG385">
        <v>0</v>
      </c>
      <c r="DH385">
        <v>0</v>
      </c>
      <c r="DI385">
        <v>0</v>
      </c>
      <c r="DJ385">
        <v>0</v>
      </c>
      <c r="DK385">
        <v>84.897300000000001</v>
      </c>
      <c r="DL385">
        <v>9.3842700000000008</v>
      </c>
      <c r="DM385">
        <v>2.0000000000000002E-5</v>
      </c>
      <c r="DN385">
        <v>0.12673999999999999</v>
      </c>
      <c r="DO385">
        <v>3.4000000000000002E-4</v>
      </c>
      <c r="DP385">
        <v>2.6759999999999999E-2</v>
      </c>
      <c r="DQ385">
        <v>1.0000000000000001E-5</v>
      </c>
      <c r="DR385">
        <v>0</v>
      </c>
      <c r="DS385">
        <v>3.8250099999999998</v>
      </c>
      <c r="DT385">
        <v>4.7165400000000002</v>
      </c>
      <c r="DU385">
        <v>0</v>
      </c>
      <c r="DV385">
        <v>17.784130000000001</v>
      </c>
      <c r="DW385">
        <v>5.1959451E-3</v>
      </c>
      <c r="DX385">
        <v>0</v>
      </c>
      <c r="DY385">
        <v>0.45923000000000003</v>
      </c>
      <c r="DZ385">
        <v>1</v>
      </c>
      <c r="EA385">
        <v>14.43543</v>
      </c>
      <c r="EB385">
        <v>78.850729999999999</v>
      </c>
      <c r="EC385">
        <v>0.12469</v>
      </c>
      <c r="ED385">
        <v>0</v>
      </c>
      <c r="EE385">
        <v>0.1918</v>
      </c>
      <c r="EF385">
        <v>4.5999999999999999E-2</v>
      </c>
      <c r="EG385">
        <v>162.42067</v>
      </c>
      <c r="EH385">
        <v>0.54349000000000003</v>
      </c>
      <c r="EI385">
        <v>44.397170000000003</v>
      </c>
      <c r="EJ385">
        <v>649.88064999999995</v>
      </c>
      <c r="EK385">
        <v>14.86476</v>
      </c>
      <c r="EL385">
        <v>1.6799999999999999E-2</v>
      </c>
      <c r="EM385">
        <v>1.23E-3</v>
      </c>
      <c r="EN385">
        <v>3.5499999999999997E-2</v>
      </c>
      <c r="EO385">
        <v>153.12871000000001</v>
      </c>
      <c r="EP385">
        <v>6.1799999999999997E-3</v>
      </c>
      <c r="EQ385">
        <v>0.32704</v>
      </c>
      <c r="ER385">
        <v>8.7299999999999999E-3</v>
      </c>
      <c r="ES385">
        <v>4.5158699999999996</v>
      </c>
      <c r="ET385">
        <v>0</v>
      </c>
      <c r="EU385">
        <v>100</v>
      </c>
      <c r="EV385">
        <v>73.515649999999994</v>
      </c>
      <c r="EW385">
        <v>0</v>
      </c>
      <c r="EX385">
        <v>0</v>
      </c>
      <c r="EY385">
        <v>0</v>
      </c>
      <c r="EZ385">
        <v>7.0879999999999999E-2</v>
      </c>
      <c r="FA385">
        <v>0</v>
      </c>
      <c r="FB385" s="3">
        <v>49.755835085401401</v>
      </c>
      <c r="FC385" s="3">
        <v>3614.6329316000401</v>
      </c>
      <c r="FD385" s="3">
        <v>3685.4513227666198</v>
      </c>
      <c r="FE385" s="3">
        <v>61.639843564779497</v>
      </c>
      <c r="FF385" s="3">
        <v>375.248514919358</v>
      </c>
      <c r="FG385" s="3">
        <v>415.30400299810202</v>
      </c>
      <c r="FH385" s="3">
        <v>0</v>
      </c>
      <c r="FI385" s="3">
        <v>0</v>
      </c>
      <c r="FJ385" s="3">
        <v>0</v>
      </c>
      <c r="FK385" t="s">
        <v>167</v>
      </c>
    </row>
    <row r="386" spans="1:167" x14ac:dyDescent="0.3">
      <c r="A386">
        <v>385.02</v>
      </c>
      <c r="B386">
        <v>0</v>
      </c>
      <c r="C386">
        <v>1.0053423500000001</v>
      </c>
      <c r="D386">
        <v>5.7990811500000001</v>
      </c>
      <c r="E386">
        <v>0.49296780000000001</v>
      </c>
      <c r="F386">
        <v>7.3160222299999997</v>
      </c>
      <c r="G386">
        <v>10.104184050000001</v>
      </c>
      <c r="H386">
        <v>11.73828456</v>
      </c>
      <c r="I386">
        <v>7.4046304599999999</v>
      </c>
      <c r="J386">
        <v>7.0908309799999998</v>
      </c>
      <c r="K386">
        <v>8.7306657399999992</v>
      </c>
      <c r="L386">
        <v>11.15271911</v>
      </c>
      <c r="M386">
        <v>13.786436370000001</v>
      </c>
      <c r="N386">
        <v>16.196903599999999</v>
      </c>
      <c r="O386">
        <v>18.00440712</v>
      </c>
      <c r="P386">
        <v>18.93359233</v>
      </c>
      <c r="Q386">
        <v>1911.9437075000001</v>
      </c>
      <c r="R386">
        <v>0</v>
      </c>
      <c r="S386">
        <v>130.45867999999999</v>
      </c>
      <c r="T386">
        <v>5.5300000000000002E-3</v>
      </c>
      <c r="U386">
        <v>2.9250000000000002E-2</v>
      </c>
      <c r="V386">
        <v>0</v>
      </c>
      <c r="W386">
        <v>1.7000000000000001E-4</v>
      </c>
      <c r="X386">
        <v>1.2600000000000001E-3</v>
      </c>
      <c r="Y386">
        <v>2.1775799999999998</v>
      </c>
      <c r="Z386">
        <v>193.15832</v>
      </c>
      <c r="AA386">
        <v>3.3109799999999998</v>
      </c>
      <c r="AB386">
        <v>0.87397999999999998</v>
      </c>
      <c r="AC386">
        <v>7.9549500000000002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0.12224</v>
      </c>
      <c r="AR386">
        <v>1.9000000000000001E-4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4.64E-3</v>
      </c>
      <c r="BH386">
        <v>0.16278000000000001</v>
      </c>
      <c r="BI386">
        <v>0</v>
      </c>
      <c r="BJ386">
        <v>4.7099999999999998E-3</v>
      </c>
      <c r="BK386">
        <v>0</v>
      </c>
      <c r="BL386">
        <v>0</v>
      </c>
      <c r="BM386">
        <v>2.0000000000000002E-5</v>
      </c>
      <c r="BN386">
        <v>0</v>
      </c>
      <c r="BO386">
        <v>0</v>
      </c>
      <c r="BP386">
        <v>0</v>
      </c>
      <c r="BQ386">
        <v>7</v>
      </c>
      <c r="BR386">
        <v>6.0098172300000003</v>
      </c>
      <c r="BS386">
        <v>1.71495419</v>
      </c>
      <c r="BT386">
        <v>1.7735538</v>
      </c>
      <c r="BU386">
        <v>4.8659040200000003</v>
      </c>
      <c r="BV386">
        <v>5.4903561099999996</v>
      </c>
      <c r="BW386">
        <v>6.4609121399999996</v>
      </c>
      <c r="BX386">
        <v>7.3942329999999998</v>
      </c>
      <c r="BY386">
        <v>7.6365667999999998</v>
      </c>
      <c r="BZ386">
        <v>7.39484341</v>
      </c>
      <c r="CA386">
        <v>7.1476263099999997</v>
      </c>
      <c r="CB386">
        <v>7.045077</v>
      </c>
      <c r="CC386">
        <v>7.1122223800000004</v>
      </c>
      <c r="CD386">
        <v>7.2800858499999999</v>
      </c>
      <c r="CE386">
        <v>5.6289197700000004</v>
      </c>
      <c r="CF386">
        <v>0</v>
      </c>
      <c r="CG386">
        <v>2807.7813700000002</v>
      </c>
      <c r="CH386">
        <v>2792.6072399999998</v>
      </c>
      <c r="CI386">
        <v>0</v>
      </c>
      <c r="CJ386">
        <v>0</v>
      </c>
      <c r="CK386">
        <v>0</v>
      </c>
      <c r="CL386">
        <v>0</v>
      </c>
      <c r="CM386">
        <v>4.7121700000000004</v>
      </c>
      <c r="CN386">
        <v>62.579720000000002</v>
      </c>
      <c r="CO386">
        <v>0</v>
      </c>
      <c r="CP386">
        <v>0</v>
      </c>
      <c r="CQ386">
        <v>1.085E-2</v>
      </c>
      <c r="CR386">
        <v>0</v>
      </c>
      <c r="CS386">
        <v>0.90895999999999999</v>
      </c>
      <c r="CT386">
        <v>1.76928</v>
      </c>
      <c r="CU386">
        <v>10.011060000000001</v>
      </c>
      <c r="CV386">
        <v>0</v>
      </c>
      <c r="CW386">
        <v>0</v>
      </c>
      <c r="CX386">
        <v>1</v>
      </c>
      <c r="CY386">
        <v>0</v>
      </c>
      <c r="CZ386">
        <v>4.2020000000000002E-2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6.368E-2</v>
      </c>
      <c r="DG386">
        <v>0</v>
      </c>
      <c r="DH386">
        <v>0</v>
      </c>
      <c r="DI386">
        <v>0</v>
      </c>
      <c r="DJ386">
        <v>0</v>
      </c>
      <c r="DK386">
        <v>84.892520000000005</v>
      </c>
      <c r="DL386">
        <v>9.3822700000000001</v>
      </c>
      <c r="DM386">
        <v>2.0000000000000002E-5</v>
      </c>
      <c r="DN386">
        <v>0.12684999999999999</v>
      </c>
      <c r="DO386">
        <v>3.4000000000000002E-4</v>
      </c>
      <c r="DP386">
        <v>2.6759999999999999E-2</v>
      </c>
      <c r="DQ386">
        <v>1.0000000000000001E-5</v>
      </c>
      <c r="DR386">
        <v>0</v>
      </c>
      <c r="DS386">
        <v>3.8247</v>
      </c>
      <c r="DT386">
        <v>4.7161400000000002</v>
      </c>
      <c r="DU386">
        <v>0</v>
      </c>
      <c r="DV386">
        <v>17.617760000000001</v>
      </c>
      <c r="DW386">
        <v>5.2017212000000004E-3</v>
      </c>
      <c r="DX386">
        <v>0</v>
      </c>
      <c r="DY386">
        <v>0.46124999999999999</v>
      </c>
      <c r="DZ386">
        <v>1</v>
      </c>
      <c r="EA386">
        <v>14.437720000000001</v>
      </c>
      <c r="EB386">
        <v>79.156880000000001</v>
      </c>
      <c r="EC386">
        <v>0.12620999999999999</v>
      </c>
      <c r="ED386">
        <v>0</v>
      </c>
      <c r="EE386">
        <v>0.19089</v>
      </c>
      <c r="EF386">
        <v>5.1589999999999997E-2</v>
      </c>
      <c r="EG386">
        <v>162.74254999999999</v>
      </c>
      <c r="EH386">
        <v>0.54459000000000002</v>
      </c>
      <c r="EI386">
        <v>44.49071</v>
      </c>
      <c r="EJ386">
        <v>651.60347000000002</v>
      </c>
      <c r="EK386">
        <v>14.89137</v>
      </c>
      <c r="EL386">
        <v>1.6809999999999999E-2</v>
      </c>
      <c r="EM386">
        <v>1.2099999999999999E-3</v>
      </c>
      <c r="EN386">
        <v>3.687E-2</v>
      </c>
      <c r="EO386">
        <v>153.2542</v>
      </c>
      <c r="EP386">
        <v>6.1900000000000002E-3</v>
      </c>
      <c r="EQ386">
        <v>0.32568000000000003</v>
      </c>
      <c r="ER386">
        <v>8.8199999999999997E-3</v>
      </c>
      <c r="ES386">
        <v>4.0458999999999996</v>
      </c>
      <c r="ET386">
        <v>0</v>
      </c>
      <c r="EU386">
        <v>100</v>
      </c>
      <c r="EV386">
        <v>72.006900000000002</v>
      </c>
      <c r="EW386">
        <v>0</v>
      </c>
      <c r="EX386">
        <v>0</v>
      </c>
      <c r="EY386">
        <v>0</v>
      </c>
      <c r="EZ386">
        <v>7.3380000000000001E-2</v>
      </c>
      <c r="FA386">
        <v>0</v>
      </c>
      <c r="FB386" s="3">
        <v>49.734191147517997</v>
      </c>
      <c r="FC386" s="3">
        <v>3640.07264885422</v>
      </c>
      <c r="FD386" s="3">
        <v>3683.78161885286</v>
      </c>
      <c r="FE386" s="3">
        <v>49.469905716109899</v>
      </c>
      <c r="FF386" s="3">
        <v>360.253992723865</v>
      </c>
      <c r="FG386" s="3">
        <v>421.93593573949101</v>
      </c>
      <c r="FH386" s="3">
        <v>0</v>
      </c>
      <c r="FI386" s="3">
        <v>0</v>
      </c>
      <c r="FJ386" s="3">
        <v>0</v>
      </c>
      <c r="FK386" t="s">
        <v>167</v>
      </c>
    </row>
    <row r="387" spans="1:167" x14ac:dyDescent="0.3">
      <c r="A387">
        <v>386.02</v>
      </c>
      <c r="B387">
        <v>0</v>
      </c>
      <c r="C387">
        <v>1.22453525</v>
      </c>
      <c r="D387">
        <v>3.5012011799999998</v>
      </c>
      <c r="E387">
        <v>0.48899340000000002</v>
      </c>
      <c r="F387">
        <v>7.5636524700000001</v>
      </c>
      <c r="G387">
        <v>10.554461140000001</v>
      </c>
      <c r="H387">
        <v>12.45276784</v>
      </c>
      <c r="I387">
        <v>7.7222945000000003</v>
      </c>
      <c r="J387">
        <v>7.1066464500000004</v>
      </c>
      <c r="K387">
        <v>8.5980620000000005</v>
      </c>
      <c r="L387">
        <v>10.94600919</v>
      </c>
      <c r="M387">
        <v>13.54559188</v>
      </c>
      <c r="N387">
        <v>15.958060290000001</v>
      </c>
      <c r="O387">
        <v>17.803626179999998</v>
      </c>
      <c r="P387">
        <v>18.80005762</v>
      </c>
      <c r="Q387">
        <v>1913.2911477800001</v>
      </c>
      <c r="R387">
        <v>0</v>
      </c>
      <c r="S387">
        <v>131.05123</v>
      </c>
      <c r="T387">
        <v>5.4000000000000003E-3</v>
      </c>
      <c r="U387">
        <v>2.9329999999999998E-2</v>
      </c>
      <c r="V387">
        <v>0</v>
      </c>
      <c r="W387">
        <v>1.8000000000000001E-4</v>
      </c>
      <c r="X387">
        <v>1.2600000000000001E-3</v>
      </c>
      <c r="Y387">
        <v>2.1776</v>
      </c>
      <c r="Z387">
        <v>193.15868</v>
      </c>
      <c r="AA387">
        <v>3.3080400000000001</v>
      </c>
      <c r="AB387">
        <v>0.87202999999999997</v>
      </c>
      <c r="AC387">
        <v>7.95465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0.12224</v>
      </c>
      <c r="AR387">
        <v>1.9000000000000001E-4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4.64E-3</v>
      </c>
      <c r="BH387">
        <v>0.16278000000000001</v>
      </c>
      <c r="BI387">
        <v>0</v>
      </c>
      <c r="BJ387">
        <v>4.7099999999999998E-3</v>
      </c>
      <c r="BK387">
        <v>0</v>
      </c>
      <c r="BL387">
        <v>0</v>
      </c>
      <c r="BM387">
        <v>2.0000000000000002E-5</v>
      </c>
      <c r="BN387">
        <v>0</v>
      </c>
      <c r="BO387">
        <v>0</v>
      </c>
      <c r="BP387">
        <v>0</v>
      </c>
      <c r="BQ387">
        <v>7</v>
      </c>
      <c r="BR387">
        <v>6.0098172300000003</v>
      </c>
      <c r="BS387">
        <v>1.7015251199999999</v>
      </c>
      <c r="BT387">
        <v>1.7350978100000001</v>
      </c>
      <c r="BU387">
        <v>3.8709314899999998</v>
      </c>
      <c r="BV387">
        <v>5.6118282199999996</v>
      </c>
      <c r="BW387">
        <v>6.4578600799999997</v>
      </c>
      <c r="BX387">
        <v>7.3441791700000003</v>
      </c>
      <c r="BY387">
        <v>7.6799061000000002</v>
      </c>
      <c r="BZ387">
        <v>7.4760282900000004</v>
      </c>
      <c r="CA387">
        <v>7.2349153099999999</v>
      </c>
      <c r="CB387">
        <v>7.1189369200000003</v>
      </c>
      <c r="CC387">
        <v>7.1616657999999997</v>
      </c>
      <c r="CD387">
        <v>7.3081648299999999</v>
      </c>
      <c r="CE387">
        <v>5.6106073900000002</v>
      </c>
      <c r="CF387">
        <v>0</v>
      </c>
      <c r="CG387">
        <v>2824.4812900000002</v>
      </c>
      <c r="CH387">
        <v>2708.7271000000001</v>
      </c>
      <c r="CI387">
        <v>0</v>
      </c>
      <c r="CJ387">
        <v>0</v>
      </c>
      <c r="CK387">
        <v>0</v>
      </c>
      <c r="CL387">
        <v>0</v>
      </c>
      <c r="CM387">
        <v>4.7119200000000001</v>
      </c>
      <c r="CN387">
        <v>62.566859999999998</v>
      </c>
      <c r="CO387">
        <v>0</v>
      </c>
      <c r="CP387">
        <v>0</v>
      </c>
      <c r="CQ387">
        <v>1.061E-2</v>
      </c>
      <c r="CR387">
        <v>0</v>
      </c>
      <c r="CS387">
        <v>1.7004699999999999</v>
      </c>
      <c r="CT387">
        <v>1.7332700000000001</v>
      </c>
      <c r="CU387">
        <v>12.094620000000001</v>
      </c>
      <c r="CV387">
        <v>0</v>
      </c>
      <c r="CW387">
        <v>0</v>
      </c>
      <c r="CX387">
        <v>1</v>
      </c>
      <c r="CY387">
        <v>0</v>
      </c>
      <c r="CZ387">
        <v>4.4299999999999999E-2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6.3299999999999995E-2</v>
      </c>
      <c r="DG387">
        <v>0</v>
      </c>
      <c r="DH387">
        <v>0</v>
      </c>
      <c r="DI387">
        <v>0</v>
      </c>
      <c r="DJ387">
        <v>0</v>
      </c>
      <c r="DK387">
        <v>84.887960000000007</v>
      </c>
      <c r="DL387">
        <v>9.3803400000000003</v>
      </c>
      <c r="DM387">
        <v>2.0000000000000002E-5</v>
      </c>
      <c r="DN387">
        <v>0.12695999999999999</v>
      </c>
      <c r="DO387">
        <v>3.3E-4</v>
      </c>
      <c r="DP387">
        <v>2.6759999999999999E-2</v>
      </c>
      <c r="DQ387">
        <v>1.0000000000000001E-5</v>
      </c>
      <c r="DR387">
        <v>3.92482</v>
      </c>
      <c r="DS387">
        <v>3.8244099999999999</v>
      </c>
      <c r="DT387">
        <v>4.7157499999999999</v>
      </c>
      <c r="DU387">
        <v>0</v>
      </c>
      <c r="DV387">
        <v>17.450520000000001</v>
      </c>
      <c r="DW387">
        <v>5.2074968999999997E-3</v>
      </c>
      <c r="DX387">
        <v>0</v>
      </c>
      <c r="DY387">
        <v>0.46321000000000001</v>
      </c>
      <c r="DZ387">
        <v>1</v>
      </c>
      <c r="EA387">
        <v>14.439859999999999</v>
      </c>
      <c r="EB387">
        <v>79.669229999999999</v>
      </c>
      <c r="EC387">
        <v>0.12756000000000001</v>
      </c>
      <c r="ED387">
        <v>0</v>
      </c>
      <c r="EE387">
        <v>0.20765</v>
      </c>
      <c r="EF387">
        <v>5.6649999999999999E-2</v>
      </c>
      <c r="EG387">
        <v>163.03227000000001</v>
      </c>
      <c r="EH387">
        <v>0.54571999999999998</v>
      </c>
      <c r="EI387">
        <v>44.586570000000002</v>
      </c>
      <c r="EJ387">
        <v>653.34735000000001</v>
      </c>
      <c r="EK387">
        <v>14.91629</v>
      </c>
      <c r="EL387">
        <v>1.6820000000000002E-2</v>
      </c>
      <c r="EM387">
        <v>1.1999999999999999E-3</v>
      </c>
      <c r="EN387">
        <v>3.8059999999999997E-2</v>
      </c>
      <c r="EO387">
        <v>153.38112000000001</v>
      </c>
      <c r="EP387">
        <v>6.2100000000000002E-3</v>
      </c>
      <c r="EQ387">
        <v>0.32432</v>
      </c>
      <c r="ER387">
        <v>8.8999999999999999E-3</v>
      </c>
      <c r="ES387">
        <v>3.5819000000000001</v>
      </c>
      <c r="ET387">
        <v>0</v>
      </c>
      <c r="EU387">
        <v>100</v>
      </c>
      <c r="EV387">
        <v>70.528999999999996</v>
      </c>
      <c r="EW387">
        <v>0</v>
      </c>
      <c r="EX387">
        <v>0</v>
      </c>
      <c r="EY387">
        <v>0</v>
      </c>
      <c r="EZ387">
        <v>6.4360000000000001E-2</v>
      </c>
      <c r="FA387">
        <v>0</v>
      </c>
      <c r="FB387" s="3">
        <v>49.711452754485002</v>
      </c>
      <c r="FC387" s="3">
        <v>3665.0654973318801</v>
      </c>
      <c r="FD387" s="3">
        <v>3682.09304492915</v>
      </c>
      <c r="FE387" s="3">
        <v>40.596179330847797</v>
      </c>
      <c r="FF387" s="3">
        <v>347.25273498000598</v>
      </c>
      <c r="FG387" s="3">
        <v>428.24685920083601</v>
      </c>
      <c r="FH387" s="3">
        <v>0</v>
      </c>
      <c r="FI387" s="3">
        <v>0</v>
      </c>
      <c r="FJ387" s="3">
        <v>0</v>
      </c>
      <c r="FK387" t="s">
        <v>167</v>
      </c>
    </row>
    <row r="388" spans="1:167" x14ac:dyDescent="0.3">
      <c r="A388">
        <v>387.02</v>
      </c>
      <c r="B388">
        <v>0</v>
      </c>
      <c r="C388">
        <v>1.4625252799999999</v>
      </c>
      <c r="D388">
        <v>3.48196861</v>
      </c>
      <c r="E388">
        <v>0.58936268999999997</v>
      </c>
      <c r="F388">
        <v>7.5690479899999996</v>
      </c>
      <c r="G388">
        <v>10.982114660000001</v>
      </c>
      <c r="H388">
        <v>13.17554968</v>
      </c>
      <c r="I388">
        <v>8.0710920799999997</v>
      </c>
      <c r="J388">
        <v>7.1441160500000001</v>
      </c>
      <c r="K388">
        <v>8.4769027099999992</v>
      </c>
      <c r="L388">
        <v>10.74618057</v>
      </c>
      <c r="M388">
        <v>13.308923200000001</v>
      </c>
      <c r="N388">
        <v>15.72045348</v>
      </c>
      <c r="O388">
        <v>17.60078231</v>
      </c>
      <c r="P388">
        <v>18.661562010000001</v>
      </c>
      <c r="Q388">
        <v>1914.62721377</v>
      </c>
      <c r="R388">
        <v>0</v>
      </c>
      <c r="S388">
        <v>131.45671999999999</v>
      </c>
      <c r="T388">
        <v>5.28E-3</v>
      </c>
      <c r="U388">
        <v>2.9430000000000001E-2</v>
      </c>
      <c r="V388">
        <v>0</v>
      </c>
      <c r="W388">
        <v>1.9000000000000001E-4</v>
      </c>
      <c r="X388">
        <v>1.25E-3</v>
      </c>
      <c r="Y388">
        <v>2.1776200000000001</v>
      </c>
      <c r="Z388">
        <v>193.15903</v>
      </c>
      <c r="AA388">
        <v>3.3041100000000001</v>
      </c>
      <c r="AB388">
        <v>0.86939999999999995</v>
      </c>
      <c r="AC388">
        <v>7.95444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0.12224</v>
      </c>
      <c r="AR388">
        <v>1.9000000000000001E-4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4.64E-3</v>
      </c>
      <c r="BH388">
        <v>0.16278000000000001</v>
      </c>
      <c r="BI388">
        <v>0</v>
      </c>
      <c r="BJ388">
        <v>4.7099999999999998E-3</v>
      </c>
      <c r="BK388">
        <v>0</v>
      </c>
      <c r="BL388">
        <v>0</v>
      </c>
      <c r="BM388">
        <v>2.0000000000000002E-5</v>
      </c>
      <c r="BN388">
        <v>0</v>
      </c>
      <c r="BO388">
        <v>0</v>
      </c>
      <c r="BP388">
        <v>0</v>
      </c>
      <c r="BQ388">
        <v>7</v>
      </c>
      <c r="BR388">
        <v>6.0098172300000003</v>
      </c>
      <c r="BS388">
        <v>1.77721628</v>
      </c>
      <c r="BT388">
        <v>1.7717225599999999</v>
      </c>
      <c r="BU388">
        <v>3.6682745099999998</v>
      </c>
      <c r="BV388">
        <v>5.4549521800000003</v>
      </c>
      <c r="BW388">
        <v>6.4474830599999997</v>
      </c>
      <c r="BX388">
        <v>7.2965669899999996</v>
      </c>
      <c r="BY388">
        <v>7.7128683799999997</v>
      </c>
      <c r="BZ388">
        <v>7.54744656</v>
      </c>
      <c r="CA388">
        <v>7.3148793599999999</v>
      </c>
      <c r="CB388">
        <v>7.1885239600000004</v>
      </c>
      <c r="CC388">
        <v>7.2098883999999996</v>
      </c>
      <c r="CD388">
        <v>7.3356333899999999</v>
      </c>
      <c r="CE388">
        <v>5.5947366599999997</v>
      </c>
      <c r="CF388">
        <v>0</v>
      </c>
      <c r="CG388">
        <v>2928.1351100000002</v>
      </c>
      <c r="CH388">
        <v>2750.46081</v>
      </c>
      <c r="CI388">
        <v>0</v>
      </c>
      <c r="CJ388">
        <v>0</v>
      </c>
      <c r="CK388">
        <v>0</v>
      </c>
      <c r="CL388">
        <v>0</v>
      </c>
      <c r="CM388">
        <v>4.7116800000000003</v>
      </c>
      <c r="CN388">
        <v>62.554470000000002</v>
      </c>
      <c r="CO388">
        <v>0</v>
      </c>
      <c r="CP388">
        <v>0</v>
      </c>
      <c r="CQ388">
        <v>1.04E-2</v>
      </c>
      <c r="CR388">
        <v>0</v>
      </c>
      <c r="CS388">
        <v>1.8657900000000001</v>
      </c>
      <c r="CT388">
        <v>1.77233</v>
      </c>
      <c r="CU388">
        <v>11.938000000000001</v>
      </c>
      <c r="CV388">
        <v>0</v>
      </c>
      <c r="CW388">
        <v>0</v>
      </c>
      <c r="CX388">
        <v>1</v>
      </c>
      <c r="CY388">
        <v>0</v>
      </c>
      <c r="CZ388">
        <v>4.657E-2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6.2909999999999994E-2</v>
      </c>
      <c r="DG388">
        <v>0</v>
      </c>
      <c r="DH388">
        <v>0</v>
      </c>
      <c r="DI388">
        <v>0</v>
      </c>
      <c r="DJ388">
        <v>0</v>
      </c>
      <c r="DK388">
        <v>84.883610000000004</v>
      </c>
      <c r="DL388">
        <v>9.3784799999999997</v>
      </c>
      <c r="DM388">
        <v>2.0000000000000002E-5</v>
      </c>
      <c r="DN388">
        <v>0.12711</v>
      </c>
      <c r="DO388">
        <v>3.2000000000000003E-4</v>
      </c>
      <c r="DP388">
        <v>2.6749999999999999E-2</v>
      </c>
      <c r="DQ388">
        <v>1.0000000000000001E-5</v>
      </c>
      <c r="DR388">
        <v>4.6188000000000002</v>
      </c>
      <c r="DS388">
        <v>3.8241299999999998</v>
      </c>
      <c r="DT388">
        <v>4.7153700000000001</v>
      </c>
      <c r="DU388">
        <v>0</v>
      </c>
      <c r="DV388">
        <v>17.22654</v>
      </c>
      <c r="DW388">
        <v>5.2132723000000002E-3</v>
      </c>
      <c r="DX388">
        <v>0</v>
      </c>
      <c r="DY388">
        <v>0.46468999999999999</v>
      </c>
      <c r="DZ388">
        <v>1</v>
      </c>
      <c r="EA388">
        <v>14.44186</v>
      </c>
      <c r="EB388">
        <v>80.110900000000001</v>
      </c>
      <c r="EC388">
        <v>0.12876000000000001</v>
      </c>
      <c r="ED388">
        <v>0</v>
      </c>
      <c r="EE388">
        <v>0.22683</v>
      </c>
      <c r="EF388">
        <v>6.114E-2</v>
      </c>
      <c r="EG388">
        <v>163.26707999999999</v>
      </c>
      <c r="EH388">
        <v>0.54686000000000001</v>
      </c>
      <c r="EI388">
        <v>44.68459</v>
      </c>
      <c r="EJ388">
        <v>655.11003000000005</v>
      </c>
      <c r="EK388">
        <v>14.939679999999999</v>
      </c>
      <c r="EL388">
        <v>1.6820000000000002E-2</v>
      </c>
      <c r="EM388">
        <v>1.1800000000000001E-3</v>
      </c>
      <c r="EN388">
        <v>3.9129999999999998E-2</v>
      </c>
      <c r="EO388">
        <v>153.50933000000001</v>
      </c>
      <c r="EP388">
        <v>6.2199999999999998E-3</v>
      </c>
      <c r="EQ388">
        <v>0.32296999999999998</v>
      </c>
      <c r="ER388">
        <v>8.9700000000000005E-3</v>
      </c>
      <c r="ES388">
        <v>3.62595</v>
      </c>
      <c r="ET388">
        <v>0</v>
      </c>
      <c r="EU388">
        <v>100</v>
      </c>
      <c r="EV388">
        <v>69.081320000000005</v>
      </c>
      <c r="EW388">
        <v>0</v>
      </c>
      <c r="EX388">
        <v>0</v>
      </c>
      <c r="EY388">
        <v>0</v>
      </c>
      <c r="EZ388">
        <v>7.5749999999999998E-2</v>
      </c>
      <c r="FA388">
        <v>0</v>
      </c>
      <c r="FB388" s="3">
        <v>49.687580167890602</v>
      </c>
      <c r="FC388" s="3">
        <v>3689.8010057997299</v>
      </c>
      <c r="FD388" s="3">
        <v>3680.4134207939401</v>
      </c>
      <c r="FE388" s="3">
        <v>33.973826605103397</v>
      </c>
      <c r="FF388" s="3">
        <v>335.98274290094201</v>
      </c>
      <c r="FG388" s="3">
        <v>434.16959548811201</v>
      </c>
      <c r="FH388" s="3">
        <v>0</v>
      </c>
      <c r="FI388" s="3">
        <v>0</v>
      </c>
      <c r="FJ388" s="3">
        <v>0</v>
      </c>
      <c r="FK388" t="s">
        <v>167</v>
      </c>
    </row>
    <row r="389" spans="1:167" x14ac:dyDescent="0.3">
      <c r="A389">
        <v>388.02</v>
      </c>
      <c r="B389">
        <v>0</v>
      </c>
      <c r="C389">
        <v>5.625078E-2</v>
      </c>
      <c r="D389">
        <v>4.93217938</v>
      </c>
      <c r="E389">
        <v>0.71379897999999997</v>
      </c>
      <c r="F389">
        <v>7.5272377199999996</v>
      </c>
      <c r="G389">
        <v>11.355585680000001</v>
      </c>
      <c r="H389">
        <v>13.899502610000001</v>
      </c>
      <c r="I389">
        <v>8.4495541500000009</v>
      </c>
      <c r="J389">
        <v>7.2040028300000003</v>
      </c>
      <c r="K389">
        <v>8.3678167200000004</v>
      </c>
      <c r="L389">
        <v>10.55350091</v>
      </c>
      <c r="M389">
        <v>13.07660724</v>
      </c>
      <c r="N389">
        <v>15.48431794</v>
      </c>
      <c r="O389">
        <v>17.396170380000001</v>
      </c>
      <c r="P389">
        <v>18.518383069999999</v>
      </c>
      <c r="Q389">
        <v>1915.9515161100001</v>
      </c>
      <c r="R389">
        <v>0</v>
      </c>
      <c r="S389">
        <v>131.83268000000001</v>
      </c>
      <c r="T389">
        <v>5.1799999999999997E-3</v>
      </c>
      <c r="U389">
        <v>2.954E-2</v>
      </c>
      <c r="V389">
        <v>0</v>
      </c>
      <c r="W389">
        <v>1.9000000000000001E-4</v>
      </c>
      <c r="X389">
        <v>1.25E-3</v>
      </c>
      <c r="Y389">
        <v>2.1776399999999998</v>
      </c>
      <c r="Z389">
        <v>193.15939</v>
      </c>
      <c r="AA389">
        <v>3.3020200000000002</v>
      </c>
      <c r="AB389">
        <v>0.86802000000000001</v>
      </c>
      <c r="AC389">
        <v>7.9542299999999999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0.12224</v>
      </c>
      <c r="AR389">
        <v>1.8000000000000001E-4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4.64E-3</v>
      </c>
      <c r="BH389">
        <v>0.16278000000000001</v>
      </c>
      <c r="BI389">
        <v>0</v>
      </c>
      <c r="BJ389">
        <v>4.7099999999999998E-3</v>
      </c>
      <c r="BK389">
        <v>0</v>
      </c>
      <c r="BL389">
        <v>0</v>
      </c>
      <c r="BM389">
        <v>2.0000000000000002E-5</v>
      </c>
      <c r="BN389">
        <v>0</v>
      </c>
      <c r="BO389">
        <v>0</v>
      </c>
      <c r="BP389">
        <v>0</v>
      </c>
      <c r="BQ389">
        <v>7</v>
      </c>
      <c r="BR389">
        <v>6.0098172300000003</v>
      </c>
      <c r="BS389">
        <v>1.9884190399999999</v>
      </c>
      <c r="BT389">
        <v>1.81811392</v>
      </c>
      <c r="BU389">
        <v>3.92525821</v>
      </c>
      <c r="BV389">
        <v>5.3243238799999997</v>
      </c>
      <c r="BW389">
        <v>6.4200144999999997</v>
      </c>
      <c r="BX389">
        <v>7.2483443899999997</v>
      </c>
      <c r="BY389">
        <v>7.7366744699999996</v>
      </c>
      <c r="BZ389">
        <v>7.6109294700000003</v>
      </c>
      <c r="CA389">
        <v>7.38812888</v>
      </c>
      <c r="CB389">
        <v>7.2532276900000001</v>
      </c>
      <c r="CC389">
        <v>7.25627975</v>
      </c>
      <c r="CD389">
        <v>7.36371237</v>
      </c>
      <c r="CE389">
        <v>5.5800867600000004</v>
      </c>
      <c r="CF389">
        <v>0</v>
      </c>
      <c r="CG389">
        <v>2319.74638</v>
      </c>
      <c r="CH389">
        <v>2810.6836800000001</v>
      </c>
      <c r="CI389">
        <v>0</v>
      </c>
      <c r="CJ389">
        <v>0</v>
      </c>
      <c r="CK389">
        <v>0</v>
      </c>
      <c r="CL389">
        <v>0</v>
      </c>
      <c r="CM389">
        <v>4.7114500000000001</v>
      </c>
      <c r="CN389">
        <v>62.542560000000002</v>
      </c>
      <c r="CO389">
        <v>0</v>
      </c>
      <c r="CP389">
        <v>0</v>
      </c>
      <c r="CQ389">
        <v>1.0200000000000001E-2</v>
      </c>
      <c r="CR389">
        <v>0</v>
      </c>
      <c r="CS389">
        <v>1.6089</v>
      </c>
      <c r="CT389">
        <v>1.8187199999999999</v>
      </c>
      <c r="CU389">
        <v>11.85529</v>
      </c>
      <c r="CV389">
        <v>0</v>
      </c>
      <c r="CW389">
        <v>0</v>
      </c>
      <c r="CX389">
        <v>1</v>
      </c>
      <c r="CY389">
        <v>0</v>
      </c>
      <c r="CZ389">
        <v>4.8820000000000002E-2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6.25E-2</v>
      </c>
      <c r="DG389">
        <v>0</v>
      </c>
      <c r="DH389">
        <v>0</v>
      </c>
      <c r="DI389">
        <v>0</v>
      </c>
      <c r="DJ389">
        <v>0</v>
      </c>
      <c r="DK389">
        <v>84.879490000000004</v>
      </c>
      <c r="DL389">
        <v>9.3766999999999996</v>
      </c>
      <c r="DM389">
        <v>2.0000000000000002E-5</v>
      </c>
      <c r="DN389">
        <v>0.12719</v>
      </c>
      <c r="DO389">
        <v>3.2000000000000003E-4</v>
      </c>
      <c r="DP389">
        <v>2.6749999999999999E-2</v>
      </c>
      <c r="DQ389">
        <v>1.0000000000000001E-5</v>
      </c>
      <c r="DR389">
        <v>5.8071000000000002</v>
      </c>
      <c r="DS389">
        <v>3.8238699999999999</v>
      </c>
      <c r="DT389">
        <v>4.7150100000000004</v>
      </c>
      <c r="DU389">
        <v>0</v>
      </c>
      <c r="DV389">
        <v>17.10764</v>
      </c>
      <c r="DW389">
        <v>5.2190474000000002E-3</v>
      </c>
      <c r="DX389">
        <v>0</v>
      </c>
      <c r="DY389">
        <v>0.46599000000000002</v>
      </c>
      <c r="DZ389">
        <v>1</v>
      </c>
      <c r="EA389">
        <v>14.44374</v>
      </c>
      <c r="EB389">
        <v>80.374989999999997</v>
      </c>
      <c r="EC389">
        <v>0.12959000000000001</v>
      </c>
      <c r="ED389">
        <v>0</v>
      </c>
      <c r="EE389">
        <v>0.2495</v>
      </c>
      <c r="EF389">
        <v>7.43E-3</v>
      </c>
      <c r="EG389">
        <v>163.50064</v>
      </c>
      <c r="EH389">
        <v>0.54801999999999995</v>
      </c>
      <c r="EI389">
        <v>44.784089999999999</v>
      </c>
      <c r="EJ389">
        <v>656.75311999999997</v>
      </c>
      <c r="EK389">
        <v>14.961819999999999</v>
      </c>
      <c r="EL389">
        <v>1.6830000000000001E-2</v>
      </c>
      <c r="EM389">
        <v>1.1800000000000001E-3</v>
      </c>
      <c r="EN389">
        <v>3.9820000000000001E-2</v>
      </c>
      <c r="EO389">
        <v>153.63855000000001</v>
      </c>
      <c r="EP389">
        <v>6.2399999999999999E-3</v>
      </c>
      <c r="EQ389">
        <v>0.32162000000000002</v>
      </c>
      <c r="ER389">
        <v>9.0200000000000002E-3</v>
      </c>
      <c r="ES389">
        <v>3.8715600000000001</v>
      </c>
      <c r="ET389">
        <v>0</v>
      </c>
      <c r="EU389">
        <v>100</v>
      </c>
      <c r="EV389">
        <v>67.663269999999997</v>
      </c>
      <c r="EW389">
        <v>0</v>
      </c>
      <c r="EX389">
        <v>0</v>
      </c>
      <c r="EY389">
        <v>0</v>
      </c>
      <c r="EZ389">
        <v>9.5229999999999995E-2</v>
      </c>
      <c r="FA389">
        <v>0</v>
      </c>
      <c r="FB389" s="3">
        <v>49.9538318641724</v>
      </c>
      <c r="FC389" s="3">
        <v>3719.9063603910099</v>
      </c>
      <c r="FD389" s="3">
        <v>3678.7807380047602</v>
      </c>
      <c r="FE389" s="3">
        <v>888.05584005035996</v>
      </c>
      <c r="FF389" s="3">
        <v>327.58383971671498</v>
      </c>
      <c r="FG389" s="3">
        <v>439.63447824818599</v>
      </c>
      <c r="FH389" s="3">
        <v>0</v>
      </c>
      <c r="FI389" s="3">
        <v>0</v>
      </c>
      <c r="FJ389" s="3">
        <v>0</v>
      </c>
      <c r="FK389" t="s">
        <v>167</v>
      </c>
    </row>
    <row r="390" spans="1:167" x14ac:dyDescent="0.3">
      <c r="A390">
        <v>389.02</v>
      </c>
      <c r="B390">
        <v>0</v>
      </c>
      <c r="C390">
        <v>9.3197059999999998E-2</v>
      </c>
      <c r="D390">
        <v>3.8042717100000001</v>
      </c>
      <c r="E390">
        <v>0.92260439999999999</v>
      </c>
      <c r="F390">
        <v>7.5705914400000003</v>
      </c>
      <c r="G390">
        <v>11.687560360000001</v>
      </c>
      <c r="H390">
        <v>14.616741530000001</v>
      </c>
      <c r="I390">
        <v>8.85563067</v>
      </c>
      <c r="J390">
        <v>7.2869356600000001</v>
      </c>
      <c r="K390">
        <v>8.2714462300000005</v>
      </c>
      <c r="L390">
        <v>10.36825966</v>
      </c>
      <c r="M390">
        <v>12.84882447</v>
      </c>
      <c r="N390">
        <v>15.249880790000001</v>
      </c>
      <c r="O390">
        <v>17.190077680000002</v>
      </c>
      <c r="P390">
        <v>18.37079833</v>
      </c>
      <c r="Q390">
        <v>1917.2636903699999</v>
      </c>
      <c r="R390">
        <v>0</v>
      </c>
      <c r="S390">
        <v>132.31675000000001</v>
      </c>
      <c r="T390">
        <v>5.0800000000000003E-3</v>
      </c>
      <c r="U390">
        <v>2.9649999999999999E-2</v>
      </c>
      <c r="V390">
        <v>0</v>
      </c>
      <c r="W390">
        <v>2.0000000000000001E-4</v>
      </c>
      <c r="X390">
        <v>1.24E-3</v>
      </c>
      <c r="Y390">
        <v>2.1776599999999999</v>
      </c>
      <c r="Z390">
        <v>193.15975</v>
      </c>
      <c r="AA390">
        <v>3.3001900000000002</v>
      </c>
      <c r="AB390">
        <v>0.86678999999999995</v>
      </c>
      <c r="AC390">
        <v>7.9539799999999996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0.12224</v>
      </c>
      <c r="AR390">
        <v>1.8000000000000001E-4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4.64E-3</v>
      </c>
      <c r="BH390">
        <v>0.16278999999999999</v>
      </c>
      <c r="BI390">
        <v>0</v>
      </c>
      <c r="BJ390">
        <v>4.7099999999999998E-3</v>
      </c>
      <c r="BK390">
        <v>0</v>
      </c>
      <c r="BL390">
        <v>0</v>
      </c>
      <c r="BM390">
        <v>2.0000000000000002E-5</v>
      </c>
      <c r="BN390">
        <v>0</v>
      </c>
      <c r="BO390">
        <v>0</v>
      </c>
      <c r="BP390">
        <v>0</v>
      </c>
      <c r="BQ390">
        <v>7</v>
      </c>
      <c r="BR390">
        <v>6.0098172300000003</v>
      </c>
      <c r="BS390">
        <v>1.87793436</v>
      </c>
      <c r="BT390">
        <v>1.88892178</v>
      </c>
      <c r="BU390">
        <v>4.54909988</v>
      </c>
      <c r="BV390">
        <v>5.3365321400000001</v>
      </c>
      <c r="BW390">
        <v>6.3876626300000003</v>
      </c>
      <c r="BX390">
        <v>7.1970697299999999</v>
      </c>
      <c r="BY390">
        <v>7.7525452000000001</v>
      </c>
      <c r="BZ390">
        <v>7.6664770200000003</v>
      </c>
      <c r="CA390">
        <v>7.4552742600000004</v>
      </c>
      <c r="CB390">
        <v>7.3148793599999999</v>
      </c>
      <c r="CC390">
        <v>7.30145029</v>
      </c>
      <c r="CD390">
        <v>7.3911809399999999</v>
      </c>
      <c r="CE390">
        <v>5.5672680999999997</v>
      </c>
      <c r="CF390">
        <v>0</v>
      </c>
      <c r="CG390">
        <v>2668.0570200000002</v>
      </c>
      <c r="CH390">
        <v>2733.8688299999999</v>
      </c>
      <c r="CI390">
        <v>0</v>
      </c>
      <c r="CJ390">
        <v>0</v>
      </c>
      <c r="CK390">
        <v>0</v>
      </c>
      <c r="CL390">
        <v>0</v>
      </c>
      <c r="CM390">
        <v>4.7112299999999996</v>
      </c>
      <c r="CN390">
        <v>62.531120000000001</v>
      </c>
      <c r="CO390">
        <v>0</v>
      </c>
      <c r="CP390">
        <v>0</v>
      </c>
      <c r="CQ390">
        <v>1.0030000000000001E-2</v>
      </c>
      <c r="CR390">
        <v>0</v>
      </c>
      <c r="CS390">
        <v>0.98882999999999999</v>
      </c>
      <c r="CT390">
        <v>1.8919699999999999</v>
      </c>
      <c r="CU390">
        <v>12.658200000000001</v>
      </c>
      <c r="CV390">
        <v>0</v>
      </c>
      <c r="CW390">
        <v>0</v>
      </c>
      <c r="CX390">
        <v>1</v>
      </c>
      <c r="CY390">
        <v>0</v>
      </c>
      <c r="CZ390">
        <v>5.101E-2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6.2080000000000003E-2</v>
      </c>
      <c r="DG390">
        <v>0</v>
      </c>
      <c r="DH390">
        <v>0</v>
      </c>
      <c r="DI390">
        <v>0</v>
      </c>
      <c r="DJ390">
        <v>0</v>
      </c>
      <c r="DK390">
        <v>84.875579999999999</v>
      </c>
      <c r="DL390">
        <v>9.3749800000000008</v>
      </c>
      <c r="DM390">
        <v>2.0000000000000002E-5</v>
      </c>
      <c r="DN390">
        <v>0.12726999999999999</v>
      </c>
      <c r="DO390">
        <v>3.1E-4</v>
      </c>
      <c r="DP390">
        <v>2.6749999999999999E-2</v>
      </c>
      <c r="DQ390">
        <v>1.0000000000000001E-5</v>
      </c>
      <c r="DR390">
        <v>8.2656899999999993</v>
      </c>
      <c r="DS390">
        <v>3.82361</v>
      </c>
      <c r="DT390">
        <v>4.7146600000000003</v>
      </c>
      <c r="DU390">
        <v>0</v>
      </c>
      <c r="DV390">
        <v>17.002739999999999</v>
      </c>
      <c r="DW390">
        <v>5.2248221999999997E-3</v>
      </c>
      <c r="DX390">
        <v>0</v>
      </c>
      <c r="DY390">
        <v>0.46751999999999999</v>
      </c>
      <c r="DZ390">
        <v>1</v>
      </c>
      <c r="EA390">
        <v>14.445489999999999</v>
      </c>
      <c r="EB390">
        <v>80.565979999999996</v>
      </c>
      <c r="EC390">
        <v>0.13020999999999999</v>
      </c>
      <c r="ED390">
        <v>0</v>
      </c>
      <c r="EE390">
        <v>0.28500999999999999</v>
      </c>
      <c r="EF390">
        <v>1.042E-2</v>
      </c>
      <c r="EG390">
        <v>163.74429000000001</v>
      </c>
      <c r="EH390">
        <v>0.54920000000000002</v>
      </c>
      <c r="EI390">
        <v>44.884970000000003</v>
      </c>
      <c r="EJ390">
        <v>658.31475</v>
      </c>
      <c r="EK390">
        <v>14.98305</v>
      </c>
      <c r="EL390">
        <v>1.6840000000000001E-2</v>
      </c>
      <c r="EM390">
        <v>1.17E-3</v>
      </c>
      <c r="EN390">
        <v>4.0309999999999999E-2</v>
      </c>
      <c r="EO390">
        <v>153.76847000000001</v>
      </c>
      <c r="EP390">
        <v>6.2500000000000003E-3</v>
      </c>
      <c r="EQ390">
        <v>0.32025999999999999</v>
      </c>
      <c r="ER390">
        <v>9.0500000000000008E-3</v>
      </c>
      <c r="ES390">
        <v>4.0087999999999999</v>
      </c>
      <c r="ET390">
        <v>0</v>
      </c>
      <c r="EU390">
        <v>100</v>
      </c>
      <c r="EV390">
        <v>66.274230000000003</v>
      </c>
      <c r="EW390">
        <v>0</v>
      </c>
      <c r="EX390">
        <v>0</v>
      </c>
      <c r="EY390">
        <v>0</v>
      </c>
      <c r="EZ390">
        <v>0.13555</v>
      </c>
      <c r="FA390">
        <v>0</v>
      </c>
      <c r="FB390" s="3">
        <v>49.908305354265799</v>
      </c>
      <c r="FC390" s="3">
        <v>3751.7342082595101</v>
      </c>
      <c r="FD390" s="3">
        <v>3677.2436334198701</v>
      </c>
      <c r="FE390" s="3">
        <v>535.51372092282804</v>
      </c>
      <c r="FF390" s="3">
        <v>321.00233866786903</v>
      </c>
      <c r="FG390" s="3">
        <v>444.57081994694698</v>
      </c>
      <c r="FH390" s="3">
        <v>0</v>
      </c>
      <c r="FI390" s="3">
        <v>0</v>
      </c>
      <c r="FJ390" s="3">
        <v>0</v>
      </c>
      <c r="FK390" t="s">
        <v>167</v>
      </c>
    </row>
    <row r="391" spans="1:167" x14ac:dyDescent="0.3">
      <c r="A391">
        <v>390.02</v>
      </c>
      <c r="B391">
        <v>0</v>
      </c>
      <c r="C391">
        <v>0.14425018000000001</v>
      </c>
      <c r="D391">
        <v>3.6144250800000002</v>
      </c>
      <c r="E391">
        <v>1.1135059199999999</v>
      </c>
      <c r="F391">
        <v>7.61826443</v>
      </c>
      <c r="G391">
        <v>12.01697439</v>
      </c>
      <c r="H391">
        <v>15.32413465</v>
      </c>
      <c r="I391">
        <v>9.2868910200000006</v>
      </c>
      <c r="J391">
        <v>7.3933756900000001</v>
      </c>
      <c r="K391">
        <v>8.1884384600000004</v>
      </c>
      <c r="L391">
        <v>10.19076744</v>
      </c>
      <c r="M391">
        <v>12.62576022</v>
      </c>
      <c r="N391">
        <v>15.01736241</v>
      </c>
      <c r="O391">
        <v>16.982783950000002</v>
      </c>
      <c r="P391">
        <v>18.219084519999999</v>
      </c>
      <c r="Q391">
        <v>1918.5633969600001</v>
      </c>
      <c r="R391">
        <v>0</v>
      </c>
      <c r="S391">
        <v>132.86384000000001</v>
      </c>
      <c r="T391">
        <v>5.0000000000000001E-3</v>
      </c>
      <c r="U391">
        <v>2.9780000000000001E-2</v>
      </c>
      <c r="V391">
        <v>0</v>
      </c>
      <c r="W391">
        <v>2.0000000000000001E-4</v>
      </c>
      <c r="X391">
        <v>1.24E-3</v>
      </c>
      <c r="Y391">
        <v>2.1776800000000001</v>
      </c>
      <c r="Z391">
        <v>193.1601</v>
      </c>
      <c r="AA391">
        <v>3.3213599999999999</v>
      </c>
      <c r="AB391">
        <v>0.88090999999999997</v>
      </c>
      <c r="AC391">
        <v>7.9537000000000004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0.12224</v>
      </c>
      <c r="AR391">
        <v>1.8000000000000001E-4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4.64E-3</v>
      </c>
      <c r="BH391">
        <v>0.16278999999999999</v>
      </c>
      <c r="BI391">
        <v>0</v>
      </c>
      <c r="BJ391">
        <v>4.7099999999999998E-3</v>
      </c>
      <c r="BK391">
        <v>0</v>
      </c>
      <c r="BL391">
        <v>0</v>
      </c>
      <c r="BM391">
        <v>2.0000000000000002E-5</v>
      </c>
      <c r="BN391">
        <v>0</v>
      </c>
      <c r="BO391">
        <v>0</v>
      </c>
      <c r="BP391">
        <v>0</v>
      </c>
      <c r="BQ391">
        <v>7</v>
      </c>
      <c r="BR391">
        <v>6.0098172300000003</v>
      </c>
      <c r="BS391">
        <v>1.82849094</v>
      </c>
      <c r="BT391">
        <v>1.87671353</v>
      </c>
      <c r="BU391">
        <v>5.4805895099999997</v>
      </c>
      <c r="BV391">
        <v>5.4427439299999998</v>
      </c>
      <c r="BW391">
        <v>6.3662981900000002</v>
      </c>
      <c r="BX391">
        <v>7.14518466</v>
      </c>
      <c r="BY391">
        <v>7.7617013899999998</v>
      </c>
      <c r="BZ391">
        <v>7.7159204399999997</v>
      </c>
      <c r="CA391">
        <v>7.5175363500000003</v>
      </c>
      <c r="CB391">
        <v>7.3728685599999997</v>
      </c>
      <c r="CC391">
        <v>7.3453999899999998</v>
      </c>
      <c r="CD391">
        <v>7.4186495099999998</v>
      </c>
      <c r="CE391">
        <v>5.5556702600000003</v>
      </c>
      <c r="CF391">
        <v>0</v>
      </c>
      <c r="CG391">
        <v>2633.7657899999999</v>
      </c>
      <c r="CH391">
        <v>2693.1217799999999</v>
      </c>
      <c r="CI391">
        <v>0</v>
      </c>
      <c r="CJ391">
        <v>0</v>
      </c>
      <c r="CK391">
        <v>0</v>
      </c>
      <c r="CL391">
        <v>0</v>
      </c>
      <c r="CM391">
        <v>4.7110200000000004</v>
      </c>
      <c r="CN391">
        <v>62.520130000000002</v>
      </c>
      <c r="CO391">
        <v>0</v>
      </c>
      <c r="CP391">
        <v>0</v>
      </c>
      <c r="CQ391">
        <v>9.8799999999999999E-3</v>
      </c>
      <c r="CR391">
        <v>0</v>
      </c>
      <c r="CS391">
        <v>0.74321999999999999</v>
      </c>
      <c r="CT391">
        <v>1.8767100000000001</v>
      </c>
      <c r="CU391">
        <v>12.52144</v>
      </c>
      <c r="CV391">
        <v>0</v>
      </c>
      <c r="CW391">
        <v>0</v>
      </c>
      <c r="CX391">
        <v>1</v>
      </c>
      <c r="CY391">
        <v>0</v>
      </c>
      <c r="CZ391">
        <v>5.3150000000000003E-2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6.1650000000000003E-2</v>
      </c>
      <c r="DG391">
        <v>0</v>
      </c>
      <c r="DH391">
        <v>0</v>
      </c>
      <c r="DI391">
        <v>0</v>
      </c>
      <c r="DJ391">
        <v>0</v>
      </c>
      <c r="DK391">
        <v>84.871870000000001</v>
      </c>
      <c r="DL391">
        <v>9.3733299999999993</v>
      </c>
      <c r="DM391">
        <v>2.0000000000000002E-5</v>
      </c>
      <c r="DN391">
        <v>0.12645000000000001</v>
      </c>
      <c r="DO391">
        <v>2.9999999999999997E-4</v>
      </c>
      <c r="DP391">
        <v>2.6749999999999999E-2</v>
      </c>
      <c r="DQ391">
        <v>1.0000000000000001E-5</v>
      </c>
      <c r="DR391">
        <v>10.394349999999999</v>
      </c>
      <c r="DS391">
        <v>3.8233700000000002</v>
      </c>
      <c r="DT391">
        <v>4.7143199999999998</v>
      </c>
      <c r="DU391">
        <v>0</v>
      </c>
      <c r="DV391">
        <v>18.201319999999999</v>
      </c>
      <c r="DW391">
        <v>5.2305967000000004E-3</v>
      </c>
      <c r="DX391">
        <v>0</v>
      </c>
      <c r="DY391">
        <v>0.46923999999999999</v>
      </c>
      <c r="DZ391">
        <v>1</v>
      </c>
      <c r="EA391">
        <v>14.44713</v>
      </c>
      <c r="EB391">
        <v>80.806219999999996</v>
      </c>
      <c r="EC391">
        <v>0.13094</v>
      </c>
      <c r="ED391">
        <v>0</v>
      </c>
      <c r="EE391">
        <v>0.44346999999999998</v>
      </c>
      <c r="EF391">
        <v>1.4279999999999999E-2</v>
      </c>
      <c r="EG391">
        <v>164.01863</v>
      </c>
      <c r="EH391">
        <v>0.55037999999999998</v>
      </c>
      <c r="EI391">
        <v>44.987609999999997</v>
      </c>
      <c r="EJ391">
        <v>659.89049</v>
      </c>
      <c r="EK391">
        <v>15.00343</v>
      </c>
      <c r="EL391">
        <v>1.685E-2</v>
      </c>
      <c r="EM391">
        <v>1.16E-3</v>
      </c>
      <c r="EN391">
        <v>4.0919999999999998E-2</v>
      </c>
      <c r="EO391">
        <v>153.89904000000001</v>
      </c>
      <c r="EP391">
        <v>6.2700000000000004E-3</v>
      </c>
      <c r="EQ391">
        <v>0.31891000000000003</v>
      </c>
      <c r="ER391">
        <v>9.1000000000000004E-3</v>
      </c>
      <c r="ES391">
        <v>3.9135200000000001</v>
      </c>
      <c r="ET391">
        <v>0</v>
      </c>
      <c r="EU391">
        <v>100</v>
      </c>
      <c r="EV391">
        <v>64.913619999999995</v>
      </c>
      <c r="EW391">
        <v>0</v>
      </c>
      <c r="EX391">
        <v>0</v>
      </c>
      <c r="EY391">
        <v>0</v>
      </c>
      <c r="EZ391">
        <v>0.17046</v>
      </c>
      <c r="FA391">
        <v>0</v>
      </c>
      <c r="FB391" s="3">
        <v>49.875675134459499</v>
      </c>
      <c r="FC391" s="3">
        <v>3777.70467577305</v>
      </c>
      <c r="FD391" s="3">
        <v>3675.8617204975699</v>
      </c>
      <c r="FE391" s="3">
        <v>345.758154742302</v>
      </c>
      <c r="FF391" s="3">
        <v>314.36404485079203</v>
      </c>
      <c r="FG391" s="3">
        <v>448.90875581890202</v>
      </c>
      <c r="FH391" s="3">
        <v>0</v>
      </c>
      <c r="FI391" s="3">
        <v>0</v>
      </c>
      <c r="FJ391" s="3">
        <v>0</v>
      </c>
      <c r="FK391" t="s">
        <v>167</v>
      </c>
    </row>
    <row r="392" spans="1:167" x14ac:dyDescent="0.3">
      <c r="A392">
        <v>391.02</v>
      </c>
      <c r="B392">
        <v>0</v>
      </c>
      <c r="C392">
        <v>0.21295579000000001</v>
      </c>
      <c r="D392">
        <v>3.5147674100000001</v>
      </c>
      <c r="E392">
        <v>1.33675747</v>
      </c>
      <c r="F392">
        <v>7.5710086099999998</v>
      </c>
      <c r="G392">
        <v>12.338716209999999</v>
      </c>
      <c r="H392">
        <v>16.021615260000001</v>
      </c>
      <c r="I392">
        <v>9.7409221099999996</v>
      </c>
      <c r="J392">
        <v>7.5236075500000004</v>
      </c>
      <c r="K392">
        <v>8.1194362200000008</v>
      </c>
      <c r="L392">
        <v>10.02135507</v>
      </c>
      <c r="M392">
        <v>12.40760575</v>
      </c>
      <c r="N392">
        <v>14.78697736</v>
      </c>
      <c r="O392">
        <v>16.77456145</v>
      </c>
      <c r="P392">
        <v>18.063516969999998</v>
      </c>
      <c r="Q392">
        <v>1919.85032097</v>
      </c>
      <c r="R392">
        <v>0</v>
      </c>
      <c r="S392">
        <v>133.36931999999999</v>
      </c>
      <c r="T392">
        <v>4.9199999999999999E-3</v>
      </c>
      <c r="U392">
        <v>2.9909999999999999E-2</v>
      </c>
      <c r="V392">
        <v>0</v>
      </c>
      <c r="W392">
        <v>2.1000000000000001E-4</v>
      </c>
      <c r="X392">
        <v>1.23E-3</v>
      </c>
      <c r="Y392">
        <v>2.1777000000000002</v>
      </c>
      <c r="Z392">
        <v>193.16046</v>
      </c>
      <c r="AA392">
        <v>3.3163499999999999</v>
      </c>
      <c r="AB392">
        <v>0.87756999999999996</v>
      </c>
      <c r="AC392">
        <v>7.95343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0.12224</v>
      </c>
      <c r="AR392">
        <v>1.7000000000000001E-4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4.64E-3</v>
      </c>
      <c r="BH392">
        <v>0.16278999999999999</v>
      </c>
      <c r="BI392">
        <v>0</v>
      </c>
      <c r="BJ392">
        <v>4.7099999999999998E-3</v>
      </c>
      <c r="BK392">
        <v>0</v>
      </c>
      <c r="BL392">
        <v>0</v>
      </c>
      <c r="BM392">
        <v>2.0000000000000002E-5</v>
      </c>
      <c r="BN392">
        <v>0</v>
      </c>
      <c r="BO392">
        <v>0</v>
      </c>
      <c r="BP392">
        <v>0</v>
      </c>
      <c r="BQ392">
        <v>7</v>
      </c>
      <c r="BR392">
        <v>6.0098172300000003</v>
      </c>
      <c r="BS392">
        <v>1.8107889699999999</v>
      </c>
      <c r="BT392">
        <v>1.83703671</v>
      </c>
      <c r="BU392">
        <v>6.4670162700000002</v>
      </c>
      <c r="BV392">
        <v>5.5373578800000001</v>
      </c>
      <c r="BW392">
        <v>6.3589732400000001</v>
      </c>
      <c r="BX392">
        <v>7.0951308300000004</v>
      </c>
      <c r="BY392">
        <v>7.7647534499999997</v>
      </c>
      <c r="BZ392">
        <v>7.7592597400000001</v>
      </c>
      <c r="CA392">
        <v>7.5743047199999998</v>
      </c>
      <c r="CB392">
        <v>7.4271952800000003</v>
      </c>
      <c r="CC392">
        <v>7.3875184599999999</v>
      </c>
      <c r="CD392">
        <v>7.4461180699999998</v>
      </c>
      <c r="CE392">
        <v>5.5459036599999996</v>
      </c>
      <c r="CF392">
        <v>0</v>
      </c>
      <c r="CG392">
        <v>2576.9559599999998</v>
      </c>
      <c r="CH392">
        <v>2631.5846200000001</v>
      </c>
      <c r="CI392">
        <v>0</v>
      </c>
      <c r="CJ392">
        <v>0</v>
      </c>
      <c r="CK392">
        <v>0</v>
      </c>
      <c r="CL392">
        <v>0</v>
      </c>
      <c r="CM392">
        <v>4.7108299999999996</v>
      </c>
      <c r="CN392">
        <v>62.509610000000002</v>
      </c>
      <c r="CO392">
        <v>0</v>
      </c>
      <c r="CP392">
        <v>0</v>
      </c>
      <c r="CQ392">
        <v>9.7800000000000005E-3</v>
      </c>
      <c r="CR392">
        <v>0</v>
      </c>
      <c r="CS392">
        <v>1.27826</v>
      </c>
      <c r="CT392">
        <v>1.83704</v>
      </c>
      <c r="CU392">
        <v>12.323410000000001</v>
      </c>
      <c r="CV392">
        <v>0</v>
      </c>
      <c r="CW392">
        <v>0</v>
      </c>
      <c r="CX392">
        <v>1</v>
      </c>
      <c r="CY392">
        <v>0</v>
      </c>
      <c r="CZ392">
        <v>5.5239999999999997E-2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6.1199999999999997E-2</v>
      </c>
      <c r="DG392">
        <v>0</v>
      </c>
      <c r="DH392">
        <v>0</v>
      </c>
      <c r="DI392">
        <v>0</v>
      </c>
      <c r="DJ392">
        <v>0</v>
      </c>
      <c r="DK392">
        <v>84.868369999999999</v>
      </c>
      <c r="DL392">
        <v>9.3717600000000001</v>
      </c>
      <c r="DM392">
        <v>2.0000000000000002E-5</v>
      </c>
      <c r="DN392">
        <v>0.12733</v>
      </c>
      <c r="DO392">
        <v>2.9999999999999997E-4</v>
      </c>
      <c r="DP392">
        <v>2.6749999999999999E-2</v>
      </c>
      <c r="DQ392">
        <v>1.0000000000000001E-5</v>
      </c>
      <c r="DR392">
        <v>0</v>
      </c>
      <c r="DS392">
        <v>3.82314</v>
      </c>
      <c r="DT392">
        <v>4.7140000000000004</v>
      </c>
      <c r="DU392">
        <v>0</v>
      </c>
      <c r="DV392">
        <v>17.91686</v>
      </c>
      <c r="DW392">
        <v>5.2363710000000001E-3</v>
      </c>
      <c r="DX392">
        <v>0</v>
      </c>
      <c r="DY392">
        <v>0.47162999999999999</v>
      </c>
      <c r="DZ392">
        <v>1</v>
      </c>
      <c r="EA392">
        <v>14.44866</v>
      </c>
      <c r="EB392">
        <v>81.134730000000005</v>
      </c>
      <c r="EC392">
        <v>0.13172</v>
      </c>
      <c r="ED392">
        <v>0</v>
      </c>
      <c r="EE392">
        <v>0.42544999999999999</v>
      </c>
      <c r="EF392">
        <v>1.9019999999999999E-2</v>
      </c>
      <c r="EG392">
        <v>164.30158</v>
      </c>
      <c r="EH392">
        <v>0.55157999999999996</v>
      </c>
      <c r="EI392">
        <v>45.091940000000001</v>
      </c>
      <c r="EJ392">
        <v>661.48388</v>
      </c>
      <c r="EK392">
        <v>15.02284</v>
      </c>
      <c r="EL392">
        <v>1.686E-2</v>
      </c>
      <c r="EM392">
        <v>1.15E-3</v>
      </c>
      <c r="EN392">
        <v>4.1579999999999999E-2</v>
      </c>
      <c r="EO392">
        <v>154.03038000000001</v>
      </c>
      <c r="EP392">
        <v>6.28E-3</v>
      </c>
      <c r="EQ392">
        <v>0.31756000000000001</v>
      </c>
      <c r="ER392">
        <v>9.1400000000000006E-3</v>
      </c>
      <c r="ES392">
        <v>3.68851</v>
      </c>
      <c r="ET392">
        <v>0</v>
      </c>
      <c r="EU392">
        <v>100</v>
      </c>
      <c r="EV392">
        <v>63.580869999999997</v>
      </c>
      <c r="EW392">
        <v>0</v>
      </c>
      <c r="EX392">
        <v>0</v>
      </c>
      <c r="EY392">
        <v>0</v>
      </c>
      <c r="EZ392">
        <v>6.6640000000000005E-2</v>
      </c>
      <c r="FA392">
        <v>0</v>
      </c>
      <c r="FB392" s="3">
        <v>49.849709408604397</v>
      </c>
      <c r="FC392" s="3">
        <v>3799.6770095065899</v>
      </c>
      <c r="FD392" s="3">
        <v>3674.7055285772599</v>
      </c>
      <c r="FE392" s="3">
        <v>234.0847772361</v>
      </c>
      <c r="FF392" s="3">
        <v>307.94751626277599</v>
      </c>
      <c r="FG392" s="3">
        <v>452.58136503475299</v>
      </c>
      <c r="FH392" s="3">
        <v>0</v>
      </c>
      <c r="FI392" s="3">
        <v>0</v>
      </c>
      <c r="FJ392" s="3">
        <v>0</v>
      </c>
      <c r="FK392" t="s">
        <v>167</v>
      </c>
    </row>
    <row r="393" spans="1:167" x14ac:dyDescent="0.3">
      <c r="A393">
        <v>392.02</v>
      </c>
      <c r="B393">
        <v>0</v>
      </c>
      <c r="C393">
        <v>0.30261494999999999</v>
      </c>
      <c r="D393">
        <v>4.2194502399999996</v>
      </c>
      <c r="E393">
        <v>1.24967089</v>
      </c>
      <c r="F393">
        <v>7.6908006499999999</v>
      </c>
      <c r="G393">
        <v>12.638024850000001</v>
      </c>
      <c r="H393">
        <v>16.707193230000001</v>
      </c>
      <c r="I393">
        <v>10.21534074</v>
      </c>
      <c r="J393">
        <v>7.6777464100000001</v>
      </c>
      <c r="K393">
        <v>8.0650690399999991</v>
      </c>
      <c r="L393">
        <v>9.8603721499999999</v>
      </c>
      <c r="M393">
        <v>12.194559180000001</v>
      </c>
      <c r="N393">
        <v>14.558935310000001</v>
      </c>
      <c r="O393">
        <v>16.565675079999998</v>
      </c>
      <c r="P393">
        <v>17.90436905</v>
      </c>
      <c r="Q393">
        <v>1921.12417194</v>
      </c>
      <c r="R393">
        <v>0</v>
      </c>
      <c r="S393">
        <v>134.07809</v>
      </c>
      <c r="T393">
        <v>4.8500000000000001E-3</v>
      </c>
      <c r="U393">
        <v>3.0040000000000001E-2</v>
      </c>
      <c r="V393">
        <v>0</v>
      </c>
      <c r="W393">
        <v>2.1000000000000001E-4</v>
      </c>
      <c r="X393">
        <v>1.23E-3</v>
      </c>
      <c r="Y393">
        <v>2.1777199999999999</v>
      </c>
      <c r="Z393">
        <v>193.16082</v>
      </c>
      <c r="AA393">
        <v>3.3093400000000002</v>
      </c>
      <c r="AB393">
        <v>0.87289000000000005</v>
      </c>
      <c r="AC393">
        <v>7.9530799999999999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0.12224</v>
      </c>
      <c r="AR393">
        <v>1.7000000000000001E-4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4.64E-3</v>
      </c>
      <c r="BH393">
        <v>0.16278999999999999</v>
      </c>
      <c r="BI393">
        <v>0</v>
      </c>
      <c r="BJ393">
        <v>4.7099999999999998E-3</v>
      </c>
      <c r="BK393">
        <v>0</v>
      </c>
      <c r="BL393">
        <v>0</v>
      </c>
      <c r="BM393">
        <v>2.0000000000000002E-5</v>
      </c>
      <c r="BN393">
        <v>0</v>
      </c>
      <c r="BO393">
        <v>0</v>
      </c>
      <c r="BP393">
        <v>0</v>
      </c>
      <c r="BQ393">
        <v>7</v>
      </c>
      <c r="BR393">
        <v>6.0098172300000003</v>
      </c>
      <c r="BS393">
        <v>1.84741373</v>
      </c>
      <c r="BT393">
        <v>1.8419200099999999</v>
      </c>
      <c r="BU393">
        <v>5.0642881199999996</v>
      </c>
      <c r="BV393">
        <v>5.5330849899999999</v>
      </c>
      <c r="BW393">
        <v>6.3565315900000003</v>
      </c>
      <c r="BX393">
        <v>7.0487394700000001</v>
      </c>
      <c r="BY393">
        <v>7.7629222100000002</v>
      </c>
      <c r="BZ393">
        <v>7.79710532</v>
      </c>
      <c r="CA393">
        <v>7.6274106100000001</v>
      </c>
      <c r="CB393">
        <v>7.4790803500000003</v>
      </c>
      <c r="CC393">
        <v>7.4284161099999997</v>
      </c>
      <c r="CD393">
        <v>7.4735866399999997</v>
      </c>
      <c r="CE393">
        <v>5.5367474699999999</v>
      </c>
      <c r="CF393">
        <v>0</v>
      </c>
      <c r="CG393">
        <v>2650.55152</v>
      </c>
      <c r="CH393">
        <v>2618.42893</v>
      </c>
      <c r="CI393">
        <v>0</v>
      </c>
      <c r="CJ393">
        <v>0</v>
      </c>
      <c r="CK393">
        <v>0</v>
      </c>
      <c r="CL393">
        <v>0</v>
      </c>
      <c r="CM393">
        <v>4.7106500000000002</v>
      </c>
      <c r="CN393">
        <v>62.49953</v>
      </c>
      <c r="CO393">
        <v>0</v>
      </c>
      <c r="CP393">
        <v>0</v>
      </c>
      <c r="CQ393">
        <v>9.6600000000000002E-3</v>
      </c>
      <c r="CR393">
        <v>0</v>
      </c>
      <c r="CS393">
        <v>1.52752</v>
      </c>
      <c r="CT393">
        <v>1.84314</v>
      </c>
      <c r="CU393">
        <v>11.408989999999999</v>
      </c>
      <c r="CV393">
        <v>0</v>
      </c>
      <c r="CW393">
        <v>0</v>
      </c>
      <c r="CX393">
        <v>1</v>
      </c>
      <c r="CY393">
        <v>0</v>
      </c>
      <c r="CZ393">
        <v>5.7259999999999998E-2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6.0740000000000002E-2</v>
      </c>
      <c r="DG393">
        <v>0</v>
      </c>
      <c r="DH393">
        <v>0</v>
      </c>
      <c r="DI393">
        <v>0</v>
      </c>
      <c r="DJ393">
        <v>0</v>
      </c>
      <c r="DK393">
        <v>84.86506</v>
      </c>
      <c r="DL393">
        <v>9.3702400000000008</v>
      </c>
      <c r="DM393">
        <v>2.0000000000000002E-5</v>
      </c>
      <c r="DN393">
        <v>0.12748000000000001</v>
      </c>
      <c r="DO393">
        <v>2.9E-4</v>
      </c>
      <c r="DP393">
        <v>2.6749999999999999E-2</v>
      </c>
      <c r="DQ393">
        <v>1.0000000000000001E-5</v>
      </c>
      <c r="DR393">
        <v>0</v>
      </c>
      <c r="DS393">
        <v>3.8229199999999999</v>
      </c>
      <c r="DT393">
        <v>4.7136899999999997</v>
      </c>
      <c r="DU393">
        <v>0</v>
      </c>
      <c r="DV393">
        <v>17.518999999999998</v>
      </c>
      <c r="DW393">
        <v>5.2421450000000001E-3</v>
      </c>
      <c r="DX393">
        <v>0</v>
      </c>
      <c r="DY393">
        <v>0.47395999999999999</v>
      </c>
      <c r="DZ393">
        <v>1</v>
      </c>
      <c r="EA393">
        <v>14.45008</v>
      </c>
      <c r="EB393">
        <v>81.489990000000006</v>
      </c>
      <c r="EC393">
        <v>0.13239999999999999</v>
      </c>
      <c r="ED393">
        <v>0</v>
      </c>
      <c r="EE393">
        <v>0.28917999999999999</v>
      </c>
      <c r="EF393">
        <v>2.4539999999999999E-2</v>
      </c>
      <c r="EG393">
        <v>164.55430000000001</v>
      </c>
      <c r="EH393">
        <v>0.55279</v>
      </c>
      <c r="EI393">
        <v>45.19764</v>
      </c>
      <c r="EJ393">
        <v>663.09821999999997</v>
      </c>
      <c r="EK393">
        <v>15.04133</v>
      </c>
      <c r="EL393">
        <v>1.687E-2</v>
      </c>
      <c r="EM393">
        <v>1.15E-3</v>
      </c>
      <c r="EN393">
        <v>4.215E-2</v>
      </c>
      <c r="EO393">
        <v>154.16244</v>
      </c>
      <c r="EP393">
        <v>6.2899999999999996E-3</v>
      </c>
      <c r="EQ393">
        <v>0.31619999999999998</v>
      </c>
      <c r="ER393">
        <v>9.1800000000000007E-3</v>
      </c>
      <c r="ES393">
        <v>3.5797500000000002</v>
      </c>
      <c r="ET393">
        <v>0</v>
      </c>
      <c r="EU393">
        <v>100</v>
      </c>
      <c r="EV393">
        <v>62.275410000000001</v>
      </c>
      <c r="EW393">
        <v>0</v>
      </c>
      <c r="EX393">
        <v>0</v>
      </c>
      <c r="EY393">
        <v>0</v>
      </c>
      <c r="EZ393">
        <v>6.6390000000000005E-2</v>
      </c>
      <c r="FA393">
        <v>0</v>
      </c>
      <c r="FB393" s="3">
        <v>49.827354642402</v>
      </c>
      <c r="FC393" s="3">
        <v>3821.0212521763501</v>
      </c>
      <c r="FD393" s="3">
        <v>3673.8557072952999</v>
      </c>
      <c r="FE393" s="3">
        <v>164.655958756243</v>
      </c>
      <c r="FF393" s="3">
        <v>302.34322976071599</v>
      </c>
      <c r="FG393" s="3">
        <v>455.52687635216699</v>
      </c>
      <c r="FH393" s="3">
        <v>0</v>
      </c>
      <c r="FI393" s="3">
        <v>0</v>
      </c>
      <c r="FJ393" s="3">
        <v>0</v>
      </c>
      <c r="FK393" t="s">
        <v>167</v>
      </c>
    </row>
    <row r="394" spans="1:167" x14ac:dyDescent="0.3">
      <c r="A394">
        <v>393.02</v>
      </c>
      <c r="B394">
        <v>0</v>
      </c>
      <c r="C394">
        <v>0.41575944999999997</v>
      </c>
      <c r="D394">
        <v>5.1342180099999997</v>
      </c>
      <c r="E394">
        <v>1.1482718700000001</v>
      </c>
      <c r="F394">
        <v>7.7279038</v>
      </c>
      <c r="G394">
        <v>12.90045117</v>
      </c>
      <c r="H394">
        <v>17.377347830000001</v>
      </c>
      <c r="I394">
        <v>10.707655880000001</v>
      </c>
      <c r="J394">
        <v>7.8557373400000001</v>
      </c>
      <c r="K394">
        <v>8.0259447099999992</v>
      </c>
      <c r="L394">
        <v>9.7081852899999994</v>
      </c>
      <c r="M394">
        <v>11.98682627</v>
      </c>
      <c r="N394">
        <v>14.33344194</v>
      </c>
      <c r="O394">
        <v>16.356382620000002</v>
      </c>
      <c r="P394">
        <v>17.741911630000001</v>
      </c>
      <c r="Q394">
        <v>1922.3846836299999</v>
      </c>
      <c r="R394">
        <v>0</v>
      </c>
      <c r="S394">
        <v>134.72179</v>
      </c>
      <c r="T394">
        <v>4.79E-3</v>
      </c>
      <c r="U394">
        <v>3.0179999999999998E-2</v>
      </c>
      <c r="V394">
        <v>0</v>
      </c>
      <c r="W394">
        <v>2.2000000000000001E-4</v>
      </c>
      <c r="X394">
        <v>1.2199999999999999E-3</v>
      </c>
      <c r="Y394">
        <v>2.1777299999999999</v>
      </c>
      <c r="Z394">
        <v>193.16118</v>
      </c>
      <c r="AA394">
        <v>3.3031199999999998</v>
      </c>
      <c r="AB394">
        <v>0.86873999999999996</v>
      </c>
      <c r="AC394">
        <v>7.9527599999999996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0.12224</v>
      </c>
      <c r="AR394">
        <v>1.7000000000000001E-4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4.64E-3</v>
      </c>
      <c r="BH394">
        <v>0.16278999999999999</v>
      </c>
      <c r="BI394">
        <v>0</v>
      </c>
      <c r="BJ394">
        <v>4.7099999999999998E-3</v>
      </c>
      <c r="BK394">
        <v>0</v>
      </c>
      <c r="BL394">
        <v>0</v>
      </c>
      <c r="BM394">
        <v>2.0000000000000002E-5</v>
      </c>
      <c r="BN394">
        <v>0</v>
      </c>
      <c r="BO394">
        <v>0</v>
      </c>
      <c r="BP394">
        <v>0</v>
      </c>
      <c r="BQ394">
        <v>7</v>
      </c>
      <c r="BR394">
        <v>6.0098172300000003</v>
      </c>
      <c r="BS394">
        <v>1.8754927100000001</v>
      </c>
      <c r="BT394">
        <v>1.8730510600000001</v>
      </c>
      <c r="BU394">
        <v>4.9434264199999998</v>
      </c>
      <c r="BV394">
        <v>5.4976810599999997</v>
      </c>
      <c r="BW394">
        <v>6.3504274599999997</v>
      </c>
      <c r="BX394">
        <v>7.0060105899999998</v>
      </c>
      <c r="BY394">
        <v>7.7568180800000004</v>
      </c>
      <c r="BZ394">
        <v>7.8300675999999996</v>
      </c>
      <c r="CA394">
        <v>7.67563321</v>
      </c>
      <c r="CB394">
        <v>7.5279133600000003</v>
      </c>
      <c r="CC394">
        <v>7.4680929300000001</v>
      </c>
      <c r="CD394">
        <v>7.5004447900000004</v>
      </c>
      <c r="CE394">
        <v>5.5288120999999997</v>
      </c>
      <c r="CF394">
        <v>0</v>
      </c>
      <c r="CG394">
        <v>2701.3681900000001</v>
      </c>
      <c r="CH394">
        <v>2648.8669500000001</v>
      </c>
      <c r="CI394">
        <v>0</v>
      </c>
      <c r="CJ394">
        <v>0</v>
      </c>
      <c r="CK394">
        <v>0</v>
      </c>
      <c r="CL394">
        <v>0</v>
      </c>
      <c r="CM394">
        <v>4.7104699999999999</v>
      </c>
      <c r="CN394">
        <v>62.489890000000003</v>
      </c>
      <c r="CO394">
        <v>0</v>
      </c>
      <c r="CP394">
        <v>0</v>
      </c>
      <c r="CQ394">
        <v>9.5399999999999999E-3</v>
      </c>
      <c r="CR394">
        <v>0</v>
      </c>
      <c r="CS394">
        <v>1.53209</v>
      </c>
      <c r="CT394">
        <v>1.8748800000000001</v>
      </c>
      <c r="CU394">
        <v>10.36486</v>
      </c>
      <c r="CV394">
        <v>0</v>
      </c>
      <c r="CW394">
        <v>0</v>
      </c>
      <c r="CX394">
        <v>1</v>
      </c>
      <c r="CY394">
        <v>0</v>
      </c>
      <c r="CZ394">
        <v>5.9220000000000002E-2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6.028E-2</v>
      </c>
      <c r="DG394">
        <v>0</v>
      </c>
      <c r="DH394">
        <v>0</v>
      </c>
      <c r="DI394">
        <v>0</v>
      </c>
      <c r="DJ394">
        <v>0</v>
      </c>
      <c r="DK394">
        <v>84.861949999999993</v>
      </c>
      <c r="DL394">
        <v>9.3688000000000002</v>
      </c>
      <c r="DM394">
        <v>2.0000000000000002E-5</v>
      </c>
      <c r="DN394">
        <v>0.12658</v>
      </c>
      <c r="DO394">
        <v>2.9E-4</v>
      </c>
      <c r="DP394">
        <v>2.6749999999999999E-2</v>
      </c>
      <c r="DQ394">
        <v>1.0000000000000001E-5</v>
      </c>
      <c r="DR394">
        <v>0</v>
      </c>
      <c r="DS394">
        <v>3.8227199999999999</v>
      </c>
      <c r="DT394">
        <v>4.7133900000000004</v>
      </c>
      <c r="DU394">
        <v>0</v>
      </c>
      <c r="DV394">
        <v>17.16611</v>
      </c>
      <c r="DW394">
        <v>5.2479186999999997E-3</v>
      </c>
      <c r="DX394">
        <v>0</v>
      </c>
      <c r="DY394">
        <v>0.47602</v>
      </c>
      <c r="DZ394">
        <v>1</v>
      </c>
      <c r="EA394">
        <v>14.4514</v>
      </c>
      <c r="EB394">
        <v>81.798140000000004</v>
      </c>
      <c r="EC394">
        <v>0.13289999999999999</v>
      </c>
      <c r="ED394">
        <v>0</v>
      </c>
      <c r="EE394">
        <v>0.27284999999999998</v>
      </c>
      <c r="EF394">
        <v>3.058E-2</v>
      </c>
      <c r="EG394">
        <v>164.79532</v>
      </c>
      <c r="EH394">
        <v>0.55401</v>
      </c>
      <c r="EI394">
        <v>45.304360000000003</v>
      </c>
      <c r="EJ394">
        <v>664.73604999999998</v>
      </c>
      <c r="EK394">
        <v>15.05904</v>
      </c>
      <c r="EL394">
        <v>1.6879999999999999E-2</v>
      </c>
      <c r="EM394">
        <v>1.14E-3</v>
      </c>
      <c r="EN394">
        <v>4.2540000000000001E-2</v>
      </c>
      <c r="EO394">
        <v>154.29509999999999</v>
      </c>
      <c r="EP394">
        <v>6.3099999999999996E-3</v>
      </c>
      <c r="EQ394">
        <v>0.31485000000000002</v>
      </c>
      <c r="ER394">
        <v>9.2099999999999994E-3</v>
      </c>
      <c r="ES394">
        <v>3.6133000000000002</v>
      </c>
      <c r="ET394">
        <v>0</v>
      </c>
      <c r="EU394">
        <v>100</v>
      </c>
      <c r="EV394">
        <v>60.996679999999998</v>
      </c>
      <c r="EW394">
        <v>0</v>
      </c>
      <c r="EX394">
        <v>0</v>
      </c>
      <c r="EY394">
        <v>0</v>
      </c>
      <c r="EZ394">
        <v>6.719E-2</v>
      </c>
      <c r="FA394">
        <v>0</v>
      </c>
      <c r="FB394" s="3">
        <v>49.806750563627901</v>
      </c>
      <c r="FC394" s="3">
        <v>3844.4912660827299</v>
      </c>
      <c r="FD394" s="3">
        <v>3673.4014798287299</v>
      </c>
      <c r="FE394" s="3">
        <v>119.79703735655301</v>
      </c>
      <c r="FF394" s="3">
        <v>298.01215595436599</v>
      </c>
      <c r="FG394" s="3">
        <v>457.690852827426</v>
      </c>
      <c r="FH394" s="3">
        <v>0</v>
      </c>
      <c r="FI394" s="3">
        <v>0</v>
      </c>
      <c r="FJ394" s="3">
        <v>0</v>
      </c>
      <c r="FK394" t="s">
        <v>167</v>
      </c>
    </row>
    <row r="395" spans="1:167" x14ac:dyDescent="0.3">
      <c r="A395">
        <v>394.02</v>
      </c>
      <c r="B395">
        <v>0</v>
      </c>
      <c r="C395">
        <v>0.55375379999999996</v>
      </c>
      <c r="D395">
        <v>6.3003076399999998</v>
      </c>
      <c r="E395">
        <v>1.0213825299999999</v>
      </c>
      <c r="F395">
        <v>7.7845168300000003</v>
      </c>
      <c r="G395">
        <v>13.127945739999999</v>
      </c>
      <c r="H395">
        <v>18.027551030000001</v>
      </c>
      <c r="I395">
        <v>11.215161930000001</v>
      </c>
      <c r="J395">
        <v>8.0573458599999999</v>
      </c>
      <c r="K395">
        <v>8.0026405900000004</v>
      </c>
      <c r="L395">
        <v>9.5651761200000003</v>
      </c>
      <c r="M395">
        <v>11.784621019999999</v>
      </c>
      <c r="N395">
        <v>14.11069981</v>
      </c>
      <c r="O395">
        <v>16.146934940000001</v>
      </c>
      <c r="P395">
        <v>17.576412659999999</v>
      </c>
      <c r="Q395">
        <v>1923.63161369</v>
      </c>
      <c r="R395">
        <v>0</v>
      </c>
      <c r="S395">
        <v>135.39901</v>
      </c>
      <c r="T395">
        <v>4.7400000000000003E-3</v>
      </c>
      <c r="U395">
        <v>3.032E-2</v>
      </c>
      <c r="V395">
        <v>0</v>
      </c>
      <c r="W395">
        <v>2.3000000000000001E-4</v>
      </c>
      <c r="X395">
        <v>1.2099999999999999E-3</v>
      </c>
      <c r="Y395">
        <v>2.1777500000000001</v>
      </c>
      <c r="Z395">
        <v>193.16153</v>
      </c>
      <c r="AA395">
        <v>3.29637</v>
      </c>
      <c r="AB395">
        <v>0.86424999999999996</v>
      </c>
      <c r="AC395">
        <v>7.95242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0.12224</v>
      </c>
      <c r="AR395">
        <v>1.7000000000000001E-4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4.64E-3</v>
      </c>
      <c r="BH395">
        <v>0.1628</v>
      </c>
      <c r="BI395">
        <v>0</v>
      </c>
      <c r="BJ395">
        <v>4.7099999999999998E-3</v>
      </c>
      <c r="BK395">
        <v>0</v>
      </c>
      <c r="BL395">
        <v>0</v>
      </c>
      <c r="BM395">
        <v>2.0000000000000002E-5</v>
      </c>
      <c r="BN395">
        <v>0</v>
      </c>
      <c r="BO395">
        <v>0</v>
      </c>
      <c r="BP395">
        <v>0</v>
      </c>
      <c r="BQ395">
        <v>7</v>
      </c>
      <c r="BR395">
        <v>6.0098172300000003</v>
      </c>
      <c r="BS395">
        <v>1.8840384800000001</v>
      </c>
      <c r="BT395">
        <v>1.88648013</v>
      </c>
      <c r="BU395">
        <v>5.0594048200000001</v>
      </c>
      <c r="BV395">
        <v>5.50256436</v>
      </c>
      <c r="BW395">
        <v>6.3424921000000003</v>
      </c>
      <c r="BX395">
        <v>6.9883086199999997</v>
      </c>
      <c r="BY395">
        <v>7.7470514799999997</v>
      </c>
      <c r="BZ395">
        <v>7.8581465799999997</v>
      </c>
      <c r="CA395">
        <v>7.72080374</v>
      </c>
      <c r="CB395">
        <v>7.5736943099999996</v>
      </c>
      <c r="CC395">
        <v>7.50593851</v>
      </c>
      <c r="CD395">
        <v>7.5273029500000002</v>
      </c>
      <c r="CE395">
        <v>5.5220975599999997</v>
      </c>
      <c r="CF395">
        <v>0</v>
      </c>
      <c r="CG395">
        <v>2702.7460599999999</v>
      </c>
      <c r="CH395">
        <v>2664.3369699999998</v>
      </c>
      <c r="CI395">
        <v>0</v>
      </c>
      <c r="CJ395">
        <v>0</v>
      </c>
      <c r="CK395">
        <v>0</v>
      </c>
      <c r="CL395">
        <v>0</v>
      </c>
      <c r="CM395">
        <v>4.7103099999999998</v>
      </c>
      <c r="CN395">
        <v>62.48068</v>
      </c>
      <c r="CO395">
        <v>0</v>
      </c>
      <c r="CP395">
        <v>0</v>
      </c>
      <c r="CQ395">
        <v>9.4400000000000005E-3</v>
      </c>
      <c r="CR395">
        <v>0</v>
      </c>
      <c r="CS395">
        <v>1.40645</v>
      </c>
      <c r="CT395">
        <v>1.8870899999999999</v>
      </c>
      <c r="CU395">
        <v>9.08432</v>
      </c>
      <c r="CV395">
        <v>0</v>
      </c>
      <c r="CW395">
        <v>0</v>
      </c>
      <c r="CX395">
        <v>1</v>
      </c>
      <c r="CY395">
        <v>0</v>
      </c>
      <c r="CZ395">
        <v>6.1100000000000002E-2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5.9799999999999999E-2</v>
      </c>
      <c r="DG395">
        <v>0</v>
      </c>
      <c r="DH395">
        <v>0</v>
      </c>
      <c r="DI395">
        <v>0</v>
      </c>
      <c r="DJ395">
        <v>0</v>
      </c>
      <c r="DK395">
        <v>84.859030000000004</v>
      </c>
      <c r="DL395">
        <v>9.3674199999999992</v>
      </c>
      <c r="DM395">
        <v>2.0000000000000002E-5</v>
      </c>
      <c r="DN395">
        <v>0.12673999999999999</v>
      </c>
      <c r="DO395">
        <v>2.7999999999999998E-4</v>
      </c>
      <c r="DP395">
        <v>2.6749999999999999E-2</v>
      </c>
      <c r="DQ395">
        <v>1.0000000000000001E-5</v>
      </c>
      <c r="DR395">
        <v>0</v>
      </c>
      <c r="DS395">
        <v>3.8225199999999999</v>
      </c>
      <c r="DT395">
        <v>4.7131100000000004</v>
      </c>
      <c r="DU395">
        <v>0</v>
      </c>
      <c r="DV395">
        <v>16.783639999999998</v>
      </c>
      <c r="DW395">
        <v>5.2536922999999996E-3</v>
      </c>
      <c r="DX395">
        <v>0</v>
      </c>
      <c r="DY395">
        <v>0.47816999999999998</v>
      </c>
      <c r="DZ395">
        <v>1</v>
      </c>
      <c r="EA395">
        <v>14.452640000000001</v>
      </c>
      <c r="EB395">
        <v>82.072749999999999</v>
      </c>
      <c r="EC395">
        <v>0.13324</v>
      </c>
      <c r="ED395">
        <v>0</v>
      </c>
      <c r="EE395">
        <v>0.25133</v>
      </c>
      <c r="EF395">
        <v>3.6850000000000001E-2</v>
      </c>
      <c r="EG395">
        <v>165.04605000000001</v>
      </c>
      <c r="EH395">
        <v>0.55523999999999996</v>
      </c>
      <c r="EI395">
        <v>45.411909999999999</v>
      </c>
      <c r="EJ395">
        <v>666.39873</v>
      </c>
      <c r="EK395">
        <v>15.076169999999999</v>
      </c>
      <c r="EL395">
        <v>1.6889999999999999E-2</v>
      </c>
      <c r="EM395">
        <v>1.14E-3</v>
      </c>
      <c r="EN395">
        <v>4.2790000000000002E-2</v>
      </c>
      <c r="EO395">
        <v>154.42816999999999</v>
      </c>
      <c r="EP395">
        <v>6.3200000000000001E-3</v>
      </c>
      <c r="EQ395">
        <v>0.31348999999999999</v>
      </c>
      <c r="ER395">
        <v>9.2300000000000004E-3</v>
      </c>
      <c r="ES395">
        <v>3.6320399999999999</v>
      </c>
      <c r="ET395">
        <v>0</v>
      </c>
      <c r="EU395">
        <v>100</v>
      </c>
      <c r="EV395">
        <v>59.744149999999998</v>
      </c>
      <c r="EW395">
        <v>0</v>
      </c>
      <c r="EX395">
        <v>0</v>
      </c>
      <c r="EY395">
        <v>0</v>
      </c>
      <c r="EZ395">
        <v>6.7610000000000003E-2</v>
      </c>
      <c r="FA395">
        <v>0</v>
      </c>
      <c r="FB395" s="3">
        <v>49.786665138427999</v>
      </c>
      <c r="FC395" s="3">
        <v>3869.3648191462198</v>
      </c>
      <c r="FD395" s="3">
        <v>3673.43852101121</v>
      </c>
      <c r="FE395" s="3">
        <v>89.907582035736596</v>
      </c>
      <c r="FF395" s="3">
        <v>294.74259679930498</v>
      </c>
      <c r="FG395" s="3">
        <v>459.02830210091599</v>
      </c>
      <c r="FH395" s="3">
        <v>0</v>
      </c>
      <c r="FI395" s="3">
        <v>0</v>
      </c>
      <c r="FJ395" s="3">
        <v>0</v>
      </c>
      <c r="FK395" t="s">
        <v>167</v>
      </c>
    </row>
    <row r="396" spans="1:167" x14ac:dyDescent="0.3">
      <c r="A396">
        <v>395.02</v>
      </c>
      <c r="B396">
        <v>0</v>
      </c>
      <c r="C396">
        <v>0.71667837000000001</v>
      </c>
      <c r="D396">
        <v>7.7104964899999997</v>
      </c>
      <c r="E396">
        <v>0.86954872999999999</v>
      </c>
      <c r="F396">
        <v>7.8751798500000003</v>
      </c>
      <c r="G396">
        <v>13.33387662</v>
      </c>
      <c r="H396">
        <v>18.655087529999999</v>
      </c>
      <c r="I396">
        <v>11.734997760000001</v>
      </c>
      <c r="J396">
        <v>8.2821460699999996</v>
      </c>
      <c r="K396">
        <v>7.9956939699999996</v>
      </c>
      <c r="L396">
        <v>9.43173891</v>
      </c>
      <c r="M396">
        <v>11.588166080000001</v>
      </c>
      <c r="N396">
        <v>13.89090923</v>
      </c>
      <c r="O396">
        <v>15.93757637</v>
      </c>
      <c r="P396">
        <v>17.408136819999999</v>
      </c>
      <c r="Q396">
        <v>1924.86474329</v>
      </c>
      <c r="R396">
        <v>0</v>
      </c>
      <c r="S396">
        <v>136.13351</v>
      </c>
      <c r="T396">
        <v>4.6899999999999997E-3</v>
      </c>
      <c r="U396">
        <v>3.0460000000000001E-2</v>
      </c>
      <c r="V396">
        <v>0</v>
      </c>
      <c r="W396">
        <v>2.3000000000000001E-4</v>
      </c>
      <c r="X396">
        <v>1.2099999999999999E-3</v>
      </c>
      <c r="Y396">
        <v>2.1777700000000002</v>
      </c>
      <c r="Z396">
        <v>193.16189</v>
      </c>
      <c r="AA396">
        <v>3.2884600000000002</v>
      </c>
      <c r="AB396">
        <v>0.85897000000000001</v>
      </c>
      <c r="AC396">
        <v>7.9520600000000004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0.12224</v>
      </c>
      <c r="AR396">
        <v>1.7000000000000001E-4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4.64E-3</v>
      </c>
      <c r="BH396">
        <v>0.1628</v>
      </c>
      <c r="BI396">
        <v>0</v>
      </c>
      <c r="BJ396">
        <v>4.7099999999999998E-3</v>
      </c>
      <c r="BK396">
        <v>0</v>
      </c>
      <c r="BL396">
        <v>0</v>
      </c>
      <c r="BM396">
        <v>2.0000000000000002E-5</v>
      </c>
      <c r="BN396">
        <v>0</v>
      </c>
      <c r="BO396">
        <v>0</v>
      </c>
      <c r="BP396">
        <v>0</v>
      </c>
      <c r="BQ396">
        <v>7</v>
      </c>
      <c r="BR396">
        <v>6.0098172300000003</v>
      </c>
      <c r="BS396">
        <v>1.87610312</v>
      </c>
      <c r="BT396">
        <v>1.8822072400000001</v>
      </c>
      <c r="BU396">
        <v>4.9922594299999998</v>
      </c>
      <c r="BV396">
        <v>5.5312537500000003</v>
      </c>
      <c r="BW396">
        <v>6.3369983799999998</v>
      </c>
      <c r="BX396">
        <v>6.9748795499999998</v>
      </c>
      <c r="BY396">
        <v>7.7342328199999999</v>
      </c>
      <c r="BZ396">
        <v>7.8819526700000004</v>
      </c>
      <c r="CA396">
        <v>7.7617013899999998</v>
      </c>
      <c r="CB396">
        <v>7.6176440100000002</v>
      </c>
      <c r="CC396">
        <v>7.5431736799999998</v>
      </c>
      <c r="CD396">
        <v>7.5535506899999998</v>
      </c>
      <c r="CE396">
        <v>5.5159934399999999</v>
      </c>
      <c r="CF396">
        <v>0</v>
      </c>
      <c r="CG396">
        <v>2687.0164399999999</v>
      </c>
      <c r="CH396">
        <v>2652.0785999999998</v>
      </c>
      <c r="CI396">
        <v>0</v>
      </c>
      <c r="CJ396">
        <v>0</v>
      </c>
      <c r="CK396">
        <v>0</v>
      </c>
      <c r="CL396">
        <v>0</v>
      </c>
      <c r="CM396">
        <v>4.7101600000000001</v>
      </c>
      <c r="CN396">
        <v>62.471899999999998</v>
      </c>
      <c r="CO396">
        <v>0</v>
      </c>
      <c r="CP396">
        <v>0</v>
      </c>
      <c r="CQ396">
        <v>9.3500000000000007E-3</v>
      </c>
      <c r="CR396">
        <v>0</v>
      </c>
      <c r="CS396">
        <v>1.34744</v>
      </c>
      <c r="CT396">
        <v>1.8815999999999999</v>
      </c>
      <c r="CU396">
        <v>7.5499599999999996</v>
      </c>
      <c r="CV396">
        <v>0</v>
      </c>
      <c r="CW396">
        <v>0</v>
      </c>
      <c r="CX396">
        <v>1</v>
      </c>
      <c r="CY396">
        <v>0</v>
      </c>
      <c r="CZ396">
        <v>6.2890000000000001E-2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5.9310000000000002E-2</v>
      </c>
      <c r="DG396">
        <v>0</v>
      </c>
      <c r="DH396">
        <v>0</v>
      </c>
      <c r="DI396">
        <v>0</v>
      </c>
      <c r="DJ396">
        <v>0</v>
      </c>
      <c r="DK396">
        <v>84.856290000000001</v>
      </c>
      <c r="DL396">
        <v>9.3660999999999994</v>
      </c>
      <c r="DM396">
        <v>1.0000000000000001E-5</v>
      </c>
      <c r="DN396">
        <v>0.12692999999999999</v>
      </c>
      <c r="DO396">
        <v>2.7E-4</v>
      </c>
      <c r="DP396">
        <v>2.6749999999999999E-2</v>
      </c>
      <c r="DQ396">
        <v>1.0000000000000001E-5</v>
      </c>
      <c r="DR396">
        <v>0</v>
      </c>
      <c r="DS396">
        <v>3.8223400000000001</v>
      </c>
      <c r="DT396">
        <v>4.7128300000000003</v>
      </c>
      <c r="DU396">
        <v>0</v>
      </c>
      <c r="DV396">
        <v>16.335270000000001</v>
      </c>
      <c r="DW396">
        <v>5.2594655999999998E-3</v>
      </c>
      <c r="DX396">
        <v>0</v>
      </c>
      <c r="DY396">
        <v>0.48047000000000001</v>
      </c>
      <c r="DZ396">
        <v>1</v>
      </c>
      <c r="EA396">
        <v>14.45379</v>
      </c>
      <c r="EB396">
        <v>82.349950000000007</v>
      </c>
      <c r="EC396">
        <v>0.13355</v>
      </c>
      <c r="ED396">
        <v>0</v>
      </c>
      <c r="EE396">
        <v>0.22395000000000001</v>
      </c>
      <c r="EF396">
        <v>4.3029999999999999E-2</v>
      </c>
      <c r="EG396">
        <v>165.30670000000001</v>
      </c>
      <c r="EH396">
        <v>0.55647000000000002</v>
      </c>
      <c r="EI396">
        <v>45.520330000000001</v>
      </c>
      <c r="EJ396">
        <v>668.08633999999995</v>
      </c>
      <c r="EK396">
        <v>15.09282</v>
      </c>
      <c r="EL396">
        <v>1.6899999999999998E-2</v>
      </c>
      <c r="EM396">
        <v>1.14E-3</v>
      </c>
      <c r="EN396">
        <v>4.299E-2</v>
      </c>
      <c r="EO396">
        <v>154.56155999999999</v>
      </c>
      <c r="EP396">
        <v>6.3400000000000001E-3</v>
      </c>
      <c r="EQ396">
        <v>0.31213999999999997</v>
      </c>
      <c r="ER396">
        <v>9.2499999999999995E-3</v>
      </c>
      <c r="ES396">
        <v>3.58351</v>
      </c>
      <c r="ET396">
        <v>0</v>
      </c>
      <c r="EU396">
        <v>100</v>
      </c>
      <c r="EV396">
        <v>58.51728</v>
      </c>
      <c r="EW396">
        <v>0</v>
      </c>
      <c r="EX396">
        <v>0</v>
      </c>
      <c r="EY396">
        <v>0</v>
      </c>
      <c r="EZ396">
        <v>6.7379999999999995E-2</v>
      </c>
      <c r="FA396">
        <v>0</v>
      </c>
      <c r="FB396" s="3">
        <v>49.766292072640802</v>
      </c>
      <c r="FC396" s="3">
        <v>3893.12671005426</v>
      </c>
      <c r="FD396" s="3">
        <v>3674.0664241309501</v>
      </c>
      <c r="FE396" s="3">
        <v>69.440203919752506</v>
      </c>
      <c r="FF396" s="3">
        <v>291.97260641044898</v>
      </c>
      <c r="FG396" s="3">
        <v>459.50563344853401</v>
      </c>
      <c r="FH396" s="3">
        <v>0</v>
      </c>
      <c r="FI396" s="3">
        <v>0</v>
      </c>
      <c r="FJ396" s="3">
        <v>0</v>
      </c>
      <c r="FK396" t="s">
        <v>167</v>
      </c>
    </row>
    <row r="397" spans="1:167" x14ac:dyDescent="0.3">
      <c r="A397">
        <v>396.02</v>
      </c>
      <c r="B397">
        <v>0</v>
      </c>
      <c r="C397">
        <v>0.90350518999999996</v>
      </c>
      <c r="D397">
        <v>9.4161861299999998</v>
      </c>
      <c r="E397">
        <v>0.69003904999999999</v>
      </c>
      <c r="F397">
        <v>7.9709131099999997</v>
      </c>
      <c r="G397">
        <v>13.52457121</v>
      </c>
      <c r="H397">
        <v>19.258999079999999</v>
      </c>
      <c r="I397">
        <v>12.26432739</v>
      </c>
      <c r="J397">
        <v>8.5295203199999996</v>
      </c>
      <c r="K397">
        <v>8.0055919600000003</v>
      </c>
      <c r="L397">
        <v>9.30827779</v>
      </c>
      <c r="M397">
        <v>11.39769306</v>
      </c>
      <c r="N397">
        <v>13.67426903</v>
      </c>
      <c r="O397">
        <v>15.72854497</v>
      </c>
      <c r="P397">
        <v>17.237345149999999</v>
      </c>
      <c r="Q397">
        <v>1926.0838767800001</v>
      </c>
      <c r="R397">
        <v>0</v>
      </c>
      <c r="S397">
        <v>136.90004999999999</v>
      </c>
      <c r="T397">
        <v>4.6499999999999996E-3</v>
      </c>
      <c r="U397">
        <v>3.0599999999999999E-2</v>
      </c>
      <c r="V397">
        <v>0</v>
      </c>
      <c r="W397">
        <v>2.4000000000000001E-4</v>
      </c>
      <c r="X397">
        <v>1.1999999999999999E-3</v>
      </c>
      <c r="Y397">
        <v>2.1777899999999999</v>
      </c>
      <c r="Z397">
        <v>193.16225</v>
      </c>
      <c r="AA397">
        <v>3.2795800000000002</v>
      </c>
      <c r="AB397">
        <v>0.85304999999999997</v>
      </c>
      <c r="AC397">
        <v>7.9516900000000001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0.12224</v>
      </c>
      <c r="AR397">
        <v>1.6000000000000001E-4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4.64E-3</v>
      </c>
      <c r="BH397">
        <v>0.1628</v>
      </c>
      <c r="BI397">
        <v>0</v>
      </c>
      <c r="BJ397">
        <v>4.7099999999999998E-3</v>
      </c>
      <c r="BK397">
        <v>0</v>
      </c>
      <c r="BL397">
        <v>0</v>
      </c>
      <c r="BM397">
        <v>2.0000000000000002E-5</v>
      </c>
      <c r="BN397">
        <v>0</v>
      </c>
      <c r="BO397">
        <v>0</v>
      </c>
      <c r="BP397">
        <v>0</v>
      </c>
      <c r="BQ397">
        <v>7</v>
      </c>
      <c r="BR397">
        <v>6.0098172300000003</v>
      </c>
      <c r="BS397">
        <v>1.8669469299999999</v>
      </c>
      <c r="BT397">
        <v>1.87854477</v>
      </c>
      <c r="BU397">
        <v>4.8860476400000001</v>
      </c>
      <c r="BV397">
        <v>5.55444943</v>
      </c>
      <c r="BW397">
        <v>6.3351671400000003</v>
      </c>
      <c r="BX397">
        <v>6.9614504699999999</v>
      </c>
      <c r="BY397">
        <v>7.7189724999999996</v>
      </c>
      <c r="BZ397">
        <v>7.9014858700000001</v>
      </c>
      <c r="CA397">
        <v>7.7995469699999997</v>
      </c>
      <c r="CB397">
        <v>7.6591520700000002</v>
      </c>
      <c r="CC397">
        <v>7.5791880200000001</v>
      </c>
      <c r="CD397">
        <v>7.5797984300000003</v>
      </c>
      <c r="CE397">
        <v>5.5104997300000003</v>
      </c>
      <c r="CF397">
        <v>0</v>
      </c>
      <c r="CG397">
        <v>2682.2762699999998</v>
      </c>
      <c r="CH397">
        <v>2633.2429900000002</v>
      </c>
      <c r="CI397">
        <v>0</v>
      </c>
      <c r="CJ397">
        <v>0</v>
      </c>
      <c r="CK397">
        <v>0</v>
      </c>
      <c r="CL397">
        <v>0</v>
      </c>
      <c r="CM397">
        <v>4.7100200000000001</v>
      </c>
      <c r="CN397">
        <v>62.463540000000002</v>
      </c>
      <c r="CO397">
        <v>0</v>
      </c>
      <c r="CP397">
        <v>0</v>
      </c>
      <c r="CQ397">
        <v>9.2700000000000005E-3</v>
      </c>
      <c r="CR397">
        <v>0</v>
      </c>
      <c r="CS397">
        <v>1.34948</v>
      </c>
      <c r="CT397">
        <v>1.8767100000000001</v>
      </c>
      <c r="CU397">
        <v>5.72959</v>
      </c>
      <c r="CV397">
        <v>0</v>
      </c>
      <c r="CW397">
        <v>0</v>
      </c>
      <c r="CX397">
        <v>1</v>
      </c>
      <c r="CY397">
        <v>0</v>
      </c>
      <c r="CZ397">
        <v>6.4600000000000005E-2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5.8810000000000001E-2</v>
      </c>
      <c r="DG397">
        <v>0</v>
      </c>
      <c r="DH397">
        <v>0</v>
      </c>
      <c r="DI397">
        <v>0</v>
      </c>
      <c r="DJ397">
        <v>0</v>
      </c>
      <c r="DK397">
        <v>84.853740000000002</v>
      </c>
      <c r="DL397">
        <v>9.3648500000000006</v>
      </c>
      <c r="DM397">
        <v>1.0000000000000001E-5</v>
      </c>
      <c r="DN397">
        <v>0.12715000000000001</v>
      </c>
      <c r="DO397">
        <v>2.7E-4</v>
      </c>
      <c r="DP397">
        <v>2.6749999999999999E-2</v>
      </c>
      <c r="DQ397">
        <v>1.0000000000000001E-5</v>
      </c>
      <c r="DR397">
        <v>0</v>
      </c>
      <c r="DS397">
        <v>3.8221699999999998</v>
      </c>
      <c r="DT397">
        <v>4.7125700000000004</v>
      </c>
      <c r="DU397">
        <v>0</v>
      </c>
      <c r="DV397">
        <v>15.832039999999999</v>
      </c>
      <c r="DW397">
        <v>5.2652387E-3</v>
      </c>
      <c r="DX397">
        <v>0</v>
      </c>
      <c r="DY397">
        <v>0.48285</v>
      </c>
      <c r="DZ397">
        <v>1</v>
      </c>
      <c r="EA397">
        <v>14.45487</v>
      </c>
      <c r="EB397">
        <v>82.636390000000006</v>
      </c>
      <c r="EC397">
        <v>0.13385</v>
      </c>
      <c r="ED397">
        <v>0</v>
      </c>
      <c r="EE397">
        <v>0.18901999999999999</v>
      </c>
      <c r="EF397">
        <v>4.8860000000000001E-2</v>
      </c>
      <c r="EG397">
        <v>165.56890999999999</v>
      </c>
      <c r="EH397">
        <v>0.55771000000000004</v>
      </c>
      <c r="EI397">
        <v>45.629600000000003</v>
      </c>
      <c r="EJ397">
        <v>669.79785000000004</v>
      </c>
      <c r="EK397">
        <v>15.109</v>
      </c>
      <c r="EL397">
        <v>1.6920000000000001E-2</v>
      </c>
      <c r="EM397">
        <v>1.14E-3</v>
      </c>
      <c r="EN397">
        <v>4.3200000000000002E-2</v>
      </c>
      <c r="EO397">
        <v>154.69524999999999</v>
      </c>
      <c r="EP397">
        <v>6.3499999999999997E-3</v>
      </c>
      <c r="EQ397">
        <v>0.31078</v>
      </c>
      <c r="ER397">
        <v>9.2700000000000005E-3</v>
      </c>
      <c r="ES397">
        <v>3.5164900000000001</v>
      </c>
      <c r="ET397">
        <v>0</v>
      </c>
      <c r="EU397">
        <v>100</v>
      </c>
      <c r="EV397">
        <v>57.315550000000002</v>
      </c>
      <c r="EW397">
        <v>0</v>
      </c>
      <c r="EX397">
        <v>0</v>
      </c>
      <c r="EY397">
        <v>0</v>
      </c>
      <c r="EZ397">
        <v>6.6710000000000005E-2</v>
      </c>
      <c r="FA397">
        <v>0</v>
      </c>
      <c r="FB397" s="3">
        <v>49.745143193405298</v>
      </c>
      <c r="FC397" s="3">
        <v>3914.9239447166401</v>
      </c>
      <c r="FD397" s="3">
        <v>3675.3858104689598</v>
      </c>
      <c r="FE397" s="3">
        <v>55.057949640621501</v>
      </c>
      <c r="FF397" s="3">
        <v>289.46750956805499</v>
      </c>
      <c r="FG397" s="3">
        <v>459.10231612938497</v>
      </c>
      <c r="FH397" s="3">
        <v>0</v>
      </c>
      <c r="FI397" s="3">
        <v>0</v>
      </c>
      <c r="FJ397" s="3">
        <v>0</v>
      </c>
      <c r="FK397" t="s">
        <v>167</v>
      </c>
    </row>
    <row r="398" spans="1:167" x14ac:dyDescent="0.3">
      <c r="A398">
        <v>397.02</v>
      </c>
      <c r="B398">
        <v>0</v>
      </c>
      <c r="C398">
        <v>1.11244615</v>
      </c>
      <c r="D398">
        <v>11.55503116</v>
      </c>
      <c r="E398">
        <v>0.47325317</v>
      </c>
      <c r="F398">
        <v>8.0126135099999996</v>
      </c>
      <c r="G398">
        <v>13.69498851</v>
      </c>
      <c r="H398">
        <v>19.838707509999999</v>
      </c>
      <c r="I398">
        <v>12.800436769999999</v>
      </c>
      <c r="J398">
        <v>8.7986707000000006</v>
      </c>
      <c r="K398">
        <v>8.0327615199999993</v>
      </c>
      <c r="L398">
        <v>9.1952036800000005</v>
      </c>
      <c r="M398">
        <v>11.213442580000001</v>
      </c>
      <c r="N398">
        <v>13.46097737</v>
      </c>
      <c r="O398">
        <v>15.52007298</v>
      </c>
      <c r="P398">
        <v>17.064294839999999</v>
      </c>
      <c r="Q398">
        <v>1927.2888412299999</v>
      </c>
      <c r="R398">
        <v>0</v>
      </c>
      <c r="S398">
        <v>137.63217</v>
      </c>
      <c r="T398">
        <v>4.6100000000000004E-3</v>
      </c>
      <c r="U398">
        <v>3.075E-2</v>
      </c>
      <c r="V398">
        <v>0</v>
      </c>
      <c r="W398">
        <v>2.4000000000000001E-4</v>
      </c>
      <c r="X398">
        <v>1.1999999999999999E-3</v>
      </c>
      <c r="Y398">
        <v>2.17781</v>
      </c>
      <c r="Z398">
        <v>193.16261</v>
      </c>
      <c r="AA398">
        <v>3.29834</v>
      </c>
      <c r="AB398">
        <v>0.86556</v>
      </c>
      <c r="AC398">
        <v>7.9513199999999999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0.12224</v>
      </c>
      <c r="AR398">
        <v>1.6000000000000001E-4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4.64E-3</v>
      </c>
      <c r="BH398">
        <v>0.1628</v>
      </c>
      <c r="BI398">
        <v>0</v>
      </c>
      <c r="BJ398">
        <v>4.7099999999999998E-3</v>
      </c>
      <c r="BK398">
        <v>0</v>
      </c>
      <c r="BL398">
        <v>0</v>
      </c>
      <c r="BM398">
        <v>2.0000000000000002E-5</v>
      </c>
      <c r="BN398">
        <v>0</v>
      </c>
      <c r="BO398">
        <v>0</v>
      </c>
      <c r="BP398">
        <v>0</v>
      </c>
      <c r="BQ398">
        <v>7</v>
      </c>
      <c r="BR398">
        <v>6.0098172300000003</v>
      </c>
      <c r="BS398">
        <v>1.86023239</v>
      </c>
      <c r="BT398">
        <v>1.87671353</v>
      </c>
      <c r="BU398">
        <v>4.7664067699999997</v>
      </c>
      <c r="BV398">
        <v>5.56482645</v>
      </c>
      <c r="BW398">
        <v>6.3339463199999999</v>
      </c>
      <c r="BX398">
        <v>6.9492422200000004</v>
      </c>
      <c r="BY398">
        <v>7.7012705400000003</v>
      </c>
      <c r="BZ398">
        <v>7.9173565999999997</v>
      </c>
      <c r="CA398">
        <v>7.8343404799999998</v>
      </c>
      <c r="CB398">
        <v>7.6982184800000004</v>
      </c>
      <c r="CC398">
        <v>7.61337112</v>
      </c>
      <c r="CD398">
        <v>7.6054357599999998</v>
      </c>
      <c r="CE398">
        <v>5.5062268400000001</v>
      </c>
      <c r="CF398">
        <v>0</v>
      </c>
      <c r="CG398">
        <v>2676.0306</v>
      </c>
      <c r="CH398">
        <v>2609.3012899999999</v>
      </c>
      <c r="CI398">
        <v>0</v>
      </c>
      <c r="CJ398">
        <v>0</v>
      </c>
      <c r="CK398">
        <v>0</v>
      </c>
      <c r="CL398">
        <v>0</v>
      </c>
      <c r="CM398">
        <v>4.7098899999999997</v>
      </c>
      <c r="CN398">
        <v>62.455590000000001</v>
      </c>
      <c r="CO398">
        <v>0</v>
      </c>
      <c r="CP398">
        <v>0</v>
      </c>
      <c r="CQ398">
        <v>9.1999999999999998E-3</v>
      </c>
      <c r="CR398">
        <v>0</v>
      </c>
      <c r="CS398">
        <v>1.3708400000000001</v>
      </c>
      <c r="CT398">
        <v>1.8761000000000001</v>
      </c>
      <c r="CU398">
        <v>3.5588899999999999</v>
      </c>
      <c r="CV398">
        <v>0</v>
      </c>
      <c r="CW398">
        <v>0</v>
      </c>
      <c r="CX398">
        <v>1</v>
      </c>
      <c r="CY398">
        <v>0</v>
      </c>
      <c r="CZ398">
        <v>6.6220000000000001E-2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5.8310000000000001E-2</v>
      </c>
      <c r="DG398">
        <v>0</v>
      </c>
      <c r="DH398">
        <v>0</v>
      </c>
      <c r="DI398">
        <v>0</v>
      </c>
      <c r="DJ398">
        <v>0</v>
      </c>
      <c r="DK398">
        <v>84.85136</v>
      </c>
      <c r="DL398">
        <v>9.3636599999999994</v>
      </c>
      <c r="DM398">
        <v>1.0000000000000001E-5</v>
      </c>
      <c r="DN398">
        <v>0.12734000000000001</v>
      </c>
      <c r="DO398">
        <v>2.5999999999999998E-4</v>
      </c>
      <c r="DP398">
        <v>2.6749999999999999E-2</v>
      </c>
      <c r="DQ398">
        <v>1.0000000000000001E-5</v>
      </c>
      <c r="DR398">
        <v>0</v>
      </c>
      <c r="DS398">
        <v>3.8220100000000001</v>
      </c>
      <c r="DT398">
        <v>4.7123200000000001</v>
      </c>
      <c r="DU398">
        <v>0</v>
      </c>
      <c r="DV398">
        <v>16.894200000000001</v>
      </c>
      <c r="DW398">
        <v>5.2710116000000001E-3</v>
      </c>
      <c r="DX398">
        <v>0</v>
      </c>
      <c r="DY398">
        <v>0.48508000000000001</v>
      </c>
      <c r="DZ398">
        <v>1</v>
      </c>
      <c r="EA398">
        <v>14.455859999999999</v>
      </c>
      <c r="EB398">
        <v>82.921049999999994</v>
      </c>
      <c r="EC398">
        <v>0.13411000000000001</v>
      </c>
      <c r="ED398">
        <v>0</v>
      </c>
      <c r="EE398">
        <v>0.18776999999999999</v>
      </c>
      <c r="EF398">
        <v>5.4190000000000002E-2</v>
      </c>
      <c r="EG398">
        <v>165.82984999999999</v>
      </c>
      <c r="EH398">
        <v>0.55894999999999995</v>
      </c>
      <c r="EI398">
        <v>45.739559999999997</v>
      </c>
      <c r="EJ398">
        <v>671.53147000000001</v>
      </c>
      <c r="EK398">
        <v>15.12473</v>
      </c>
      <c r="EL398">
        <v>1.6930000000000001E-2</v>
      </c>
      <c r="EM398">
        <v>1.1299999999999999E-3</v>
      </c>
      <c r="EN398">
        <v>4.3360000000000003E-2</v>
      </c>
      <c r="EO398">
        <v>154.82923</v>
      </c>
      <c r="EP398">
        <v>6.3699999999999998E-3</v>
      </c>
      <c r="EQ398">
        <v>0.30941999999999997</v>
      </c>
      <c r="ER398">
        <v>9.2899999999999996E-3</v>
      </c>
      <c r="ES398">
        <v>3.4695900000000002</v>
      </c>
      <c r="ET398">
        <v>0</v>
      </c>
      <c r="EU398">
        <v>100</v>
      </c>
      <c r="EV398">
        <v>56.138449999999999</v>
      </c>
      <c r="EW398">
        <v>0</v>
      </c>
      <c r="EX398">
        <v>0</v>
      </c>
      <c r="EY398">
        <v>0</v>
      </c>
      <c r="EZ398">
        <v>6.5460000000000004E-2</v>
      </c>
      <c r="FA398">
        <v>0</v>
      </c>
      <c r="FB398" s="3">
        <v>49.7229635326729</v>
      </c>
      <c r="FC398" s="3">
        <v>3936.0909538875899</v>
      </c>
      <c r="FD398" s="3">
        <v>3677.4950894181102</v>
      </c>
      <c r="FE398" s="3">
        <v>44.6969621534992</v>
      </c>
      <c r="FF398" s="3">
        <v>287.41104465655297</v>
      </c>
      <c r="FG398" s="3">
        <v>457.81205861301299</v>
      </c>
      <c r="FH398" s="3">
        <v>0</v>
      </c>
      <c r="FI398" s="3">
        <v>0</v>
      </c>
      <c r="FJ398" s="3">
        <v>0</v>
      </c>
      <c r="FK398" t="s">
        <v>167</v>
      </c>
    </row>
    <row r="399" spans="1:167" x14ac:dyDescent="0.3">
      <c r="A399">
        <v>398.02</v>
      </c>
      <c r="B399">
        <v>0</v>
      </c>
      <c r="C399">
        <v>1.34132323</v>
      </c>
      <c r="D399">
        <v>10.6310111</v>
      </c>
      <c r="E399">
        <v>0.46697143000000002</v>
      </c>
      <c r="F399">
        <v>8.0157048999999994</v>
      </c>
      <c r="G399">
        <v>13.83707557</v>
      </c>
      <c r="H399">
        <v>20.392495759999999</v>
      </c>
      <c r="I399">
        <v>13.34069394</v>
      </c>
      <c r="J399">
        <v>9.08863354</v>
      </c>
      <c r="K399">
        <v>8.0775604399999992</v>
      </c>
      <c r="L399">
        <v>9.0929307500000007</v>
      </c>
      <c r="M399">
        <v>11.035664219999999</v>
      </c>
      <c r="N399">
        <v>13.25123237</v>
      </c>
      <c r="O399">
        <v>15.31238718</v>
      </c>
      <c r="P399">
        <v>16.889239020000002</v>
      </c>
      <c r="Q399">
        <v>1928.4794860500001</v>
      </c>
      <c r="R399">
        <v>0</v>
      </c>
      <c r="S399">
        <v>138.33362</v>
      </c>
      <c r="T399">
        <v>4.5799999999999999E-3</v>
      </c>
      <c r="U399">
        <v>3.09E-2</v>
      </c>
      <c r="V399">
        <v>0</v>
      </c>
      <c r="W399">
        <v>2.5000000000000001E-4</v>
      </c>
      <c r="X399">
        <v>1.1900000000000001E-3</v>
      </c>
      <c r="Y399">
        <v>2.1778300000000002</v>
      </c>
      <c r="Z399">
        <v>193.16297</v>
      </c>
      <c r="AA399">
        <v>3.2943699999999998</v>
      </c>
      <c r="AB399">
        <v>0.86290999999999995</v>
      </c>
      <c r="AC399">
        <v>7.9509699999999999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0.12224</v>
      </c>
      <c r="AR399">
        <v>1.6000000000000001E-4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4.64E-3</v>
      </c>
      <c r="BH399">
        <v>0.1628</v>
      </c>
      <c r="BI399">
        <v>0</v>
      </c>
      <c r="BJ399">
        <v>4.7099999999999998E-3</v>
      </c>
      <c r="BK399">
        <v>0</v>
      </c>
      <c r="BL399">
        <v>0</v>
      </c>
      <c r="BM399">
        <v>2.0000000000000002E-5</v>
      </c>
      <c r="BN399">
        <v>0</v>
      </c>
      <c r="BO399">
        <v>0</v>
      </c>
      <c r="BP399">
        <v>0</v>
      </c>
      <c r="BQ399">
        <v>7</v>
      </c>
      <c r="BR399">
        <v>6.0098172300000003</v>
      </c>
      <c r="BS399">
        <v>1.85351785</v>
      </c>
      <c r="BT399">
        <v>1.8712198200000001</v>
      </c>
      <c r="BU399">
        <v>4.6583637400000004</v>
      </c>
      <c r="BV399">
        <v>5.5666576799999996</v>
      </c>
      <c r="BW399">
        <v>6.3333359099999997</v>
      </c>
      <c r="BX399">
        <v>6.9376443800000001</v>
      </c>
      <c r="BY399">
        <v>7.6823477499999999</v>
      </c>
      <c r="BZ399">
        <v>7.9295648500000002</v>
      </c>
      <c r="CA399">
        <v>7.8660819399999999</v>
      </c>
      <c r="CB399">
        <v>7.7348432300000001</v>
      </c>
      <c r="CC399">
        <v>7.6469438199999997</v>
      </c>
      <c r="CD399">
        <v>7.6310730900000001</v>
      </c>
      <c r="CE399">
        <v>5.5019539499999999</v>
      </c>
      <c r="CF399">
        <v>0</v>
      </c>
      <c r="CG399">
        <v>2673.2574599999998</v>
      </c>
      <c r="CH399">
        <v>2607.4753799999999</v>
      </c>
      <c r="CI399">
        <v>0</v>
      </c>
      <c r="CJ399">
        <v>0</v>
      </c>
      <c r="CK399">
        <v>0</v>
      </c>
      <c r="CL399">
        <v>0</v>
      </c>
      <c r="CM399">
        <v>4.7097600000000002</v>
      </c>
      <c r="CN399">
        <v>62.448039999999999</v>
      </c>
      <c r="CO399">
        <v>0</v>
      </c>
      <c r="CP399">
        <v>0</v>
      </c>
      <c r="CQ399">
        <v>9.1500000000000001E-3</v>
      </c>
      <c r="CR399">
        <v>0</v>
      </c>
      <c r="CS399">
        <v>1.3886499999999999</v>
      </c>
      <c r="CT399">
        <v>1.87</v>
      </c>
      <c r="CU399">
        <v>4.2820999999999998</v>
      </c>
      <c r="CV399">
        <v>0</v>
      </c>
      <c r="CW399">
        <v>0</v>
      </c>
      <c r="CX399">
        <v>1</v>
      </c>
      <c r="CY399">
        <v>0</v>
      </c>
      <c r="CZ399">
        <v>6.7760000000000001E-2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5.7799999999999997E-2</v>
      </c>
      <c r="DG399">
        <v>0</v>
      </c>
      <c r="DH399">
        <v>0</v>
      </c>
      <c r="DI399">
        <v>0</v>
      </c>
      <c r="DJ399">
        <v>0</v>
      </c>
      <c r="DK399">
        <v>84.849159999999998</v>
      </c>
      <c r="DL399">
        <v>9.36252</v>
      </c>
      <c r="DM399">
        <v>1.0000000000000001E-5</v>
      </c>
      <c r="DN399">
        <v>0.12748999999999999</v>
      </c>
      <c r="DO399">
        <v>2.5999999999999998E-4</v>
      </c>
      <c r="DP399">
        <v>2.6749999999999999E-2</v>
      </c>
      <c r="DQ399">
        <v>1.0000000000000001E-5</v>
      </c>
      <c r="DR399">
        <v>0</v>
      </c>
      <c r="DS399">
        <v>3.82186</v>
      </c>
      <c r="DT399">
        <v>4.7120800000000003</v>
      </c>
      <c r="DU399">
        <v>0</v>
      </c>
      <c r="DV399">
        <v>16.668859999999999</v>
      </c>
      <c r="DW399">
        <v>5.2767843000000002E-3</v>
      </c>
      <c r="DX399">
        <v>0</v>
      </c>
      <c r="DY399">
        <v>0.48718</v>
      </c>
      <c r="DZ399">
        <v>1</v>
      </c>
      <c r="EA399">
        <v>14.45678</v>
      </c>
      <c r="EB399">
        <v>83.192920000000001</v>
      </c>
      <c r="EC399">
        <v>0.13425999999999999</v>
      </c>
      <c r="ED399">
        <v>0</v>
      </c>
      <c r="EE399">
        <v>0.18670999999999999</v>
      </c>
      <c r="EF399">
        <v>5.8959999999999999E-2</v>
      </c>
      <c r="EG399">
        <v>166.08902</v>
      </c>
      <c r="EH399">
        <v>0.56020000000000003</v>
      </c>
      <c r="EI399">
        <v>45.849969999999999</v>
      </c>
      <c r="EJ399">
        <v>673.28503999999998</v>
      </c>
      <c r="EK399">
        <v>15.140090000000001</v>
      </c>
      <c r="EL399">
        <v>1.694E-2</v>
      </c>
      <c r="EM399">
        <v>1.1299999999999999E-3</v>
      </c>
      <c r="EN399">
        <v>4.342E-2</v>
      </c>
      <c r="EO399">
        <v>154.96342000000001</v>
      </c>
      <c r="EP399">
        <v>6.3800000000000003E-3</v>
      </c>
      <c r="EQ399">
        <v>0.30806</v>
      </c>
      <c r="ER399">
        <v>9.2999999999999992E-3</v>
      </c>
      <c r="ES399">
        <v>3.44916</v>
      </c>
      <c r="ET399">
        <v>0</v>
      </c>
      <c r="EU399">
        <v>100</v>
      </c>
      <c r="EV399">
        <v>54.985489999999999</v>
      </c>
      <c r="EW399">
        <v>0</v>
      </c>
      <c r="EX399">
        <v>0</v>
      </c>
      <c r="EY399">
        <v>0</v>
      </c>
      <c r="EZ399">
        <v>6.4409999999999995E-2</v>
      </c>
      <c r="FA399">
        <v>0</v>
      </c>
      <c r="FB399" s="3">
        <v>49.699657283773597</v>
      </c>
      <c r="FC399" s="3">
        <v>3958.25268053129</v>
      </c>
      <c r="FD399" s="3">
        <v>3680.4870069997901</v>
      </c>
      <c r="FE399" s="3">
        <v>37.052707525105902</v>
      </c>
      <c r="FF399" s="3">
        <v>286.06136187331998</v>
      </c>
      <c r="FG399" s="3">
        <v>455.64338830920298</v>
      </c>
      <c r="FH399" s="3">
        <v>0</v>
      </c>
      <c r="FI399" s="3">
        <v>0</v>
      </c>
      <c r="FJ399" s="3">
        <v>0</v>
      </c>
      <c r="FK399" t="s">
        <v>167</v>
      </c>
    </row>
    <row r="400" spans="1:167" x14ac:dyDescent="0.3">
      <c r="A400">
        <v>399.02</v>
      </c>
      <c r="B400">
        <v>0</v>
      </c>
      <c r="C400">
        <v>4.2009129999999999E-2</v>
      </c>
      <c r="D400">
        <v>11.069013330000001</v>
      </c>
      <c r="E400">
        <v>0.46131622999999999</v>
      </c>
      <c r="F400">
        <v>8.0392755099999995</v>
      </c>
      <c r="G400">
        <v>13.95618516</v>
      </c>
      <c r="H400">
        <v>20.9185257</v>
      </c>
      <c r="I400">
        <v>13.88248237</v>
      </c>
      <c r="J400">
        <v>9.3982888899999999</v>
      </c>
      <c r="K400">
        <v>8.1402688199999993</v>
      </c>
      <c r="L400">
        <v>9.0018726000000004</v>
      </c>
      <c r="M400">
        <v>10.86461624</v>
      </c>
      <c r="N400">
        <v>13.045232820000001</v>
      </c>
      <c r="O400">
        <v>15.10570933</v>
      </c>
      <c r="P400">
        <v>16.712426610000001</v>
      </c>
      <c r="Q400">
        <v>1929.6556824899999</v>
      </c>
      <c r="R400">
        <v>0</v>
      </c>
      <c r="S400">
        <v>139.06487999999999</v>
      </c>
      <c r="T400">
        <v>4.5500000000000002E-3</v>
      </c>
      <c r="U400">
        <v>3.1050000000000001E-2</v>
      </c>
      <c r="V400">
        <v>0</v>
      </c>
      <c r="W400">
        <v>2.5000000000000001E-4</v>
      </c>
      <c r="X400">
        <v>1.1900000000000001E-3</v>
      </c>
      <c r="Y400">
        <v>2.1778400000000002</v>
      </c>
      <c r="Z400">
        <v>193.16333</v>
      </c>
      <c r="AA400">
        <v>3.2901199999999999</v>
      </c>
      <c r="AB400">
        <v>0.86007999999999996</v>
      </c>
      <c r="AC400">
        <v>7.9506100000000002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0.12224</v>
      </c>
      <c r="AR400">
        <v>1.6000000000000001E-4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4.64E-3</v>
      </c>
      <c r="BH400">
        <v>0.16281000000000001</v>
      </c>
      <c r="BI400">
        <v>0</v>
      </c>
      <c r="BJ400">
        <v>4.7099999999999998E-3</v>
      </c>
      <c r="BK400">
        <v>0</v>
      </c>
      <c r="BL400">
        <v>0</v>
      </c>
      <c r="BM400">
        <v>2.0000000000000002E-5</v>
      </c>
      <c r="BN400">
        <v>0</v>
      </c>
      <c r="BO400">
        <v>0</v>
      </c>
      <c r="BP400">
        <v>0</v>
      </c>
      <c r="BQ400">
        <v>7</v>
      </c>
      <c r="BR400">
        <v>6.0098172300000003</v>
      </c>
      <c r="BS400">
        <v>1.9145591099999999</v>
      </c>
      <c r="BT400">
        <v>1.8693885800000001</v>
      </c>
      <c r="BU400">
        <v>4.5820621600000004</v>
      </c>
      <c r="BV400">
        <v>5.5666576799999996</v>
      </c>
      <c r="BW400">
        <v>6.3321150800000003</v>
      </c>
      <c r="BX400">
        <v>6.9266569499999999</v>
      </c>
      <c r="BY400">
        <v>7.6622041300000001</v>
      </c>
      <c r="BZ400">
        <v>7.9387210399999999</v>
      </c>
      <c r="CA400">
        <v>7.8947713300000002</v>
      </c>
      <c r="CB400">
        <v>7.7696367500000001</v>
      </c>
      <c r="CC400">
        <v>7.6786852699999999</v>
      </c>
      <c r="CD400">
        <v>7.6554895900000002</v>
      </c>
      <c r="CE400">
        <v>5.49890189</v>
      </c>
      <c r="CF400">
        <v>0</v>
      </c>
      <c r="CG400">
        <v>2428.9715200000001</v>
      </c>
      <c r="CH400">
        <v>2611.9870799999999</v>
      </c>
      <c r="CI400">
        <v>0</v>
      </c>
      <c r="CJ400">
        <v>0</v>
      </c>
      <c r="CK400">
        <v>0</v>
      </c>
      <c r="CL400">
        <v>0</v>
      </c>
      <c r="CM400">
        <v>4.7096499999999999</v>
      </c>
      <c r="CN400">
        <v>62.44088</v>
      </c>
      <c r="CO400">
        <v>0</v>
      </c>
      <c r="CP400">
        <v>0</v>
      </c>
      <c r="CQ400">
        <v>9.1000000000000004E-3</v>
      </c>
      <c r="CR400">
        <v>0</v>
      </c>
      <c r="CS400">
        <v>1.3845799999999999</v>
      </c>
      <c r="CT400">
        <v>1.8675600000000001</v>
      </c>
      <c r="CU400">
        <v>5.1489000000000003</v>
      </c>
      <c r="CV400">
        <v>0</v>
      </c>
      <c r="CW400">
        <v>0</v>
      </c>
      <c r="CX400">
        <v>1</v>
      </c>
      <c r="CY400">
        <v>0</v>
      </c>
      <c r="CZ400">
        <v>6.9199999999999998E-2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5.7279999999999998E-2</v>
      </c>
      <c r="DG400">
        <v>0</v>
      </c>
      <c r="DH400">
        <v>0</v>
      </c>
      <c r="DI400">
        <v>0</v>
      </c>
      <c r="DJ400">
        <v>0</v>
      </c>
      <c r="DK400">
        <v>84.847120000000004</v>
      </c>
      <c r="DL400">
        <v>9.3614499999999996</v>
      </c>
      <c r="DM400">
        <v>1.0000000000000001E-5</v>
      </c>
      <c r="DN400">
        <v>0.12766</v>
      </c>
      <c r="DO400">
        <v>2.5000000000000001E-4</v>
      </c>
      <c r="DP400">
        <v>2.6749999999999999E-2</v>
      </c>
      <c r="DQ400">
        <v>1.0000000000000001E-5</v>
      </c>
      <c r="DR400">
        <v>0</v>
      </c>
      <c r="DS400">
        <v>3.82172</v>
      </c>
      <c r="DT400">
        <v>4.7118599999999997</v>
      </c>
      <c r="DU400">
        <v>0</v>
      </c>
      <c r="DV400">
        <v>16.42794</v>
      </c>
      <c r="DW400">
        <v>5.2825568999999998E-3</v>
      </c>
      <c r="DX400">
        <v>0</v>
      </c>
      <c r="DY400">
        <v>0.48935000000000001</v>
      </c>
      <c r="DZ400">
        <v>1</v>
      </c>
      <c r="EA400">
        <v>14.45764</v>
      </c>
      <c r="EB400">
        <v>83.447140000000005</v>
      </c>
      <c r="EC400">
        <v>0.13435</v>
      </c>
      <c r="ED400">
        <v>0</v>
      </c>
      <c r="EE400">
        <v>0.18576000000000001</v>
      </c>
      <c r="EF400">
        <v>4.2000000000000003E-2</v>
      </c>
      <c r="EG400">
        <v>166.34678</v>
      </c>
      <c r="EH400">
        <v>0.56145</v>
      </c>
      <c r="EI400">
        <v>45.96078</v>
      </c>
      <c r="EJ400">
        <v>675.03508999999997</v>
      </c>
      <c r="EK400">
        <v>15.15518</v>
      </c>
      <c r="EL400">
        <v>1.695E-2</v>
      </c>
      <c r="EM400">
        <v>1.1299999999999999E-3</v>
      </c>
      <c r="EN400">
        <v>4.342E-2</v>
      </c>
      <c r="EO400">
        <v>155.09773000000001</v>
      </c>
      <c r="EP400">
        <v>6.3899999999999998E-3</v>
      </c>
      <c r="EQ400">
        <v>0.30669999999999997</v>
      </c>
      <c r="ER400">
        <v>9.3100000000000006E-3</v>
      </c>
      <c r="ES400">
        <v>3.4438800000000001</v>
      </c>
      <c r="ET400">
        <v>0</v>
      </c>
      <c r="EU400">
        <v>100</v>
      </c>
      <c r="EV400">
        <v>53.85615</v>
      </c>
      <c r="EW400">
        <v>0</v>
      </c>
      <c r="EX400">
        <v>0</v>
      </c>
      <c r="EY400">
        <v>0</v>
      </c>
      <c r="EZ400">
        <v>6.3670000000000004E-2</v>
      </c>
      <c r="FA400">
        <v>0</v>
      </c>
      <c r="FB400" s="3">
        <v>-1.38723706531242E-9</v>
      </c>
      <c r="FC400" s="3">
        <v>3980.41910113832</v>
      </c>
      <c r="FD400" s="3">
        <v>3684.4452702322201</v>
      </c>
      <c r="FE400" s="3">
        <v>-3.3022276170897597E-8</v>
      </c>
      <c r="FF400" s="3">
        <v>285.20824685551099</v>
      </c>
      <c r="FG400" s="3">
        <v>452.61960657054999</v>
      </c>
      <c r="FH400" s="3">
        <v>0</v>
      </c>
      <c r="FI400" s="3">
        <v>0</v>
      </c>
      <c r="FJ400" s="3">
        <v>0</v>
      </c>
      <c r="FK400" t="s">
        <v>167</v>
      </c>
    </row>
    <row r="401" spans="1:167" x14ac:dyDescent="0.3">
      <c r="A401">
        <v>400.02</v>
      </c>
      <c r="B401">
        <v>0</v>
      </c>
      <c r="C401">
        <v>7.3178080000000006E-2</v>
      </c>
      <c r="D401">
        <v>9.8183539</v>
      </c>
      <c r="E401">
        <v>0.45536441</v>
      </c>
      <c r="F401">
        <v>8.0554018500000009</v>
      </c>
      <c r="G401">
        <v>14.05482578</v>
      </c>
      <c r="H401">
        <v>21.415944889999999</v>
      </c>
      <c r="I401">
        <v>14.423261399999999</v>
      </c>
      <c r="J401">
        <v>9.7263704200000003</v>
      </c>
      <c r="K401">
        <v>8.22108113</v>
      </c>
      <c r="L401">
        <v>8.9224381600000005</v>
      </c>
      <c r="M401">
        <v>10.70056509</v>
      </c>
      <c r="N401">
        <v>12.843178679999999</v>
      </c>
      <c r="O401">
        <v>14.90025659</v>
      </c>
      <c r="P401">
        <v>16.53410221</v>
      </c>
      <c r="Q401">
        <v>1930.81732321</v>
      </c>
      <c r="R401">
        <v>0</v>
      </c>
      <c r="S401">
        <v>139.79742999999999</v>
      </c>
      <c r="T401">
        <v>4.5300000000000002E-3</v>
      </c>
      <c r="U401">
        <v>3.1189999999999999E-2</v>
      </c>
      <c r="V401">
        <v>0</v>
      </c>
      <c r="W401">
        <v>2.5999999999999998E-4</v>
      </c>
      <c r="X401">
        <v>1.1900000000000001E-3</v>
      </c>
      <c r="Y401">
        <v>2.1778599999999999</v>
      </c>
      <c r="Z401">
        <v>193.16369</v>
      </c>
      <c r="AA401">
        <v>3.28613</v>
      </c>
      <c r="AB401">
        <v>0.85741999999999996</v>
      </c>
      <c r="AC401">
        <v>7.95024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0.12224</v>
      </c>
      <c r="AR401">
        <v>1.6000000000000001E-4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4.64E-3</v>
      </c>
      <c r="BH401">
        <v>0.16281000000000001</v>
      </c>
      <c r="BI401">
        <v>0</v>
      </c>
      <c r="BJ401">
        <v>4.7099999999999998E-3</v>
      </c>
      <c r="BK401">
        <v>0</v>
      </c>
      <c r="BL401">
        <v>0</v>
      </c>
      <c r="BM401">
        <v>2.0000000000000002E-5</v>
      </c>
      <c r="BN401">
        <v>0</v>
      </c>
      <c r="BO401">
        <v>0</v>
      </c>
      <c r="BP401">
        <v>0</v>
      </c>
      <c r="BQ401">
        <v>7</v>
      </c>
      <c r="BR401">
        <v>6.0098172300000003</v>
      </c>
      <c r="BS401">
        <v>1.9145591099999999</v>
      </c>
      <c r="BT401">
        <v>1.8626740399999999</v>
      </c>
      <c r="BU401">
        <v>4.4990460499999996</v>
      </c>
      <c r="BV401">
        <v>5.5684889200000001</v>
      </c>
      <c r="BW401">
        <v>6.3302838399999999</v>
      </c>
      <c r="BX401">
        <v>6.9156695299999997</v>
      </c>
      <c r="BY401">
        <v>7.64083969</v>
      </c>
      <c r="BZ401">
        <v>7.9454355799999998</v>
      </c>
      <c r="CA401">
        <v>7.9210190699999998</v>
      </c>
      <c r="CB401">
        <v>7.8025990299999997</v>
      </c>
      <c r="CC401">
        <v>7.7098163099999999</v>
      </c>
      <c r="CD401">
        <v>7.6799061000000002</v>
      </c>
      <c r="CE401">
        <v>5.4958498200000001</v>
      </c>
      <c r="CF401">
        <v>0</v>
      </c>
      <c r="CG401">
        <v>2401.9013500000001</v>
      </c>
      <c r="CH401">
        <v>2613.9762900000001</v>
      </c>
      <c r="CI401">
        <v>0</v>
      </c>
      <c r="CJ401">
        <v>0</v>
      </c>
      <c r="CK401">
        <v>0</v>
      </c>
      <c r="CL401">
        <v>0</v>
      </c>
      <c r="CM401">
        <v>4.7095500000000001</v>
      </c>
      <c r="CN401">
        <v>62.43412</v>
      </c>
      <c r="CO401">
        <v>0</v>
      </c>
      <c r="CP401">
        <v>0</v>
      </c>
      <c r="CQ401">
        <v>9.0600000000000003E-3</v>
      </c>
      <c r="CR401">
        <v>0</v>
      </c>
      <c r="CS401">
        <v>1.3855900000000001</v>
      </c>
      <c r="CT401">
        <v>1.86084</v>
      </c>
      <c r="CU401">
        <v>6.1936499999999999</v>
      </c>
      <c r="CV401">
        <v>0</v>
      </c>
      <c r="CW401">
        <v>0</v>
      </c>
      <c r="CX401">
        <v>1</v>
      </c>
      <c r="CY401">
        <v>0</v>
      </c>
      <c r="CZ401">
        <v>7.0559999999999998E-2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5.6759999999999998E-2</v>
      </c>
      <c r="DG401">
        <v>0</v>
      </c>
      <c r="DH401">
        <v>0</v>
      </c>
      <c r="DI401">
        <v>0</v>
      </c>
      <c r="DJ401">
        <v>0</v>
      </c>
      <c r="DK401">
        <v>84.845249999999993</v>
      </c>
      <c r="DL401">
        <v>9.3604400000000005</v>
      </c>
      <c r="DM401">
        <v>1.0000000000000001E-5</v>
      </c>
      <c r="DN401">
        <v>0.12781000000000001</v>
      </c>
      <c r="DO401">
        <v>2.5000000000000001E-4</v>
      </c>
      <c r="DP401">
        <v>2.6749999999999999E-2</v>
      </c>
      <c r="DQ401">
        <v>1.0000000000000001E-5</v>
      </c>
      <c r="DR401">
        <v>0</v>
      </c>
      <c r="DS401">
        <v>3.82158</v>
      </c>
      <c r="DT401">
        <v>4.7116400000000001</v>
      </c>
      <c r="DU401">
        <v>0</v>
      </c>
      <c r="DV401">
        <v>16.202279999999998</v>
      </c>
      <c r="DW401">
        <v>5.2883293000000001E-3</v>
      </c>
      <c r="DX401">
        <v>0</v>
      </c>
      <c r="DY401">
        <v>0.49152000000000001</v>
      </c>
      <c r="DZ401">
        <v>1</v>
      </c>
      <c r="EA401">
        <v>14.45842</v>
      </c>
      <c r="EB401">
        <v>83.68535</v>
      </c>
      <c r="EC401">
        <v>0.13439000000000001</v>
      </c>
      <c r="ED401">
        <v>0</v>
      </c>
      <c r="EE401">
        <v>0.18475</v>
      </c>
      <c r="EF401">
        <v>8.8199999999999997E-3</v>
      </c>
      <c r="EG401">
        <v>166.60664</v>
      </c>
      <c r="EH401">
        <v>0.56269999999999998</v>
      </c>
      <c r="EI401">
        <v>46.071890000000003</v>
      </c>
      <c r="EJ401">
        <v>676.59094000000005</v>
      </c>
      <c r="EK401">
        <v>15.170059999999999</v>
      </c>
      <c r="EL401">
        <v>1.6959999999999999E-2</v>
      </c>
      <c r="EM401">
        <v>1.1299999999999999E-3</v>
      </c>
      <c r="EN401">
        <v>4.3369999999999999E-2</v>
      </c>
      <c r="EO401">
        <v>155.2321</v>
      </c>
      <c r="EP401">
        <v>6.4099999999999999E-3</v>
      </c>
      <c r="EQ401">
        <v>0.30532999999999999</v>
      </c>
      <c r="ER401">
        <v>9.3100000000000006E-3</v>
      </c>
      <c r="ES401">
        <v>3.43994</v>
      </c>
      <c r="ET401">
        <v>0</v>
      </c>
      <c r="EU401">
        <v>100</v>
      </c>
      <c r="EV401">
        <v>52.749980000000001</v>
      </c>
      <c r="EW401">
        <v>0</v>
      </c>
      <c r="EX401">
        <v>0</v>
      </c>
      <c r="EY401">
        <v>0</v>
      </c>
      <c r="EZ401">
        <v>6.2839999999999993E-2</v>
      </c>
      <c r="FA401">
        <v>0</v>
      </c>
      <c r="FB401" s="3">
        <v>49.928808344283198</v>
      </c>
      <c r="FC401" s="3">
        <v>4002.3159542117401</v>
      </c>
      <c r="FD401" s="3">
        <v>3689.4415420984601</v>
      </c>
      <c r="FE401" s="3">
        <v>682.29188451206198</v>
      </c>
      <c r="FF401" s="3">
        <v>284.76453691897302</v>
      </c>
      <c r="FG401" s="3">
        <v>448.77814537982101</v>
      </c>
      <c r="FH401" s="3">
        <v>0</v>
      </c>
      <c r="FI401" s="3">
        <v>0</v>
      </c>
      <c r="FJ401" s="3">
        <v>0</v>
      </c>
      <c r="FK401" t="s">
        <v>167</v>
      </c>
    </row>
    <row r="402" spans="1:167" x14ac:dyDescent="0.3">
      <c r="A402">
        <v>401.02</v>
      </c>
      <c r="B402">
        <v>0</v>
      </c>
      <c r="C402">
        <v>0.11673902999999999</v>
      </c>
      <c r="D402">
        <v>7.9944418800000001</v>
      </c>
      <c r="E402">
        <v>0.46772886000000002</v>
      </c>
      <c r="F402">
        <v>8.0791682100000006</v>
      </c>
      <c r="G402">
        <v>14.13271376</v>
      </c>
      <c r="H402">
        <v>21.88408265</v>
      </c>
      <c r="I402">
        <v>14.96061328</v>
      </c>
      <c r="J402">
        <v>10.07148115</v>
      </c>
      <c r="K402">
        <v>8.3200989700000001</v>
      </c>
      <c r="L402">
        <v>8.8550271899999995</v>
      </c>
      <c r="M402">
        <v>10.543784820000001</v>
      </c>
      <c r="N402">
        <v>12.645271640000001</v>
      </c>
      <c r="O402">
        <v>14.696242</v>
      </c>
      <c r="P402">
        <v>16.354506069999999</v>
      </c>
      <c r="Q402">
        <v>1931.96432177</v>
      </c>
      <c r="R402">
        <v>0</v>
      </c>
      <c r="S402">
        <v>140.54299</v>
      </c>
      <c r="T402">
        <v>4.5100000000000001E-3</v>
      </c>
      <c r="U402">
        <v>3.134E-2</v>
      </c>
      <c r="V402">
        <v>0</v>
      </c>
      <c r="W402">
        <v>2.5999999999999998E-4</v>
      </c>
      <c r="X402">
        <v>1.1800000000000001E-3</v>
      </c>
      <c r="Y402">
        <v>2.17788</v>
      </c>
      <c r="Z402">
        <v>193.16405</v>
      </c>
      <c r="AA402">
        <v>3.2830699999999999</v>
      </c>
      <c r="AB402">
        <v>0.85538000000000003</v>
      </c>
      <c r="AC402">
        <v>7.9498699999999998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0.12224</v>
      </c>
      <c r="AR402">
        <v>1.4999999999999999E-4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4.64E-3</v>
      </c>
      <c r="BH402">
        <v>0.16281000000000001</v>
      </c>
      <c r="BI402">
        <v>0</v>
      </c>
      <c r="BJ402">
        <v>4.7099999999999998E-3</v>
      </c>
      <c r="BK402">
        <v>0</v>
      </c>
      <c r="BL402">
        <v>0</v>
      </c>
      <c r="BM402">
        <v>2.0000000000000002E-5</v>
      </c>
      <c r="BN402">
        <v>0</v>
      </c>
      <c r="BO402">
        <v>0</v>
      </c>
      <c r="BP402">
        <v>0</v>
      </c>
      <c r="BQ402">
        <v>7</v>
      </c>
      <c r="BR402">
        <v>6.0098172300000003</v>
      </c>
      <c r="BS402">
        <v>1.89868839</v>
      </c>
      <c r="BT402">
        <v>1.87427188</v>
      </c>
      <c r="BU402">
        <v>4.4154195300000003</v>
      </c>
      <c r="BV402">
        <v>5.5697097500000003</v>
      </c>
      <c r="BW402">
        <v>6.3290630200000004</v>
      </c>
      <c r="BX402">
        <v>6.9059029199999999</v>
      </c>
      <c r="BY402">
        <v>7.6182544300000004</v>
      </c>
      <c r="BZ402">
        <v>7.9490980499999999</v>
      </c>
      <c r="CA402">
        <v>7.9448251599999997</v>
      </c>
      <c r="CB402">
        <v>7.8337300699999997</v>
      </c>
      <c r="CC402">
        <v>7.7397265300000004</v>
      </c>
      <c r="CD402">
        <v>7.7043226000000002</v>
      </c>
      <c r="CE402">
        <v>5.4940185899999996</v>
      </c>
      <c r="CF402">
        <v>0</v>
      </c>
      <c r="CG402">
        <v>2433.6563200000001</v>
      </c>
      <c r="CH402">
        <v>2549.1033400000001</v>
      </c>
      <c r="CI402">
        <v>0</v>
      </c>
      <c r="CJ402">
        <v>0</v>
      </c>
      <c r="CK402">
        <v>0</v>
      </c>
      <c r="CL402">
        <v>0</v>
      </c>
      <c r="CM402">
        <v>4.7094500000000004</v>
      </c>
      <c r="CN402">
        <v>62.427729999999997</v>
      </c>
      <c r="CO402">
        <v>0</v>
      </c>
      <c r="CP402">
        <v>0</v>
      </c>
      <c r="CQ402">
        <v>9.0299999999999998E-3</v>
      </c>
      <c r="CR402">
        <v>0</v>
      </c>
      <c r="CS402">
        <v>1.3881399999999999</v>
      </c>
      <c r="CT402">
        <v>1.8742700000000001</v>
      </c>
      <c r="CU402">
        <v>7.7923299999999998</v>
      </c>
      <c r="CV402">
        <v>0</v>
      </c>
      <c r="CW402">
        <v>0</v>
      </c>
      <c r="CX402">
        <v>1</v>
      </c>
      <c r="CY402">
        <v>0</v>
      </c>
      <c r="CZ402">
        <v>7.1819999999999995E-2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5.6230000000000002E-2</v>
      </c>
      <c r="DG402">
        <v>0</v>
      </c>
      <c r="DH402">
        <v>0</v>
      </c>
      <c r="DI402">
        <v>0</v>
      </c>
      <c r="DJ402">
        <v>0</v>
      </c>
      <c r="DK402">
        <v>84.843530000000001</v>
      </c>
      <c r="DL402">
        <v>9.3594799999999996</v>
      </c>
      <c r="DM402">
        <v>1.0000000000000001E-5</v>
      </c>
      <c r="DN402">
        <v>0.12792999999999999</v>
      </c>
      <c r="DO402">
        <v>2.4000000000000001E-4</v>
      </c>
      <c r="DP402">
        <v>2.674E-2</v>
      </c>
      <c r="DQ402">
        <v>1.0000000000000001E-5</v>
      </c>
      <c r="DR402">
        <v>0</v>
      </c>
      <c r="DS402">
        <v>3.8214600000000001</v>
      </c>
      <c r="DT402">
        <v>4.7114399999999996</v>
      </c>
      <c r="DU402">
        <v>0</v>
      </c>
      <c r="DV402">
        <v>16.02843</v>
      </c>
      <c r="DW402">
        <v>5.2941016E-3</v>
      </c>
      <c r="DX402">
        <v>0</v>
      </c>
      <c r="DY402">
        <v>0.49370999999999998</v>
      </c>
      <c r="DZ402">
        <v>1</v>
      </c>
      <c r="EA402">
        <v>14.459149999999999</v>
      </c>
      <c r="EB402">
        <v>83.908839999999998</v>
      </c>
      <c r="EC402">
        <v>0.13438</v>
      </c>
      <c r="ED402">
        <v>0</v>
      </c>
      <c r="EE402">
        <v>0.18684000000000001</v>
      </c>
      <c r="EF402">
        <v>1.2239999999999999E-2</v>
      </c>
      <c r="EG402">
        <v>166.86571000000001</v>
      </c>
      <c r="EH402">
        <v>0.56394999999999995</v>
      </c>
      <c r="EI402">
        <v>46.183190000000003</v>
      </c>
      <c r="EJ402">
        <v>678.15918999999997</v>
      </c>
      <c r="EK402">
        <v>15.18477</v>
      </c>
      <c r="EL402">
        <v>1.6979999999999999E-2</v>
      </c>
      <c r="EM402">
        <v>1.14E-3</v>
      </c>
      <c r="EN402">
        <v>4.3270000000000003E-2</v>
      </c>
      <c r="EO402">
        <v>155.36649</v>
      </c>
      <c r="EP402">
        <v>6.4200000000000004E-3</v>
      </c>
      <c r="EQ402">
        <v>0.30397000000000002</v>
      </c>
      <c r="ER402">
        <v>9.3100000000000006E-3</v>
      </c>
      <c r="ES402">
        <v>3.43736</v>
      </c>
      <c r="ET402">
        <v>0</v>
      </c>
      <c r="EU402">
        <v>100</v>
      </c>
      <c r="EV402">
        <v>51.666499999999999</v>
      </c>
      <c r="EW402">
        <v>0</v>
      </c>
      <c r="EX402">
        <v>0</v>
      </c>
      <c r="EY402">
        <v>0</v>
      </c>
      <c r="EZ402">
        <v>6.4519999999999994E-2</v>
      </c>
      <c r="FA402">
        <v>0</v>
      </c>
      <c r="FB402" s="3">
        <v>49.890885805043197</v>
      </c>
      <c r="FC402" s="3">
        <v>4024.1759322359699</v>
      </c>
      <c r="FD402" s="3">
        <v>3695.53297161407</v>
      </c>
      <c r="FE402" s="3">
        <v>427.37109883665102</v>
      </c>
      <c r="FF402" s="3">
        <v>284.74191151020898</v>
      </c>
      <c r="FG402" s="3">
        <v>444.16935251480601</v>
      </c>
      <c r="FH402" s="3">
        <v>0</v>
      </c>
      <c r="FI402" s="3">
        <v>0</v>
      </c>
      <c r="FJ402" s="3">
        <v>0</v>
      </c>
      <c r="FK402" t="s">
        <v>167</v>
      </c>
    </row>
    <row r="403" spans="1:167" x14ac:dyDescent="0.3">
      <c r="A403">
        <v>402.02</v>
      </c>
      <c r="B403">
        <v>0</v>
      </c>
      <c r="C403">
        <v>0.17617811999999999</v>
      </c>
      <c r="D403">
        <v>5.7394928299999997</v>
      </c>
      <c r="E403">
        <v>0.48124296</v>
      </c>
      <c r="F403">
        <v>8.1141207200000007</v>
      </c>
      <c r="G403">
        <v>14.194830919999999</v>
      </c>
      <c r="H403">
        <v>22.32271385</v>
      </c>
      <c r="I403">
        <v>15.492256579999999</v>
      </c>
      <c r="J403">
        <v>10.432111190000001</v>
      </c>
      <c r="K403">
        <v>8.4373250399999993</v>
      </c>
      <c r="L403">
        <v>8.8000255599999999</v>
      </c>
      <c r="M403">
        <v>10.39455622</v>
      </c>
      <c r="N403">
        <v>12.45171551</v>
      </c>
      <c r="O403">
        <v>14.493874870000001</v>
      </c>
      <c r="P403">
        <v>16.17387407</v>
      </c>
      <c r="Q403">
        <v>1933.0966122</v>
      </c>
      <c r="R403">
        <v>0</v>
      </c>
      <c r="S403">
        <v>141.3074</v>
      </c>
      <c r="T403">
        <v>4.4900000000000001E-3</v>
      </c>
      <c r="U403">
        <v>3.1489999999999997E-2</v>
      </c>
      <c r="V403">
        <v>0</v>
      </c>
      <c r="W403">
        <v>2.7E-4</v>
      </c>
      <c r="X403">
        <v>1.1800000000000001E-3</v>
      </c>
      <c r="Y403">
        <v>2.1779000000000002</v>
      </c>
      <c r="Z403">
        <v>193.16442000000001</v>
      </c>
      <c r="AA403">
        <v>3.3075000000000001</v>
      </c>
      <c r="AB403">
        <v>0.87166999999999994</v>
      </c>
      <c r="AC403">
        <v>7.9494899999999999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0.12224</v>
      </c>
      <c r="AR403">
        <v>1.4999999999999999E-4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4.64E-3</v>
      </c>
      <c r="BH403">
        <v>0.16281000000000001</v>
      </c>
      <c r="BI403">
        <v>0</v>
      </c>
      <c r="BJ403">
        <v>4.7099999999999998E-3</v>
      </c>
      <c r="BK403">
        <v>0</v>
      </c>
      <c r="BL403">
        <v>0</v>
      </c>
      <c r="BM403">
        <v>2.0000000000000002E-5</v>
      </c>
      <c r="BN403">
        <v>0</v>
      </c>
      <c r="BO403">
        <v>0</v>
      </c>
      <c r="BP403">
        <v>0</v>
      </c>
      <c r="BQ403">
        <v>7</v>
      </c>
      <c r="BR403">
        <v>6.0098172300000003</v>
      </c>
      <c r="BS403">
        <v>1.86389487</v>
      </c>
      <c r="BT403">
        <v>1.8870905499999999</v>
      </c>
      <c r="BU403">
        <v>4.3348450600000001</v>
      </c>
      <c r="BV403">
        <v>5.5715409899999999</v>
      </c>
      <c r="BW403">
        <v>6.32723178</v>
      </c>
      <c r="BX403">
        <v>6.8961363200000001</v>
      </c>
      <c r="BY403">
        <v>7.5956691599999999</v>
      </c>
      <c r="BZ403">
        <v>7.9503188800000002</v>
      </c>
      <c r="CA403">
        <v>7.9661896099999998</v>
      </c>
      <c r="CB403">
        <v>7.86302988</v>
      </c>
      <c r="CC403">
        <v>7.7684159199999998</v>
      </c>
      <c r="CD403">
        <v>7.72751828</v>
      </c>
      <c r="CE403">
        <v>5.4915769299999999</v>
      </c>
      <c r="CF403">
        <v>0</v>
      </c>
      <c r="CG403">
        <v>2526.7546400000001</v>
      </c>
      <c r="CH403">
        <v>2484.9926700000001</v>
      </c>
      <c r="CI403">
        <v>0</v>
      </c>
      <c r="CJ403">
        <v>0</v>
      </c>
      <c r="CK403">
        <v>0</v>
      </c>
      <c r="CL403">
        <v>0</v>
      </c>
      <c r="CM403">
        <v>4.7093600000000002</v>
      </c>
      <c r="CN403">
        <v>62.421709999999997</v>
      </c>
      <c r="CO403">
        <v>0</v>
      </c>
      <c r="CP403">
        <v>0</v>
      </c>
      <c r="CQ403">
        <v>8.9999999999999993E-3</v>
      </c>
      <c r="CR403">
        <v>0</v>
      </c>
      <c r="CS403">
        <v>1.3896599999999999</v>
      </c>
      <c r="CT403">
        <v>1.8883099999999999</v>
      </c>
      <c r="CU403">
        <v>9.8156199999999991</v>
      </c>
      <c r="CV403">
        <v>0</v>
      </c>
      <c r="CW403">
        <v>0</v>
      </c>
      <c r="CX403">
        <v>1</v>
      </c>
      <c r="CY403">
        <v>0</v>
      </c>
      <c r="CZ403">
        <v>7.2999999999999995E-2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5.5690000000000003E-2</v>
      </c>
      <c r="DG403">
        <v>0</v>
      </c>
      <c r="DH403">
        <v>0</v>
      </c>
      <c r="DI403">
        <v>0</v>
      </c>
      <c r="DJ403">
        <v>0</v>
      </c>
      <c r="DK403">
        <v>84.841970000000003</v>
      </c>
      <c r="DL403">
        <v>9.3585799999999999</v>
      </c>
      <c r="DM403">
        <v>1.0000000000000001E-5</v>
      </c>
      <c r="DN403">
        <v>0.12698000000000001</v>
      </c>
      <c r="DO403">
        <v>2.4000000000000001E-4</v>
      </c>
      <c r="DP403">
        <v>2.674E-2</v>
      </c>
      <c r="DQ403">
        <v>0</v>
      </c>
      <c r="DR403">
        <v>0</v>
      </c>
      <c r="DS403">
        <v>3.8213499999999998</v>
      </c>
      <c r="DT403">
        <v>4.7112400000000001</v>
      </c>
      <c r="DU403">
        <v>0</v>
      </c>
      <c r="DV403">
        <v>17.411760000000001</v>
      </c>
      <c r="DW403">
        <v>5.2998736999999999E-3</v>
      </c>
      <c r="DX403">
        <v>0</v>
      </c>
      <c r="DY403">
        <v>0.49593999999999999</v>
      </c>
      <c r="DZ403">
        <v>1</v>
      </c>
      <c r="EA403">
        <v>14.459809999999999</v>
      </c>
      <c r="EB403">
        <v>84.118049999999997</v>
      </c>
      <c r="EC403">
        <v>0.13433999999999999</v>
      </c>
      <c r="ED403">
        <v>0</v>
      </c>
      <c r="EE403">
        <v>0.18911</v>
      </c>
      <c r="EF403">
        <v>1.6539999999999999E-2</v>
      </c>
      <c r="EG403">
        <v>167.12555</v>
      </c>
      <c r="EH403">
        <v>0.56520000000000004</v>
      </c>
      <c r="EI403">
        <v>46.29466</v>
      </c>
      <c r="EJ403">
        <v>679.74330999999995</v>
      </c>
      <c r="EK403">
        <v>15.19936</v>
      </c>
      <c r="EL403">
        <v>1.6990000000000002E-2</v>
      </c>
      <c r="EM403">
        <v>1.14E-3</v>
      </c>
      <c r="EN403">
        <v>4.3150000000000001E-2</v>
      </c>
      <c r="EO403">
        <v>155.50085999999999</v>
      </c>
      <c r="EP403">
        <v>6.43E-3</v>
      </c>
      <c r="EQ403">
        <v>0.30259999999999998</v>
      </c>
      <c r="ER403">
        <v>9.3100000000000006E-3</v>
      </c>
      <c r="ES403">
        <v>3.4367299999999998</v>
      </c>
      <c r="ET403">
        <v>0</v>
      </c>
      <c r="EU403">
        <v>100</v>
      </c>
      <c r="EV403">
        <v>50.605229999999999</v>
      </c>
      <c r="EW403">
        <v>0</v>
      </c>
      <c r="EX403">
        <v>0</v>
      </c>
      <c r="EY403">
        <v>0</v>
      </c>
      <c r="EZ403">
        <v>6.6379999999999995E-2</v>
      </c>
      <c r="FA403">
        <v>0</v>
      </c>
      <c r="FB403" s="3">
        <v>49.862089563554399</v>
      </c>
      <c r="FC403" s="3">
        <v>4045.26533818587</v>
      </c>
      <c r="FD403" s="3">
        <v>3702.7603891567201</v>
      </c>
      <c r="FE403" s="3">
        <v>283.02090326008999</v>
      </c>
      <c r="FF403" s="3">
        <v>284.98157954240497</v>
      </c>
      <c r="FG403" s="3">
        <v>438.85477587511201</v>
      </c>
      <c r="FH403" s="3">
        <v>0</v>
      </c>
      <c r="FI403" s="3">
        <v>0</v>
      </c>
      <c r="FJ403" s="3">
        <v>0</v>
      </c>
      <c r="FK403" t="s">
        <v>167</v>
      </c>
    </row>
    <row r="404" spans="1:167" x14ac:dyDescent="0.3">
      <c r="A404">
        <v>403.02</v>
      </c>
      <c r="B404">
        <v>0</v>
      </c>
      <c r="C404">
        <v>0.25498412999999998</v>
      </c>
      <c r="D404">
        <v>3.5385991899999998</v>
      </c>
      <c r="E404">
        <v>0.47560544999999999</v>
      </c>
      <c r="F404">
        <v>8.1313022200000002</v>
      </c>
      <c r="G404">
        <v>14.245251339999999</v>
      </c>
      <c r="H404">
        <v>22.732346639999999</v>
      </c>
      <c r="I404">
        <v>16.016097009999999</v>
      </c>
      <c r="J404">
        <v>10.80665799</v>
      </c>
      <c r="K404">
        <v>8.5726584799999994</v>
      </c>
      <c r="L404">
        <v>8.7578002599999998</v>
      </c>
      <c r="M404">
        <v>10.253165750000001</v>
      </c>
      <c r="N404">
        <v>12.26271657</v>
      </c>
      <c r="O404">
        <v>14.293361239999999</v>
      </c>
      <c r="P404">
        <v>15.992437750000001</v>
      </c>
      <c r="Q404">
        <v>1934.2141484399999</v>
      </c>
      <c r="R404">
        <v>0</v>
      </c>
      <c r="S404">
        <v>142.06379999999999</v>
      </c>
      <c r="T404">
        <v>4.4799999999999996E-3</v>
      </c>
      <c r="U404">
        <v>3.1649999999999998E-2</v>
      </c>
      <c r="V404">
        <v>0</v>
      </c>
      <c r="W404">
        <v>2.7E-4</v>
      </c>
      <c r="X404">
        <v>1.1800000000000001E-3</v>
      </c>
      <c r="Y404">
        <v>2.1779099999999998</v>
      </c>
      <c r="Z404">
        <v>193.16478000000001</v>
      </c>
      <c r="AA404">
        <v>3.3037700000000001</v>
      </c>
      <c r="AB404">
        <v>0.86917999999999995</v>
      </c>
      <c r="AC404">
        <v>7.9491199999999997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0.12224</v>
      </c>
      <c r="AR404">
        <v>1.4999999999999999E-4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4.64E-3</v>
      </c>
      <c r="BH404">
        <v>0.16281000000000001</v>
      </c>
      <c r="BI404">
        <v>0</v>
      </c>
      <c r="BJ404">
        <v>4.7099999999999998E-3</v>
      </c>
      <c r="BK404">
        <v>0</v>
      </c>
      <c r="BL404">
        <v>0</v>
      </c>
      <c r="BM404">
        <v>2.0000000000000002E-5</v>
      </c>
      <c r="BN404">
        <v>0</v>
      </c>
      <c r="BO404">
        <v>0</v>
      </c>
      <c r="BP404">
        <v>0</v>
      </c>
      <c r="BQ404">
        <v>7</v>
      </c>
      <c r="BR404">
        <v>6.0098172300000003</v>
      </c>
      <c r="BS404">
        <v>1.8443616599999999</v>
      </c>
      <c r="BT404">
        <v>1.8809864199999999</v>
      </c>
      <c r="BU404">
        <v>4.2542705999999999</v>
      </c>
      <c r="BV404">
        <v>5.5739826399999997</v>
      </c>
      <c r="BW404">
        <v>6.3260109599999996</v>
      </c>
      <c r="BX404">
        <v>6.8875905499999996</v>
      </c>
      <c r="BY404">
        <v>7.5730838900000004</v>
      </c>
      <c r="BZ404">
        <v>7.94970847</v>
      </c>
      <c r="CA404">
        <v>7.9851124000000002</v>
      </c>
      <c r="CB404">
        <v>7.8911088600000001</v>
      </c>
      <c r="CC404">
        <v>7.7958844899999997</v>
      </c>
      <c r="CD404">
        <v>7.7507139599999997</v>
      </c>
      <c r="CE404">
        <v>5.4903561099999996</v>
      </c>
      <c r="CF404">
        <v>0</v>
      </c>
      <c r="CG404">
        <v>2546.1278000000002</v>
      </c>
      <c r="CH404">
        <v>2490.2604999999999</v>
      </c>
      <c r="CI404">
        <v>0</v>
      </c>
      <c r="CJ404">
        <v>0</v>
      </c>
      <c r="CK404">
        <v>0</v>
      </c>
      <c r="CL404">
        <v>0</v>
      </c>
      <c r="CM404">
        <v>4.7092900000000002</v>
      </c>
      <c r="CN404">
        <v>62.416049999999998</v>
      </c>
      <c r="CO404">
        <v>0</v>
      </c>
      <c r="CP404">
        <v>0</v>
      </c>
      <c r="CQ404">
        <v>8.9899999999999997E-3</v>
      </c>
      <c r="CR404">
        <v>0</v>
      </c>
      <c r="CS404">
        <v>1.3922099999999999</v>
      </c>
      <c r="CT404">
        <v>1.8828199999999999</v>
      </c>
      <c r="CU404">
        <v>11.823969999999999</v>
      </c>
      <c r="CV404">
        <v>0</v>
      </c>
      <c r="CW404">
        <v>0</v>
      </c>
      <c r="CX404">
        <v>1</v>
      </c>
      <c r="CY404">
        <v>0</v>
      </c>
      <c r="CZ404">
        <v>7.4090000000000003E-2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5.5149999999999998E-2</v>
      </c>
      <c r="DG404">
        <v>0</v>
      </c>
      <c r="DH404">
        <v>0</v>
      </c>
      <c r="DI404">
        <v>0</v>
      </c>
      <c r="DJ404">
        <v>0</v>
      </c>
      <c r="DK404">
        <v>84.840559999999996</v>
      </c>
      <c r="DL404">
        <v>9.3577300000000001</v>
      </c>
      <c r="DM404">
        <v>1.0000000000000001E-5</v>
      </c>
      <c r="DN404">
        <v>0.12712999999999999</v>
      </c>
      <c r="DO404">
        <v>2.3000000000000001E-4</v>
      </c>
      <c r="DP404">
        <v>2.674E-2</v>
      </c>
      <c r="DQ404">
        <v>0</v>
      </c>
      <c r="DR404">
        <v>3.9984700000000002</v>
      </c>
      <c r="DS404">
        <v>3.82125</v>
      </c>
      <c r="DT404">
        <v>4.7110599999999998</v>
      </c>
      <c r="DU404">
        <v>0</v>
      </c>
      <c r="DV404">
        <v>17.200679999999998</v>
      </c>
      <c r="DW404">
        <v>5.3056457000000001E-3</v>
      </c>
      <c r="DX404">
        <v>0</v>
      </c>
      <c r="DY404">
        <v>0.49786999999999998</v>
      </c>
      <c r="DZ404">
        <v>1</v>
      </c>
      <c r="EA404">
        <v>14.46041</v>
      </c>
      <c r="EB404">
        <v>84.313659999999999</v>
      </c>
      <c r="EC404">
        <v>0.13431000000000001</v>
      </c>
      <c r="ED404">
        <v>0</v>
      </c>
      <c r="EE404">
        <v>0.20524999999999999</v>
      </c>
      <c r="EF404">
        <v>2.1690000000000001E-2</v>
      </c>
      <c r="EG404">
        <v>167.38453999999999</v>
      </c>
      <c r="EH404">
        <v>0.56645000000000001</v>
      </c>
      <c r="EI404">
        <v>46.406280000000002</v>
      </c>
      <c r="EJ404">
        <v>681.34680000000003</v>
      </c>
      <c r="EK404">
        <v>15.21383</v>
      </c>
      <c r="EL404">
        <v>1.7010000000000001E-2</v>
      </c>
      <c r="EM404">
        <v>1.14E-3</v>
      </c>
      <c r="EN404">
        <v>4.3029999999999999E-2</v>
      </c>
      <c r="EO404">
        <v>155.63521</v>
      </c>
      <c r="EP404">
        <v>6.4400000000000004E-3</v>
      </c>
      <c r="EQ404">
        <v>0.30123</v>
      </c>
      <c r="ER404">
        <v>9.3100000000000006E-3</v>
      </c>
      <c r="ES404">
        <v>3.4372799999999999</v>
      </c>
      <c r="ET404">
        <v>0</v>
      </c>
      <c r="EU404">
        <v>100</v>
      </c>
      <c r="EV404">
        <v>49.565739999999998</v>
      </c>
      <c r="EW404">
        <v>0</v>
      </c>
      <c r="EX404">
        <v>0</v>
      </c>
      <c r="EY404">
        <v>0</v>
      </c>
      <c r="EZ404">
        <v>6.5570000000000003E-2</v>
      </c>
      <c r="FA404">
        <v>0</v>
      </c>
      <c r="FB404" s="3">
        <v>49.838215357491499</v>
      </c>
      <c r="FC404" s="3">
        <v>4065.1401698484801</v>
      </c>
      <c r="FD404" s="3">
        <v>3711.1472631399001</v>
      </c>
      <c r="FE404" s="3">
        <v>195.45614311355999</v>
      </c>
      <c r="FF404" s="3">
        <v>285.36809020385101</v>
      </c>
      <c r="FG404" s="3">
        <v>432.905063358559</v>
      </c>
      <c r="FH404" s="3">
        <v>0</v>
      </c>
      <c r="FI404" s="3">
        <v>0</v>
      </c>
      <c r="FJ404" s="3">
        <v>0</v>
      </c>
      <c r="FK404" t="s">
        <v>167</v>
      </c>
    </row>
    <row r="405" spans="1:167" x14ac:dyDescent="0.3">
      <c r="A405">
        <v>404.02</v>
      </c>
      <c r="B405">
        <v>0</v>
      </c>
      <c r="C405">
        <v>0.35613593999999998</v>
      </c>
      <c r="D405">
        <v>3.4729538099999999</v>
      </c>
      <c r="E405">
        <v>0.57367928999999995</v>
      </c>
      <c r="F405">
        <v>8.0533424500000006</v>
      </c>
      <c r="G405">
        <v>14.28194173</v>
      </c>
      <c r="H405">
        <v>23.113524089999999</v>
      </c>
      <c r="I405">
        <v>16.5302562</v>
      </c>
      <c r="J405">
        <v>11.193449960000001</v>
      </c>
      <c r="K405">
        <v>8.7258919000000006</v>
      </c>
      <c r="L405">
        <v>8.7286942599999993</v>
      </c>
      <c r="M405">
        <v>10.11990434</v>
      </c>
      <c r="N405">
        <v>12.07848383</v>
      </c>
      <c r="O405">
        <v>14.094904319999999</v>
      </c>
      <c r="P405">
        <v>15.810424340000001</v>
      </c>
      <c r="Q405">
        <v>1935.3169039300001</v>
      </c>
      <c r="R405">
        <v>0</v>
      </c>
      <c r="S405">
        <v>142.73081999999999</v>
      </c>
      <c r="T405">
        <v>4.47E-3</v>
      </c>
      <c r="U405">
        <v>3.1800000000000002E-2</v>
      </c>
      <c r="V405">
        <v>0</v>
      </c>
      <c r="W405">
        <v>2.7999999999999998E-4</v>
      </c>
      <c r="X405">
        <v>1.1800000000000001E-3</v>
      </c>
      <c r="Y405">
        <v>2.1779299999999999</v>
      </c>
      <c r="Z405">
        <v>193.16514000000001</v>
      </c>
      <c r="AA405">
        <v>3.3004600000000002</v>
      </c>
      <c r="AB405">
        <v>0.86697000000000002</v>
      </c>
      <c r="AC405">
        <v>7.9487800000000002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0.12224</v>
      </c>
      <c r="AR405">
        <v>1.4999999999999999E-4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4.64E-3</v>
      </c>
      <c r="BH405">
        <v>0.16281999999999999</v>
      </c>
      <c r="BI405">
        <v>0</v>
      </c>
      <c r="BJ405">
        <v>4.7099999999999998E-3</v>
      </c>
      <c r="BK405">
        <v>0</v>
      </c>
      <c r="BL405">
        <v>0</v>
      </c>
      <c r="BM405">
        <v>2.0000000000000002E-5</v>
      </c>
      <c r="BN405">
        <v>0</v>
      </c>
      <c r="BO405">
        <v>0</v>
      </c>
      <c r="BP405">
        <v>0</v>
      </c>
      <c r="BQ405">
        <v>7</v>
      </c>
      <c r="BR405">
        <v>6.0098172300000003</v>
      </c>
      <c r="BS405">
        <v>1.83947836</v>
      </c>
      <c r="BT405">
        <v>1.87610312</v>
      </c>
      <c r="BU405">
        <v>4.3281305200000002</v>
      </c>
      <c r="BV405">
        <v>5.5758138700000002</v>
      </c>
      <c r="BW405">
        <v>6.3241797200000001</v>
      </c>
      <c r="BX405">
        <v>6.8790447700000001</v>
      </c>
      <c r="BY405">
        <v>7.5498882099999998</v>
      </c>
      <c r="BZ405">
        <v>7.9466564000000002</v>
      </c>
      <c r="CA405">
        <v>8.0003727100000006</v>
      </c>
      <c r="CB405">
        <v>7.9167461899999996</v>
      </c>
      <c r="CC405">
        <v>7.8227426500000004</v>
      </c>
      <c r="CD405">
        <v>7.7732992200000002</v>
      </c>
      <c r="CE405">
        <v>5.4891352800000002</v>
      </c>
      <c r="CF405">
        <v>0</v>
      </c>
      <c r="CG405">
        <v>2532.88888</v>
      </c>
      <c r="CH405">
        <v>2495.7926000000002</v>
      </c>
      <c r="CI405">
        <v>0</v>
      </c>
      <c r="CJ405">
        <v>0</v>
      </c>
      <c r="CK405">
        <v>0</v>
      </c>
      <c r="CL405">
        <v>0</v>
      </c>
      <c r="CM405">
        <v>4.7092200000000002</v>
      </c>
      <c r="CN405">
        <v>62.41075</v>
      </c>
      <c r="CO405">
        <v>0</v>
      </c>
      <c r="CP405">
        <v>0</v>
      </c>
      <c r="CQ405">
        <v>8.9800000000000001E-3</v>
      </c>
      <c r="CR405">
        <v>0</v>
      </c>
      <c r="CS405">
        <v>1.2965800000000001</v>
      </c>
      <c r="CT405">
        <v>1.8779300000000001</v>
      </c>
      <c r="CU405">
        <v>11.6937</v>
      </c>
      <c r="CV405">
        <v>0</v>
      </c>
      <c r="CW405">
        <v>0</v>
      </c>
      <c r="CX405">
        <v>1</v>
      </c>
      <c r="CY405">
        <v>0</v>
      </c>
      <c r="CZ405">
        <v>7.51E-2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5.4609999999999999E-2</v>
      </c>
      <c r="DG405">
        <v>0</v>
      </c>
      <c r="DH405">
        <v>0</v>
      </c>
      <c r="DI405">
        <v>0</v>
      </c>
      <c r="DJ405">
        <v>0</v>
      </c>
      <c r="DK405">
        <v>84.839299999999994</v>
      </c>
      <c r="DL405">
        <v>9.3569300000000002</v>
      </c>
      <c r="DM405">
        <v>1.0000000000000001E-5</v>
      </c>
      <c r="DN405">
        <v>0.12726000000000001</v>
      </c>
      <c r="DO405">
        <v>2.3000000000000001E-4</v>
      </c>
      <c r="DP405">
        <v>2.674E-2</v>
      </c>
      <c r="DQ405">
        <v>0</v>
      </c>
      <c r="DR405">
        <v>4.8946100000000001</v>
      </c>
      <c r="DS405">
        <v>3.8211499999999998</v>
      </c>
      <c r="DT405">
        <v>4.71089</v>
      </c>
      <c r="DU405">
        <v>0</v>
      </c>
      <c r="DV405">
        <v>17.013000000000002</v>
      </c>
      <c r="DW405">
        <v>5.3114175999999999E-3</v>
      </c>
      <c r="DX405">
        <v>0</v>
      </c>
      <c r="DY405">
        <v>0.49968000000000001</v>
      </c>
      <c r="DZ405">
        <v>1</v>
      </c>
      <c r="EA405">
        <v>14.46096</v>
      </c>
      <c r="EB405">
        <v>84.496560000000002</v>
      </c>
      <c r="EC405">
        <v>0.13425999999999999</v>
      </c>
      <c r="ED405">
        <v>0</v>
      </c>
      <c r="EE405">
        <v>0.22405</v>
      </c>
      <c r="EF405">
        <v>2.751E-2</v>
      </c>
      <c r="EG405">
        <v>167.64174</v>
      </c>
      <c r="EH405">
        <v>0.56769999999999998</v>
      </c>
      <c r="EI405">
        <v>46.517960000000002</v>
      </c>
      <c r="EJ405">
        <v>682.97263999999996</v>
      </c>
      <c r="EK405">
        <v>15.228199999999999</v>
      </c>
      <c r="EL405">
        <v>1.702E-2</v>
      </c>
      <c r="EM405">
        <v>1.14E-3</v>
      </c>
      <c r="EN405">
        <v>4.2889999999999998E-2</v>
      </c>
      <c r="EO405">
        <v>155.76951</v>
      </c>
      <c r="EP405">
        <v>6.45E-3</v>
      </c>
      <c r="EQ405">
        <v>0.29986000000000002</v>
      </c>
      <c r="ER405">
        <v>9.3100000000000006E-3</v>
      </c>
      <c r="ES405">
        <v>3.43859</v>
      </c>
      <c r="ET405">
        <v>0</v>
      </c>
      <c r="EU405">
        <v>100</v>
      </c>
      <c r="EV405">
        <v>48.547580000000004</v>
      </c>
      <c r="EW405">
        <v>0</v>
      </c>
      <c r="EX405">
        <v>0</v>
      </c>
      <c r="EY405">
        <v>0</v>
      </c>
      <c r="EZ405">
        <v>8.0269999999999994E-2</v>
      </c>
      <c r="FA405">
        <v>0</v>
      </c>
      <c r="FB405" s="3">
        <v>49.816922333392498</v>
      </c>
      <c r="FC405" s="3">
        <v>4084.4170531394302</v>
      </c>
      <c r="FD405" s="3">
        <v>3720.69942905675</v>
      </c>
      <c r="FE405" s="3">
        <v>139.88175988962999</v>
      </c>
      <c r="FF405" s="3">
        <v>285.98471624192001</v>
      </c>
      <c r="FG405" s="3">
        <v>426.39760734947902</v>
      </c>
      <c r="FH405" s="3">
        <v>0</v>
      </c>
      <c r="FI405" s="3">
        <v>0</v>
      </c>
      <c r="FJ405" s="3">
        <v>0</v>
      </c>
      <c r="FK405" t="s">
        <v>167</v>
      </c>
    </row>
    <row r="406" spans="1:167" x14ac:dyDescent="0.3">
      <c r="A406">
        <v>405.02</v>
      </c>
      <c r="B406">
        <v>0</v>
      </c>
      <c r="C406">
        <v>0.48161609999999999</v>
      </c>
      <c r="D406">
        <v>3.3122054300000001</v>
      </c>
      <c r="E406">
        <v>0.69799886</v>
      </c>
      <c r="F406">
        <v>7.9958066499999996</v>
      </c>
      <c r="G406">
        <v>14.30803388</v>
      </c>
      <c r="H406">
        <v>23.466607440000001</v>
      </c>
      <c r="I406">
        <v>17.0330406</v>
      </c>
      <c r="J406">
        <v>11.59076909</v>
      </c>
      <c r="K406">
        <v>8.8967102899999997</v>
      </c>
      <c r="L406">
        <v>8.7130212900000004</v>
      </c>
      <c r="M406">
        <v>9.99506592</v>
      </c>
      <c r="N406">
        <v>11.89922922</v>
      </c>
      <c r="O406">
        <v>13.8987049</v>
      </c>
      <c r="P406">
        <v>15.62805695</v>
      </c>
      <c r="Q406">
        <v>1936.4048711099999</v>
      </c>
      <c r="R406">
        <v>0</v>
      </c>
      <c r="S406">
        <v>143.42505</v>
      </c>
      <c r="T406">
        <v>4.47E-3</v>
      </c>
      <c r="U406">
        <v>3.1949999999999999E-2</v>
      </c>
      <c r="V406">
        <v>0</v>
      </c>
      <c r="W406">
        <v>2.7999999999999998E-4</v>
      </c>
      <c r="X406">
        <v>1.17E-3</v>
      </c>
      <c r="Y406">
        <v>2.1779500000000001</v>
      </c>
      <c r="Z406">
        <v>193.16550000000001</v>
      </c>
      <c r="AA406">
        <v>3.2963200000000001</v>
      </c>
      <c r="AB406">
        <v>0.86421000000000003</v>
      </c>
      <c r="AC406">
        <v>7.9484300000000001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0.12224</v>
      </c>
      <c r="AR406">
        <v>1.4999999999999999E-4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4.64E-3</v>
      </c>
      <c r="BH406">
        <v>0.16281999999999999</v>
      </c>
      <c r="BI406">
        <v>0</v>
      </c>
      <c r="BJ406">
        <v>4.7099999999999998E-3</v>
      </c>
      <c r="BK406">
        <v>0</v>
      </c>
      <c r="BL406">
        <v>0</v>
      </c>
      <c r="BM406">
        <v>2.0000000000000002E-5</v>
      </c>
      <c r="BN406">
        <v>0</v>
      </c>
      <c r="BO406">
        <v>0</v>
      </c>
      <c r="BP406">
        <v>0</v>
      </c>
      <c r="BQ406">
        <v>7</v>
      </c>
      <c r="BR406">
        <v>6.0098172300000003</v>
      </c>
      <c r="BS406">
        <v>1.8211659899999999</v>
      </c>
      <c r="BT406">
        <v>1.87488229</v>
      </c>
      <c r="BU406">
        <v>4.44532974</v>
      </c>
      <c r="BV406">
        <v>5.5776451099999997</v>
      </c>
      <c r="BW406">
        <v>6.3229588899999998</v>
      </c>
      <c r="BX406">
        <v>6.8711094099999999</v>
      </c>
      <c r="BY406">
        <v>7.5273029500000002</v>
      </c>
      <c r="BZ406">
        <v>7.94238351</v>
      </c>
      <c r="CA406">
        <v>8.0052560100000001</v>
      </c>
      <c r="CB406">
        <v>7.9411626899999996</v>
      </c>
      <c r="CC406">
        <v>7.8483799699999999</v>
      </c>
      <c r="CD406">
        <v>7.7952740800000004</v>
      </c>
      <c r="CE406">
        <v>5.48852487</v>
      </c>
      <c r="CF406">
        <v>0</v>
      </c>
      <c r="CG406">
        <v>2565.6891099999998</v>
      </c>
      <c r="CH406">
        <v>2488.16633</v>
      </c>
      <c r="CI406">
        <v>0</v>
      </c>
      <c r="CJ406">
        <v>0</v>
      </c>
      <c r="CK406">
        <v>0</v>
      </c>
      <c r="CL406">
        <v>0</v>
      </c>
      <c r="CM406">
        <v>4.7091500000000002</v>
      </c>
      <c r="CN406">
        <v>62.405790000000003</v>
      </c>
      <c r="CO406">
        <v>0</v>
      </c>
      <c r="CP406">
        <v>0</v>
      </c>
      <c r="CQ406">
        <v>8.9800000000000001E-3</v>
      </c>
      <c r="CR406">
        <v>0</v>
      </c>
      <c r="CS406">
        <v>1.1516</v>
      </c>
      <c r="CT406">
        <v>1.8748800000000001</v>
      </c>
      <c r="CU406">
        <v>11.619109999999999</v>
      </c>
      <c r="CV406">
        <v>0</v>
      </c>
      <c r="CW406">
        <v>0</v>
      </c>
      <c r="CX406">
        <v>1</v>
      </c>
      <c r="CY406">
        <v>0</v>
      </c>
      <c r="CZ406">
        <v>7.603E-2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5.407E-2</v>
      </c>
      <c r="DG406">
        <v>0</v>
      </c>
      <c r="DH406">
        <v>0</v>
      </c>
      <c r="DI406">
        <v>0</v>
      </c>
      <c r="DJ406">
        <v>0</v>
      </c>
      <c r="DK406">
        <v>84.838179999999994</v>
      </c>
      <c r="DL406">
        <v>9.3561899999999998</v>
      </c>
      <c r="DM406">
        <v>1.0000000000000001E-5</v>
      </c>
      <c r="DN406">
        <v>0.12741</v>
      </c>
      <c r="DO406">
        <v>2.2000000000000001E-4</v>
      </c>
      <c r="DP406">
        <v>2.674E-2</v>
      </c>
      <c r="DQ406">
        <v>0</v>
      </c>
      <c r="DR406">
        <v>6.09246</v>
      </c>
      <c r="DS406">
        <v>3.8210700000000002</v>
      </c>
      <c r="DT406">
        <v>4.7107299999999999</v>
      </c>
      <c r="DU406">
        <v>0</v>
      </c>
      <c r="DV406">
        <v>16.778639999999999</v>
      </c>
      <c r="DW406">
        <v>5.3171894000000001E-3</v>
      </c>
      <c r="DX406">
        <v>0</v>
      </c>
      <c r="DY406">
        <v>0.50156000000000001</v>
      </c>
      <c r="DZ406">
        <v>1</v>
      </c>
      <c r="EA406">
        <v>14.461460000000001</v>
      </c>
      <c r="EB406">
        <v>84.667839999999998</v>
      </c>
      <c r="EC406">
        <v>0.13419</v>
      </c>
      <c r="ED406">
        <v>0</v>
      </c>
      <c r="EE406">
        <v>0.24678</v>
      </c>
      <c r="EF406">
        <v>3.3709999999999997E-2</v>
      </c>
      <c r="EG406">
        <v>167.90029000000001</v>
      </c>
      <c r="EH406">
        <v>0.56894999999999996</v>
      </c>
      <c r="EI406">
        <v>46.629669999999997</v>
      </c>
      <c r="EJ406">
        <v>684.62279999999998</v>
      </c>
      <c r="EK406">
        <v>15.24249</v>
      </c>
      <c r="EL406">
        <v>1.703E-2</v>
      </c>
      <c r="EM406">
        <v>1.14E-3</v>
      </c>
      <c r="EN406">
        <v>4.274E-2</v>
      </c>
      <c r="EO406">
        <v>155.90375</v>
      </c>
      <c r="EP406">
        <v>6.4599999999999996E-3</v>
      </c>
      <c r="EQ406">
        <v>0.29848000000000002</v>
      </c>
      <c r="ER406">
        <v>9.3100000000000006E-3</v>
      </c>
      <c r="ES406">
        <v>3.4396900000000001</v>
      </c>
      <c r="ET406">
        <v>0</v>
      </c>
      <c r="EU406">
        <v>100</v>
      </c>
      <c r="EV406">
        <v>47.550310000000003</v>
      </c>
      <c r="EW406">
        <v>0</v>
      </c>
      <c r="EX406">
        <v>0</v>
      </c>
      <c r="EY406">
        <v>0</v>
      </c>
      <c r="EZ406">
        <v>9.9909999999999999E-2</v>
      </c>
      <c r="FA406">
        <v>0</v>
      </c>
      <c r="FB406" s="3">
        <v>49.796701944470101</v>
      </c>
      <c r="FC406" s="3">
        <v>4102.6666984889098</v>
      </c>
      <c r="FD406" s="3">
        <v>3731.4055531633999</v>
      </c>
      <c r="FE406" s="3">
        <v>103.395010016255</v>
      </c>
      <c r="FF406" s="3">
        <v>286.73867648915302</v>
      </c>
      <c r="FG406" s="3">
        <v>419.414079261604</v>
      </c>
      <c r="FH406" s="3">
        <v>0</v>
      </c>
      <c r="FI406" s="3">
        <v>0</v>
      </c>
      <c r="FJ406" s="3">
        <v>0</v>
      </c>
      <c r="FK406" t="s">
        <v>167</v>
      </c>
    </row>
    <row r="407" spans="1:167" x14ac:dyDescent="0.3">
      <c r="A407">
        <v>406.02</v>
      </c>
      <c r="B407">
        <v>0</v>
      </c>
      <c r="C407">
        <v>0.63214170999999997</v>
      </c>
      <c r="D407">
        <v>3.2276721199999998</v>
      </c>
      <c r="E407">
        <v>0.84208594999999997</v>
      </c>
      <c r="F407">
        <v>7.9017705600000001</v>
      </c>
      <c r="G407">
        <v>14.32965847</v>
      </c>
      <c r="H407">
        <v>23.793013630000001</v>
      </c>
      <c r="I407">
        <v>17.52296729</v>
      </c>
      <c r="J407">
        <v>11.9968716</v>
      </c>
      <c r="K407">
        <v>9.0846916499999999</v>
      </c>
      <c r="L407">
        <v>8.7110605499999991</v>
      </c>
      <c r="M407">
        <v>9.8789457499999997</v>
      </c>
      <c r="N407">
        <v>11.72516761</v>
      </c>
      <c r="O407">
        <v>13.704961730000001</v>
      </c>
      <c r="P407">
        <v>15.445554530000001</v>
      </c>
      <c r="Q407">
        <v>1937.4780609300001</v>
      </c>
      <c r="R407">
        <v>0</v>
      </c>
      <c r="S407">
        <v>144.09466</v>
      </c>
      <c r="T407">
        <v>4.47E-3</v>
      </c>
      <c r="U407">
        <v>3.2099999999999997E-2</v>
      </c>
      <c r="V407">
        <v>0</v>
      </c>
      <c r="W407">
        <v>2.9E-4</v>
      </c>
      <c r="X407">
        <v>1.17E-3</v>
      </c>
      <c r="Y407">
        <v>2.1779700000000002</v>
      </c>
      <c r="Z407">
        <v>193.16587000000001</v>
      </c>
      <c r="AA407">
        <v>3.2926799999999998</v>
      </c>
      <c r="AB407">
        <v>0.86178999999999994</v>
      </c>
      <c r="AC407">
        <v>7.9480899999999997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0.12224</v>
      </c>
      <c r="AR407">
        <v>1.4999999999999999E-4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4.64E-3</v>
      </c>
      <c r="BH407">
        <v>0.16281999999999999</v>
      </c>
      <c r="BI407">
        <v>0</v>
      </c>
      <c r="BJ407">
        <v>4.7099999999999998E-3</v>
      </c>
      <c r="BK407">
        <v>0</v>
      </c>
      <c r="BL407">
        <v>0</v>
      </c>
      <c r="BM407">
        <v>2.0000000000000002E-5</v>
      </c>
      <c r="BN407">
        <v>0</v>
      </c>
      <c r="BO407">
        <v>0</v>
      </c>
      <c r="BP407">
        <v>0</v>
      </c>
      <c r="BQ407">
        <v>7</v>
      </c>
      <c r="BR407">
        <v>6.0098172300000003</v>
      </c>
      <c r="BS407">
        <v>1.8138410300000001</v>
      </c>
      <c r="BT407">
        <v>1.86999899</v>
      </c>
      <c r="BU407">
        <v>4.6174660899999997</v>
      </c>
      <c r="BV407">
        <v>5.5782555199999999</v>
      </c>
      <c r="BW407">
        <v>6.3217380700000003</v>
      </c>
      <c r="BX407">
        <v>6.8631740399999996</v>
      </c>
      <c r="BY407">
        <v>7.5047176799999997</v>
      </c>
      <c r="BZ407">
        <v>7.93566898</v>
      </c>
      <c r="CA407">
        <v>8.0095288999999994</v>
      </c>
      <c r="CB407">
        <v>7.9637479600000001</v>
      </c>
      <c r="CC407">
        <v>7.8727964799999999</v>
      </c>
      <c r="CD407">
        <v>7.8166385199999997</v>
      </c>
      <c r="CE407">
        <v>5.4879144599999998</v>
      </c>
      <c r="CF407">
        <v>0</v>
      </c>
      <c r="CG407">
        <v>2557.96146</v>
      </c>
      <c r="CH407">
        <v>2496.55672</v>
      </c>
      <c r="CI407">
        <v>0</v>
      </c>
      <c r="CJ407">
        <v>0</v>
      </c>
      <c r="CK407">
        <v>0</v>
      </c>
      <c r="CL407">
        <v>0</v>
      </c>
      <c r="CM407">
        <v>4.7091000000000003</v>
      </c>
      <c r="CN407">
        <v>62.40117</v>
      </c>
      <c r="CO407">
        <v>0</v>
      </c>
      <c r="CP407">
        <v>0</v>
      </c>
      <c r="CQ407">
        <v>8.9800000000000001E-3</v>
      </c>
      <c r="CR407">
        <v>0</v>
      </c>
      <c r="CS407">
        <v>0.94203000000000003</v>
      </c>
      <c r="CT407">
        <v>1.8693900000000001</v>
      </c>
      <c r="CU407">
        <v>11.484640000000001</v>
      </c>
      <c r="CV407">
        <v>0</v>
      </c>
      <c r="CW407">
        <v>0</v>
      </c>
      <c r="CX407">
        <v>1</v>
      </c>
      <c r="CY407">
        <v>0</v>
      </c>
      <c r="CZ407">
        <v>7.6880000000000004E-2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5.3519999999999998E-2</v>
      </c>
      <c r="DG407">
        <v>0</v>
      </c>
      <c r="DH407">
        <v>0</v>
      </c>
      <c r="DI407">
        <v>0</v>
      </c>
      <c r="DJ407">
        <v>0</v>
      </c>
      <c r="DK407">
        <v>84.837190000000007</v>
      </c>
      <c r="DL407">
        <v>9.3554999999999993</v>
      </c>
      <c r="DM407">
        <v>1.0000000000000001E-5</v>
      </c>
      <c r="DN407">
        <v>0.12756000000000001</v>
      </c>
      <c r="DO407">
        <v>2.2000000000000001E-4</v>
      </c>
      <c r="DP407">
        <v>2.674E-2</v>
      </c>
      <c r="DQ407">
        <v>0</v>
      </c>
      <c r="DR407">
        <v>7.6033600000000003</v>
      </c>
      <c r="DS407">
        <v>3.8209900000000001</v>
      </c>
      <c r="DT407">
        <v>4.7105699999999997</v>
      </c>
      <c r="DU407">
        <v>0</v>
      </c>
      <c r="DV407">
        <v>16.572700000000001</v>
      </c>
      <c r="DW407">
        <v>5.3229610999999998E-3</v>
      </c>
      <c r="DX407">
        <v>0</v>
      </c>
      <c r="DY407">
        <v>0.50331000000000004</v>
      </c>
      <c r="DZ407">
        <v>1</v>
      </c>
      <c r="EA407">
        <v>14.4619</v>
      </c>
      <c r="EB407">
        <v>84.828710000000001</v>
      </c>
      <c r="EC407">
        <v>0.13414999999999999</v>
      </c>
      <c r="ED407">
        <v>0</v>
      </c>
      <c r="EE407">
        <v>0.27167999999999998</v>
      </c>
      <c r="EF407">
        <v>3.9969999999999999E-2</v>
      </c>
      <c r="EG407">
        <v>168.15769</v>
      </c>
      <c r="EH407">
        <v>0.57020000000000004</v>
      </c>
      <c r="EI407">
        <v>46.74145</v>
      </c>
      <c r="EJ407">
        <v>686.29800999999998</v>
      </c>
      <c r="EK407">
        <v>15.2567</v>
      </c>
      <c r="EL407">
        <v>1.7049999999999999E-2</v>
      </c>
      <c r="EM407">
        <v>1.14E-3</v>
      </c>
      <c r="EN407">
        <v>4.2610000000000002E-2</v>
      </c>
      <c r="EO407">
        <v>156.03792000000001</v>
      </c>
      <c r="EP407">
        <v>6.4700000000000001E-3</v>
      </c>
      <c r="EQ407">
        <v>0.29710999999999999</v>
      </c>
      <c r="ER407">
        <v>9.3100000000000006E-3</v>
      </c>
      <c r="ES407">
        <v>3.43994</v>
      </c>
      <c r="ET407">
        <v>0</v>
      </c>
      <c r="EU407">
        <v>100</v>
      </c>
      <c r="EV407">
        <v>46.573500000000003</v>
      </c>
      <c r="EW407">
        <v>0</v>
      </c>
      <c r="EX407">
        <v>0</v>
      </c>
      <c r="EY407">
        <v>0</v>
      </c>
      <c r="EZ407">
        <v>0.12469</v>
      </c>
      <c r="FA407">
        <v>0</v>
      </c>
      <c r="FB407" s="3">
        <v>49.7765514807177</v>
      </c>
      <c r="FC407" s="3">
        <v>4119.0411839850103</v>
      </c>
      <c r="FD407" s="3">
        <v>3743.2382860095399</v>
      </c>
      <c r="FE407" s="3">
        <v>78.742710005680806</v>
      </c>
      <c r="FF407" s="3">
        <v>287.44866405154698</v>
      </c>
      <c r="FG407" s="3">
        <v>412.038011853282</v>
      </c>
      <c r="FH407" s="3">
        <v>0</v>
      </c>
      <c r="FI407" s="3">
        <v>0</v>
      </c>
      <c r="FJ407" s="3">
        <v>0</v>
      </c>
      <c r="FK407" t="s">
        <v>167</v>
      </c>
    </row>
    <row r="408" spans="1:167" x14ac:dyDescent="0.3">
      <c r="A408">
        <v>407.02</v>
      </c>
      <c r="B408">
        <v>0</v>
      </c>
      <c r="C408">
        <v>0.80720248999999999</v>
      </c>
      <c r="D408">
        <v>3.1543869600000001</v>
      </c>
      <c r="E408">
        <v>1.0157921000000001</v>
      </c>
      <c r="F408">
        <v>7.7615597000000003</v>
      </c>
      <c r="G408">
        <v>14.3441715</v>
      </c>
      <c r="H408">
        <v>24.094078799999998</v>
      </c>
      <c r="I408">
        <v>17.998804710000002</v>
      </c>
      <c r="J408">
        <v>12.41001185</v>
      </c>
      <c r="K408">
        <v>9.2893095599999995</v>
      </c>
      <c r="L408">
        <v>8.7230515799999999</v>
      </c>
      <c r="M408">
        <v>9.7718385800000007</v>
      </c>
      <c r="N408">
        <v>11.55651686</v>
      </c>
      <c r="O408">
        <v>13.513871890000001</v>
      </c>
      <c r="P408">
        <v>15.263132179999999</v>
      </c>
      <c r="Q408">
        <v>1938.5365023899999</v>
      </c>
      <c r="R408">
        <v>0</v>
      </c>
      <c r="S408">
        <v>144.72635</v>
      </c>
      <c r="T408">
        <v>4.47E-3</v>
      </c>
      <c r="U408">
        <v>3.2250000000000001E-2</v>
      </c>
      <c r="V408">
        <v>0</v>
      </c>
      <c r="W408">
        <v>2.9E-4</v>
      </c>
      <c r="X408">
        <v>1.17E-3</v>
      </c>
      <c r="Y408">
        <v>2.1779799999999998</v>
      </c>
      <c r="Z408">
        <v>193.16623000000001</v>
      </c>
      <c r="AA408">
        <v>3.2894600000000001</v>
      </c>
      <c r="AB408">
        <v>0.85963999999999996</v>
      </c>
      <c r="AC408">
        <v>7.9477599999999997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0.12224</v>
      </c>
      <c r="AR408">
        <v>1.4999999999999999E-4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4.64E-3</v>
      </c>
      <c r="BH408">
        <v>0.16281999999999999</v>
      </c>
      <c r="BI408">
        <v>0</v>
      </c>
      <c r="BJ408">
        <v>4.7099999999999998E-3</v>
      </c>
      <c r="BK408">
        <v>0</v>
      </c>
      <c r="BL408">
        <v>0</v>
      </c>
      <c r="BM408">
        <v>2.0000000000000002E-5</v>
      </c>
      <c r="BN408">
        <v>0</v>
      </c>
      <c r="BO408">
        <v>0</v>
      </c>
      <c r="BP408">
        <v>0</v>
      </c>
      <c r="BQ408">
        <v>7</v>
      </c>
      <c r="BR408">
        <v>6.0098172300000003</v>
      </c>
      <c r="BS408">
        <v>1.80834732</v>
      </c>
      <c r="BT408">
        <v>1.8657261000000001</v>
      </c>
      <c r="BU408">
        <v>4.8701769099999996</v>
      </c>
      <c r="BV408">
        <v>5.5782555199999999</v>
      </c>
      <c r="BW408">
        <v>6.32051724</v>
      </c>
      <c r="BX408">
        <v>6.8564594999999997</v>
      </c>
      <c r="BY408">
        <v>7.4821324200000001</v>
      </c>
      <c r="BZ408">
        <v>7.9283440199999999</v>
      </c>
      <c r="CA408">
        <v>8.0138017900000005</v>
      </c>
      <c r="CB408">
        <v>7.9851124000000002</v>
      </c>
      <c r="CC408">
        <v>7.8966025699999998</v>
      </c>
      <c r="CD408">
        <v>7.8380029599999999</v>
      </c>
      <c r="CE408">
        <v>5.4879144599999998</v>
      </c>
      <c r="CF408">
        <v>0</v>
      </c>
      <c r="CG408">
        <v>2540.7865499999998</v>
      </c>
      <c r="CH408">
        <v>2506.22235</v>
      </c>
      <c r="CI408">
        <v>0</v>
      </c>
      <c r="CJ408">
        <v>0</v>
      </c>
      <c r="CK408">
        <v>0</v>
      </c>
      <c r="CL408">
        <v>0</v>
      </c>
      <c r="CM408">
        <v>4.7090500000000004</v>
      </c>
      <c r="CN408">
        <v>62.39687</v>
      </c>
      <c r="CO408">
        <v>0</v>
      </c>
      <c r="CP408">
        <v>0</v>
      </c>
      <c r="CQ408">
        <v>8.9800000000000001E-3</v>
      </c>
      <c r="CR408">
        <v>0</v>
      </c>
      <c r="CS408">
        <v>0.21462000000000001</v>
      </c>
      <c r="CT408">
        <v>1.8645099999999999</v>
      </c>
      <c r="CU408">
        <v>11.35793</v>
      </c>
      <c r="CV408">
        <v>0</v>
      </c>
      <c r="CW408">
        <v>0</v>
      </c>
      <c r="CX408">
        <v>1</v>
      </c>
      <c r="CY408">
        <v>0</v>
      </c>
      <c r="CZ408">
        <v>7.7670000000000003E-2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5.2970000000000003E-2</v>
      </c>
      <c r="DG408">
        <v>0</v>
      </c>
      <c r="DH408">
        <v>0</v>
      </c>
      <c r="DI408">
        <v>0</v>
      </c>
      <c r="DJ408">
        <v>0</v>
      </c>
      <c r="DK408">
        <v>84.836340000000007</v>
      </c>
      <c r="DL408">
        <v>9.3548500000000008</v>
      </c>
      <c r="DM408">
        <v>1.0000000000000001E-5</v>
      </c>
      <c r="DN408">
        <v>0.12767999999999999</v>
      </c>
      <c r="DO408">
        <v>2.1000000000000001E-4</v>
      </c>
      <c r="DP408">
        <v>2.674E-2</v>
      </c>
      <c r="DQ408">
        <v>0</v>
      </c>
      <c r="DR408">
        <v>10.4183</v>
      </c>
      <c r="DS408">
        <v>3.8209200000000001</v>
      </c>
      <c r="DT408">
        <v>4.7104299999999997</v>
      </c>
      <c r="DU408">
        <v>0</v>
      </c>
      <c r="DV408">
        <v>16.390149999999998</v>
      </c>
      <c r="DW408">
        <v>5.3287326999999999E-3</v>
      </c>
      <c r="DX408">
        <v>0</v>
      </c>
      <c r="DY408">
        <v>0.50483999999999996</v>
      </c>
      <c r="DZ408">
        <v>1</v>
      </c>
      <c r="EA408">
        <v>14.462300000000001</v>
      </c>
      <c r="EB408">
        <v>84.979979999999998</v>
      </c>
      <c r="EC408">
        <v>0.13411000000000001</v>
      </c>
      <c r="ED408">
        <v>0</v>
      </c>
      <c r="EE408">
        <v>0.42681999999999998</v>
      </c>
      <c r="EF408">
        <v>4.5999999999999999E-2</v>
      </c>
      <c r="EG408">
        <v>168.41320999999999</v>
      </c>
      <c r="EH408">
        <v>0.57145000000000001</v>
      </c>
      <c r="EI408">
        <v>46.853230000000003</v>
      </c>
      <c r="EJ408">
        <v>687.99775999999997</v>
      </c>
      <c r="EK408">
        <v>15.270820000000001</v>
      </c>
      <c r="EL408">
        <v>1.7059999999999999E-2</v>
      </c>
      <c r="EM408">
        <v>1.14E-3</v>
      </c>
      <c r="EN408">
        <v>4.2479999999999997E-2</v>
      </c>
      <c r="EO408">
        <v>156.17205999999999</v>
      </c>
      <c r="EP408">
        <v>6.4799999999999996E-3</v>
      </c>
      <c r="EQ408">
        <v>0.29572999999999999</v>
      </c>
      <c r="ER408">
        <v>9.3100000000000006E-3</v>
      </c>
      <c r="ES408">
        <v>3.4400200000000001</v>
      </c>
      <c r="ET408">
        <v>0</v>
      </c>
      <c r="EU408">
        <v>100</v>
      </c>
      <c r="EV408">
        <v>45.616750000000003</v>
      </c>
      <c r="EW408">
        <v>0</v>
      </c>
      <c r="EX408">
        <v>0</v>
      </c>
      <c r="EY408">
        <v>0</v>
      </c>
      <c r="EZ408">
        <v>0.17086000000000001</v>
      </c>
      <c r="FA408">
        <v>0</v>
      </c>
      <c r="FB408" s="3">
        <v>49.755835085401301</v>
      </c>
      <c r="FC408" s="3">
        <v>4134.3399305514104</v>
      </c>
      <c r="FD408" s="3">
        <v>3756.1559517428</v>
      </c>
      <c r="FE408" s="3">
        <v>61.639843564779497</v>
      </c>
      <c r="FF408" s="3">
        <v>288.224379451186</v>
      </c>
      <c r="FG408" s="3">
        <v>404.35254402574498</v>
      </c>
      <c r="FH408" s="3">
        <v>0</v>
      </c>
      <c r="FI408" s="3">
        <v>0</v>
      </c>
      <c r="FJ408" s="3">
        <v>0</v>
      </c>
      <c r="FK408" t="s">
        <v>167</v>
      </c>
    </row>
    <row r="409" spans="1:167" x14ac:dyDescent="0.3">
      <c r="A409">
        <v>408.02</v>
      </c>
      <c r="B409">
        <v>0</v>
      </c>
      <c r="C409">
        <v>1.0053423500000001</v>
      </c>
      <c r="D409">
        <v>3.0874749800000001</v>
      </c>
      <c r="E409">
        <v>1.2260125100000001</v>
      </c>
      <c r="F409">
        <v>7.5872654099999997</v>
      </c>
      <c r="G409">
        <v>14.354835810000001</v>
      </c>
      <c r="H409">
        <v>24.370886769999998</v>
      </c>
      <c r="I409">
        <v>18.459524529999999</v>
      </c>
      <c r="J409">
        <v>12.828463989999999</v>
      </c>
      <c r="K409">
        <v>9.5099375899999998</v>
      </c>
      <c r="L409">
        <v>8.7491893300000001</v>
      </c>
      <c r="M409">
        <v>9.6740366200000008</v>
      </c>
      <c r="N409">
        <v>11.39349766</v>
      </c>
      <c r="O409">
        <v>13.32563116</v>
      </c>
      <c r="P409">
        <v>15.08100117</v>
      </c>
      <c r="Q409">
        <v>1939.5802421400001</v>
      </c>
      <c r="R409">
        <v>0</v>
      </c>
      <c r="S409">
        <v>145.33427</v>
      </c>
      <c r="T409">
        <v>4.47E-3</v>
      </c>
      <c r="U409">
        <v>3.2399999999999998E-2</v>
      </c>
      <c r="V409">
        <v>0</v>
      </c>
      <c r="W409">
        <v>2.9999999999999997E-4</v>
      </c>
      <c r="X409">
        <v>1.17E-3</v>
      </c>
      <c r="Y409">
        <v>2.1779999999999999</v>
      </c>
      <c r="Z409">
        <v>193.16659000000001</v>
      </c>
      <c r="AA409">
        <v>3.2858999999999998</v>
      </c>
      <c r="AB409">
        <v>0.85726000000000002</v>
      </c>
      <c r="AC409">
        <v>7.9474400000000003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0.12224</v>
      </c>
      <c r="AR409">
        <v>1.4999999999999999E-4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4.64E-3</v>
      </c>
      <c r="BH409">
        <v>0.16281999999999999</v>
      </c>
      <c r="BI409">
        <v>0</v>
      </c>
      <c r="BJ409">
        <v>4.7099999999999998E-3</v>
      </c>
      <c r="BK409">
        <v>0</v>
      </c>
      <c r="BL409">
        <v>0</v>
      </c>
      <c r="BM409">
        <v>2.0000000000000002E-5</v>
      </c>
      <c r="BN409">
        <v>0</v>
      </c>
      <c r="BO409">
        <v>0</v>
      </c>
      <c r="BP409">
        <v>0</v>
      </c>
      <c r="BQ409">
        <v>7</v>
      </c>
      <c r="BR409">
        <v>6.0098172300000003</v>
      </c>
      <c r="BS409">
        <v>1.8211659899999999</v>
      </c>
      <c r="BT409">
        <v>1.8608427999999999</v>
      </c>
      <c r="BU409">
        <v>5.7473398099999997</v>
      </c>
      <c r="BV409">
        <v>5.5764242900000003</v>
      </c>
      <c r="BW409">
        <v>6.3192964199999997</v>
      </c>
      <c r="BX409">
        <v>6.8497449599999998</v>
      </c>
      <c r="BY409">
        <v>7.4601575599999999</v>
      </c>
      <c r="BZ409">
        <v>7.9191878400000002</v>
      </c>
      <c r="CA409">
        <v>8.0168538500000004</v>
      </c>
      <c r="CB409">
        <v>8.00159354</v>
      </c>
      <c r="CC409">
        <v>7.9191878400000002</v>
      </c>
      <c r="CD409">
        <v>7.8581465799999997</v>
      </c>
      <c r="CE409">
        <v>5.4879144599999998</v>
      </c>
      <c r="CF409">
        <v>0</v>
      </c>
      <c r="CG409">
        <v>2553.2335699999999</v>
      </c>
      <c r="CH409">
        <v>2514.78514</v>
      </c>
      <c r="CI409">
        <v>0</v>
      </c>
      <c r="CJ409">
        <v>0</v>
      </c>
      <c r="CK409">
        <v>0</v>
      </c>
      <c r="CL409">
        <v>0</v>
      </c>
      <c r="CM409">
        <v>4.7090100000000001</v>
      </c>
      <c r="CN409">
        <v>62.392899999999997</v>
      </c>
      <c r="CO409">
        <v>0</v>
      </c>
      <c r="CP409">
        <v>0</v>
      </c>
      <c r="CQ409">
        <v>8.9899999999999997E-3</v>
      </c>
      <c r="CR409">
        <v>0</v>
      </c>
      <c r="CS409">
        <v>1.3932199999999999</v>
      </c>
      <c r="CT409">
        <v>1.8596200000000001</v>
      </c>
      <c r="CU409">
        <v>11.22217</v>
      </c>
      <c r="CV409">
        <v>0</v>
      </c>
      <c r="CW409">
        <v>0</v>
      </c>
      <c r="CX409">
        <v>1</v>
      </c>
      <c r="CY409">
        <v>0</v>
      </c>
      <c r="CZ409">
        <v>7.8380000000000005E-2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5.2420000000000001E-2</v>
      </c>
      <c r="DG409">
        <v>0</v>
      </c>
      <c r="DH409">
        <v>0</v>
      </c>
      <c r="DI409">
        <v>0</v>
      </c>
      <c r="DJ409">
        <v>0</v>
      </c>
      <c r="DK409">
        <v>84.835620000000006</v>
      </c>
      <c r="DL409">
        <v>9.35426</v>
      </c>
      <c r="DM409">
        <v>1.0000000000000001E-5</v>
      </c>
      <c r="DN409">
        <v>0.12740000000000001</v>
      </c>
      <c r="DO409">
        <v>2.1000000000000001E-4</v>
      </c>
      <c r="DP409">
        <v>2.674E-2</v>
      </c>
      <c r="DQ409">
        <v>0</v>
      </c>
      <c r="DR409">
        <v>0</v>
      </c>
      <c r="DS409">
        <v>3.8208600000000001</v>
      </c>
      <c r="DT409">
        <v>4.7103000000000002</v>
      </c>
      <c r="DU409">
        <v>0</v>
      </c>
      <c r="DV409">
        <v>16.188320000000001</v>
      </c>
      <c r="DW409">
        <v>5.3345043E-3</v>
      </c>
      <c r="DX409">
        <v>0</v>
      </c>
      <c r="DY409">
        <v>0.50719000000000003</v>
      </c>
      <c r="DZ409">
        <v>1</v>
      </c>
      <c r="EA409">
        <v>14.46266</v>
      </c>
      <c r="EB409">
        <v>85.12236</v>
      </c>
      <c r="EC409">
        <v>0.13406000000000001</v>
      </c>
      <c r="ED409">
        <v>0</v>
      </c>
      <c r="EE409">
        <v>0.41598000000000002</v>
      </c>
      <c r="EF409">
        <v>5.1589999999999997E-2</v>
      </c>
      <c r="EG409">
        <v>168.66632999999999</v>
      </c>
      <c r="EH409">
        <v>0.57269999999999999</v>
      </c>
      <c r="EI409">
        <v>46.965020000000003</v>
      </c>
      <c r="EJ409">
        <v>689.72058000000004</v>
      </c>
      <c r="EK409">
        <v>15.28485</v>
      </c>
      <c r="EL409">
        <v>1.7080000000000001E-2</v>
      </c>
      <c r="EM409">
        <v>1.15E-3</v>
      </c>
      <c r="EN409">
        <v>4.2360000000000002E-2</v>
      </c>
      <c r="EO409">
        <v>156.30613</v>
      </c>
      <c r="EP409">
        <v>6.4900000000000001E-3</v>
      </c>
      <c r="EQ409">
        <v>0.29435</v>
      </c>
      <c r="ER409">
        <v>9.3100000000000006E-3</v>
      </c>
      <c r="ES409">
        <v>3.4398</v>
      </c>
      <c r="ET409">
        <v>0</v>
      </c>
      <c r="EU409">
        <v>100</v>
      </c>
      <c r="EV409">
        <v>44.679630000000003</v>
      </c>
      <c r="EW409">
        <v>0</v>
      </c>
      <c r="EX409">
        <v>0</v>
      </c>
      <c r="EY409">
        <v>0</v>
      </c>
      <c r="EZ409">
        <v>6.4560000000000006E-2</v>
      </c>
      <c r="FA409">
        <v>0</v>
      </c>
      <c r="FB409" s="3">
        <v>49.734191147517997</v>
      </c>
      <c r="FC409" s="3">
        <v>4147.9970073808299</v>
      </c>
      <c r="FD409" s="3">
        <v>3770.10460004881</v>
      </c>
      <c r="FE409" s="3">
        <v>49.469905716109899</v>
      </c>
      <c r="FF409" s="3">
        <v>288.96164756145799</v>
      </c>
      <c r="FG409" s="3">
        <v>396.43841661004598</v>
      </c>
      <c r="FH409" s="3">
        <v>0</v>
      </c>
      <c r="FI409" s="3">
        <v>0</v>
      </c>
      <c r="FJ409" s="3">
        <v>0</v>
      </c>
      <c r="FK409" t="s">
        <v>167</v>
      </c>
    </row>
    <row r="410" spans="1:167" x14ac:dyDescent="0.3">
      <c r="A410">
        <v>409.02</v>
      </c>
      <c r="B410">
        <v>0</v>
      </c>
      <c r="C410">
        <v>1.22453525</v>
      </c>
      <c r="D410">
        <v>3.7887270700000002</v>
      </c>
      <c r="E410">
        <v>1.1455284100000001</v>
      </c>
      <c r="F410">
        <v>7.6216437700000004</v>
      </c>
      <c r="G410">
        <v>14.363099269999999</v>
      </c>
      <c r="H410">
        <v>24.625074170000001</v>
      </c>
      <c r="I410">
        <v>18.90430718</v>
      </c>
      <c r="J410">
        <v>13.25053997</v>
      </c>
      <c r="K410">
        <v>9.7458554700000004</v>
      </c>
      <c r="L410">
        <v>8.7896196599999996</v>
      </c>
      <c r="M410">
        <v>9.5858273000000001</v>
      </c>
      <c r="N410">
        <v>11.236333289999999</v>
      </c>
      <c r="O410">
        <v>13.140434300000001</v>
      </c>
      <c r="P410">
        <v>14.899369159999999</v>
      </c>
      <c r="Q410">
        <v>1940.60934395</v>
      </c>
      <c r="R410">
        <v>0</v>
      </c>
      <c r="S410">
        <v>146.16210000000001</v>
      </c>
      <c r="T410">
        <v>4.47E-3</v>
      </c>
      <c r="U410">
        <v>3.2550000000000003E-2</v>
      </c>
      <c r="V410">
        <v>0</v>
      </c>
      <c r="W410">
        <v>2.9999999999999997E-4</v>
      </c>
      <c r="X410">
        <v>1.17E-3</v>
      </c>
      <c r="Y410">
        <v>2.1780200000000001</v>
      </c>
      <c r="Z410">
        <v>193.16695999999999</v>
      </c>
      <c r="AA410">
        <v>3.2808899999999999</v>
      </c>
      <c r="AB410">
        <v>0.85392999999999997</v>
      </c>
      <c r="AC410">
        <v>7.9470400000000003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0.12224</v>
      </c>
      <c r="AR410">
        <v>1.4999999999999999E-4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4.64E-3</v>
      </c>
      <c r="BH410">
        <v>0.16281999999999999</v>
      </c>
      <c r="BI410">
        <v>0</v>
      </c>
      <c r="BJ410">
        <v>4.7099999999999998E-3</v>
      </c>
      <c r="BK410">
        <v>0</v>
      </c>
      <c r="BL410">
        <v>0</v>
      </c>
      <c r="BM410">
        <v>2.0000000000000002E-5</v>
      </c>
      <c r="BN410">
        <v>0</v>
      </c>
      <c r="BO410">
        <v>0</v>
      </c>
      <c r="BP410">
        <v>0</v>
      </c>
      <c r="BQ410">
        <v>7</v>
      </c>
      <c r="BR410">
        <v>6.0098172300000003</v>
      </c>
      <c r="BS410">
        <v>1.83093259</v>
      </c>
      <c r="BT410">
        <v>1.8584011499999999</v>
      </c>
      <c r="BU410">
        <v>5.5037851900000003</v>
      </c>
      <c r="BV410">
        <v>5.5745930499999998</v>
      </c>
      <c r="BW410">
        <v>6.3186859999999996</v>
      </c>
      <c r="BX410">
        <v>6.8430304299999998</v>
      </c>
      <c r="BY410">
        <v>7.4387931199999997</v>
      </c>
      <c r="BZ410">
        <v>7.9094212300000004</v>
      </c>
      <c r="CA410">
        <v>8.0192955000000001</v>
      </c>
      <c r="CB410">
        <v>8.0076976599999998</v>
      </c>
      <c r="CC410">
        <v>7.9411626899999996</v>
      </c>
      <c r="CD410">
        <v>7.8782901900000004</v>
      </c>
      <c r="CE410">
        <v>5.48852487</v>
      </c>
      <c r="CF410">
        <v>0</v>
      </c>
      <c r="CG410">
        <v>2566.4854500000001</v>
      </c>
      <c r="CH410">
        <v>2524.3587299999999</v>
      </c>
      <c r="CI410">
        <v>0</v>
      </c>
      <c r="CJ410">
        <v>0</v>
      </c>
      <c r="CK410">
        <v>0</v>
      </c>
      <c r="CL410">
        <v>0</v>
      </c>
      <c r="CM410">
        <v>4.7089800000000004</v>
      </c>
      <c r="CN410">
        <v>62.389240000000001</v>
      </c>
      <c r="CO410">
        <v>0</v>
      </c>
      <c r="CP410">
        <v>0</v>
      </c>
      <c r="CQ410">
        <v>8.9899999999999997E-3</v>
      </c>
      <c r="CR410">
        <v>0</v>
      </c>
      <c r="CS410">
        <v>1.3932199999999999</v>
      </c>
      <c r="CT410">
        <v>1.8565700000000001</v>
      </c>
      <c r="CU410">
        <v>10.402049999999999</v>
      </c>
      <c r="CV410">
        <v>0</v>
      </c>
      <c r="CW410">
        <v>0</v>
      </c>
      <c r="CX410">
        <v>1</v>
      </c>
      <c r="CY410">
        <v>0</v>
      </c>
      <c r="CZ410">
        <v>7.9039999999999999E-2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5.1869999999999999E-2</v>
      </c>
      <c r="DG410">
        <v>0</v>
      </c>
      <c r="DH410">
        <v>0</v>
      </c>
      <c r="DI410">
        <v>0</v>
      </c>
      <c r="DJ410">
        <v>0</v>
      </c>
      <c r="DK410">
        <v>84.83502</v>
      </c>
      <c r="DL410">
        <v>9.3537099999999995</v>
      </c>
      <c r="DM410">
        <v>1.0000000000000001E-5</v>
      </c>
      <c r="DN410">
        <v>0.12755</v>
      </c>
      <c r="DO410">
        <v>2.0000000000000001E-4</v>
      </c>
      <c r="DP410">
        <v>2.674E-2</v>
      </c>
      <c r="DQ410">
        <v>0</v>
      </c>
      <c r="DR410">
        <v>0</v>
      </c>
      <c r="DS410">
        <v>3.8208099999999998</v>
      </c>
      <c r="DT410">
        <v>4.7101699999999997</v>
      </c>
      <c r="DU410">
        <v>0</v>
      </c>
      <c r="DV410">
        <v>15.90517</v>
      </c>
      <c r="DW410">
        <v>5.3402757999999996E-3</v>
      </c>
      <c r="DX410">
        <v>0</v>
      </c>
      <c r="DY410">
        <v>0.50956000000000001</v>
      </c>
      <c r="DZ410">
        <v>1</v>
      </c>
      <c r="EA410">
        <v>14.46297</v>
      </c>
      <c r="EB410">
        <v>85.256609999999995</v>
      </c>
      <c r="EC410">
        <v>0.13403999999999999</v>
      </c>
      <c r="ED410">
        <v>0</v>
      </c>
      <c r="EE410">
        <v>0.40276000000000001</v>
      </c>
      <c r="EF410">
        <v>5.6649999999999999E-2</v>
      </c>
      <c r="EG410">
        <v>168.92009999999999</v>
      </c>
      <c r="EH410">
        <v>0.57394999999999996</v>
      </c>
      <c r="EI410">
        <v>47.076830000000001</v>
      </c>
      <c r="EJ410">
        <v>691.46446000000003</v>
      </c>
      <c r="EK410">
        <v>15.298780000000001</v>
      </c>
      <c r="EL410">
        <v>1.7090000000000001E-2</v>
      </c>
      <c r="EM410">
        <v>1.15E-3</v>
      </c>
      <c r="EN410">
        <v>4.2250000000000003E-2</v>
      </c>
      <c r="EO410">
        <v>156.44016999999999</v>
      </c>
      <c r="EP410">
        <v>6.4999999999999997E-3</v>
      </c>
      <c r="EQ410">
        <v>0.29297000000000001</v>
      </c>
      <c r="ER410">
        <v>9.3100000000000006E-3</v>
      </c>
      <c r="ES410">
        <v>3.4388000000000001</v>
      </c>
      <c r="ET410">
        <v>0</v>
      </c>
      <c r="EU410">
        <v>100</v>
      </c>
      <c r="EV410">
        <v>43.761749999999999</v>
      </c>
      <c r="EW410">
        <v>0</v>
      </c>
      <c r="EX410">
        <v>0</v>
      </c>
      <c r="EY410">
        <v>0</v>
      </c>
      <c r="EZ410">
        <v>6.404E-2</v>
      </c>
      <c r="FA410">
        <v>0</v>
      </c>
      <c r="FB410" s="3">
        <v>49.711452754484903</v>
      </c>
      <c r="FC410" s="3">
        <v>4160.0980771868699</v>
      </c>
      <c r="FD410" s="3">
        <v>3785.0202938859202</v>
      </c>
      <c r="FE410" s="3">
        <v>40.596179330847697</v>
      </c>
      <c r="FF410" s="3">
        <v>289.63791159797898</v>
      </c>
      <c r="FG410" s="3">
        <v>388.372299004269</v>
      </c>
      <c r="FH410" s="3">
        <v>0</v>
      </c>
      <c r="FI410" s="3">
        <v>0</v>
      </c>
      <c r="FJ410" s="3">
        <v>0</v>
      </c>
      <c r="FK410" t="s">
        <v>167</v>
      </c>
    </row>
    <row r="411" spans="1:167" x14ac:dyDescent="0.3">
      <c r="A411">
        <v>410.02</v>
      </c>
      <c r="B411">
        <v>0</v>
      </c>
      <c r="C411">
        <v>1.4625252799999999</v>
      </c>
      <c r="D411">
        <v>4.6614714700000004</v>
      </c>
      <c r="E411">
        <v>1.0506462599999999</v>
      </c>
      <c r="F411">
        <v>7.6381762699999998</v>
      </c>
      <c r="G411">
        <v>14.366634060000001</v>
      </c>
      <c r="H411">
        <v>24.858147850000002</v>
      </c>
      <c r="I411">
        <v>19.33254698</v>
      </c>
      <c r="J411">
        <v>13.67460769</v>
      </c>
      <c r="K411">
        <v>9.9962566699999993</v>
      </c>
      <c r="L411">
        <v>8.8444351799999996</v>
      </c>
      <c r="M411">
        <v>9.5074908400000009</v>
      </c>
      <c r="N411">
        <v>11.085249360000001</v>
      </c>
      <c r="O411">
        <v>12.958475350000001</v>
      </c>
      <c r="P411">
        <v>14.718440470000001</v>
      </c>
      <c r="Q411">
        <v>1941.6238883599999</v>
      </c>
      <c r="R411">
        <v>0</v>
      </c>
      <c r="S411">
        <v>146.98045999999999</v>
      </c>
      <c r="T411">
        <v>4.4799999999999996E-3</v>
      </c>
      <c r="U411">
        <v>3.27E-2</v>
      </c>
      <c r="V411">
        <v>0</v>
      </c>
      <c r="W411">
        <v>3.1E-4</v>
      </c>
      <c r="X411">
        <v>1.17E-3</v>
      </c>
      <c r="Y411">
        <v>2.1780300000000001</v>
      </c>
      <c r="Z411">
        <v>193.16731999999999</v>
      </c>
      <c r="AA411">
        <v>3.2759499999999999</v>
      </c>
      <c r="AB411">
        <v>0.85063999999999995</v>
      </c>
      <c r="AC411">
        <v>7.9466400000000004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0.12224</v>
      </c>
      <c r="AR411">
        <v>1.4999999999999999E-4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4.64E-3</v>
      </c>
      <c r="BH411">
        <v>0.16283</v>
      </c>
      <c r="BI411">
        <v>0</v>
      </c>
      <c r="BJ411">
        <v>4.7099999999999998E-3</v>
      </c>
      <c r="BK411">
        <v>0</v>
      </c>
      <c r="BL411">
        <v>0</v>
      </c>
      <c r="BM411">
        <v>2.0000000000000002E-5</v>
      </c>
      <c r="BN411">
        <v>0</v>
      </c>
      <c r="BO411">
        <v>0</v>
      </c>
      <c r="BP411">
        <v>0</v>
      </c>
      <c r="BQ411">
        <v>7</v>
      </c>
      <c r="BR411">
        <v>6.0098172300000003</v>
      </c>
      <c r="BS411">
        <v>1.83947836</v>
      </c>
      <c r="BT411">
        <v>1.8559595</v>
      </c>
      <c r="BU411">
        <v>5.2614513900000004</v>
      </c>
      <c r="BV411">
        <v>5.5733722200000004</v>
      </c>
      <c r="BW411">
        <v>6.3180755900000003</v>
      </c>
      <c r="BX411">
        <v>6.8369263</v>
      </c>
      <c r="BY411">
        <v>7.4180390899999997</v>
      </c>
      <c r="BZ411">
        <v>7.8984338100000002</v>
      </c>
      <c r="CA411">
        <v>8.0211267399999997</v>
      </c>
      <c r="CB411">
        <v>8.0138017900000005</v>
      </c>
      <c r="CC411">
        <v>7.9619167199999996</v>
      </c>
      <c r="CD411">
        <v>7.8978233900000001</v>
      </c>
      <c r="CE411">
        <v>5.4891352800000002</v>
      </c>
      <c r="CF411">
        <v>0</v>
      </c>
      <c r="CG411">
        <v>2577.9450000000002</v>
      </c>
      <c r="CH411">
        <v>2532.6624299999999</v>
      </c>
      <c r="CI411">
        <v>0</v>
      </c>
      <c r="CJ411">
        <v>0</v>
      </c>
      <c r="CK411">
        <v>0</v>
      </c>
      <c r="CL411">
        <v>0</v>
      </c>
      <c r="CM411">
        <v>4.7089499999999997</v>
      </c>
      <c r="CN411">
        <v>62.38588</v>
      </c>
      <c r="CO411">
        <v>0</v>
      </c>
      <c r="CP411">
        <v>0</v>
      </c>
      <c r="CQ411">
        <v>9.0100000000000006E-3</v>
      </c>
      <c r="CR411">
        <v>0</v>
      </c>
      <c r="CS411">
        <v>1.3937299999999999</v>
      </c>
      <c r="CT411">
        <v>1.8541300000000001</v>
      </c>
      <c r="CU411">
        <v>9.4454999999999991</v>
      </c>
      <c r="CV411">
        <v>0</v>
      </c>
      <c r="CW411">
        <v>0</v>
      </c>
      <c r="CX411">
        <v>1</v>
      </c>
      <c r="CY411">
        <v>0</v>
      </c>
      <c r="CZ411">
        <v>7.9640000000000002E-2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5.1319999999999998E-2</v>
      </c>
      <c r="DG411">
        <v>0</v>
      </c>
      <c r="DH411">
        <v>0</v>
      </c>
      <c r="DI411">
        <v>0</v>
      </c>
      <c r="DJ411">
        <v>0</v>
      </c>
      <c r="DK411">
        <v>84.834540000000004</v>
      </c>
      <c r="DL411">
        <v>9.3532100000000007</v>
      </c>
      <c r="DM411">
        <v>1.0000000000000001E-5</v>
      </c>
      <c r="DN411">
        <v>0.12767000000000001</v>
      </c>
      <c r="DO411">
        <v>2.0000000000000001E-4</v>
      </c>
      <c r="DP411">
        <v>2.674E-2</v>
      </c>
      <c r="DQ411">
        <v>0</v>
      </c>
      <c r="DR411">
        <v>0</v>
      </c>
      <c r="DS411">
        <v>3.82077</v>
      </c>
      <c r="DT411">
        <v>4.7100600000000004</v>
      </c>
      <c r="DU411">
        <v>0</v>
      </c>
      <c r="DV411">
        <v>15.625439999999999</v>
      </c>
      <c r="DW411">
        <v>5.3460471999999997E-3</v>
      </c>
      <c r="DX411">
        <v>0</v>
      </c>
      <c r="DY411">
        <v>0.51190000000000002</v>
      </c>
      <c r="DZ411">
        <v>1</v>
      </c>
      <c r="EA411">
        <v>14.46325</v>
      </c>
      <c r="EB411">
        <v>85.383160000000004</v>
      </c>
      <c r="EC411">
        <v>0.13400999999999999</v>
      </c>
      <c r="ED411">
        <v>0</v>
      </c>
      <c r="EE411">
        <v>0.38646000000000003</v>
      </c>
      <c r="EF411">
        <v>6.114E-2</v>
      </c>
      <c r="EG411">
        <v>169.17277999999999</v>
      </c>
      <c r="EH411">
        <v>0.57518999999999998</v>
      </c>
      <c r="EI411">
        <v>47.188600000000001</v>
      </c>
      <c r="EJ411">
        <v>693.22712999999999</v>
      </c>
      <c r="EK411">
        <v>15.31259</v>
      </c>
      <c r="EL411">
        <v>1.711E-2</v>
      </c>
      <c r="EM411">
        <v>1.15E-3</v>
      </c>
      <c r="EN411">
        <v>4.2130000000000001E-2</v>
      </c>
      <c r="EO411">
        <v>156.57418000000001</v>
      </c>
      <c r="EP411">
        <v>6.4999999999999997E-3</v>
      </c>
      <c r="EQ411">
        <v>0.29158000000000001</v>
      </c>
      <c r="ER411">
        <v>9.3100000000000006E-3</v>
      </c>
      <c r="ES411">
        <v>3.4376199999999999</v>
      </c>
      <c r="ET411">
        <v>0</v>
      </c>
      <c r="EU411">
        <v>100</v>
      </c>
      <c r="EV411">
        <v>42.862720000000003</v>
      </c>
      <c r="EW411">
        <v>0</v>
      </c>
      <c r="EX411">
        <v>0</v>
      </c>
      <c r="EY411">
        <v>0</v>
      </c>
      <c r="EZ411">
        <v>6.3339999999999994E-2</v>
      </c>
      <c r="FA411">
        <v>0</v>
      </c>
      <c r="FB411" s="3">
        <v>49.687580167890602</v>
      </c>
      <c r="FC411" s="3">
        <v>4171.3414287867799</v>
      </c>
      <c r="FD411" s="3">
        <v>3800.8314743180799</v>
      </c>
      <c r="FE411" s="3">
        <v>33.973826605103397</v>
      </c>
      <c r="FF411" s="3">
        <v>290.34925028222898</v>
      </c>
      <c r="FG411" s="3">
        <v>380.22547850805398</v>
      </c>
      <c r="FH411" s="3">
        <v>0</v>
      </c>
      <c r="FI411" s="3">
        <v>0</v>
      </c>
      <c r="FJ411" s="3">
        <v>0</v>
      </c>
      <c r="FK411" t="s">
        <v>167</v>
      </c>
    </row>
    <row r="412" spans="1:167" x14ac:dyDescent="0.3">
      <c r="A412">
        <v>411.02</v>
      </c>
      <c r="B412">
        <v>0</v>
      </c>
      <c r="C412">
        <v>5.625078E-2</v>
      </c>
      <c r="D412">
        <v>6.5255386299999998</v>
      </c>
      <c r="E412">
        <v>1.00407695</v>
      </c>
      <c r="F412">
        <v>7.6546141099999998</v>
      </c>
      <c r="G412">
        <v>14.36555761</v>
      </c>
      <c r="H412">
        <v>25.071227199999999</v>
      </c>
      <c r="I412">
        <v>19.743805380000001</v>
      </c>
      <c r="J412">
        <v>14.099105740000001</v>
      </c>
      <c r="K412">
        <v>10.260257380000001</v>
      </c>
      <c r="L412">
        <v>8.9136716899999993</v>
      </c>
      <c r="M412">
        <v>9.4392976300000004</v>
      </c>
      <c r="N412">
        <v>10.94047329</v>
      </c>
      <c r="O412">
        <v>12.77994786</v>
      </c>
      <c r="P412">
        <v>14.538416140000001</v>
      </c>
      <c r="Q412">
        <v>1942.6239722400001</v>
      </c>
      <c r="R412">
        <v>0</v>
      </c>
      <c r="S412">
        <v>147.80636999999999</v>
      </c>
      <c r="T412">
        <v>4.4799999999999996E-3</v>
      </c>
      <c r="U412">
        <v>3.2849999999999997E-2</v>
      </c>
      <c r="V412">
        <v>0</v>
      </c>
      <c r="W412">
        <v>3.1E-4</v>
      </c>
      <c r="X412">
        <v>1.1800000000000001E-3</v>
      </c>
      <c r="Y412">
        <v>2.1780499999999998</v>
      </c>
      <c r="Z412">
        <v>193.16768999999999</v>
      </c>
      <c r="AA412">
        <v>3.2715399999999999</v>
      </c>
      <c r="AB412">
        <v>0.84769000000000005</v>
      </c>
      <c r="AC412">
        <v>7.9462400000000004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0.12224</v>
      </c>
      <c r="AR412">
        <v>1.4999999999999999E-4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4.64E-3</v>
      </c>
      <c r="BH412">
        <v>0.16283</v>
      </c>
      <c r="BI412">
        <v>0</v>
      </c>
      <c r="BJ412">
        <v>4.7099999999999998E-3</v>
      </c>
      <c r="BK412">
        <v>0</v>
      </c>
      <c r="BL412">
        <v>0</v>
      </c>
      <c r="BM412">
        <v>2.0000000000000002E-5</v>
      </c>
      <c r="BN412">
        <v>0</v>
      </c>
      <c r="BO412">
        <v>0</v>
      </c>
      <c r="BP412">
        <v>0</v>
      </c>
      <c r="BQ412">
        <v>7</v>
      </c>
      <c r="BR412">
        <v>6.0098172300000003</v>
      </c>
      <c r="BS412">
        <v>1.90296127</v>
      </c>
      <c r="BT412">
        <v>1.8834280699999999</v>
      </c>
      <c r="BU412">
        <v>5.0264425399999997</v>
      </c>
      <c r="BV412">
        <v>5.5727618100000003</v>
      </c>
      <c r="BW412">
        <v>6.3174651800000001</v>
      </c>
      <c r="BX412">
        <v>6.8314325900000004</v>
      </c>
      <c r="BY412">
        <v>7.3972850599999997</v>
      </c>
      <c r="BZ412">
        <v>7.8874463800000001</v>
      </c>
      <c r="CA412">
        <v>8.0229579799999993</v>
      </c>
      <c r="CB412">
        <v>8.01868509</v>
      </c>
      <c r="CC412">
        <v>7.9814499200000002</v>
      </c>
      <c r="CD412">
        <v>7.9167461899999996</v>
      </c>
      <c r="CE412">
        <v>5.4897457000000003</v>
      </c>
      <c r="CF412">
        <v>0</v>
      </c>
      <c r="CG412">
        <v>2377.6434800000002</v>
      </c>
      <c r="CH412">
        <v>2425.1693</v>
      </c>
      <c r="CI412">
        <v>0</v>
      </c>
      <c r="CJ412">
        <v>0</v>
      </c>
      <c r="CK412">
        <v>0</v>
      </c>
      <c r="CL412">
        <v>0</v>
      </c>
      <c r="CM412">
        <v>4.7089299999999996</v>
      </c>
      <c r="CN412">
        <v>62.382820000000002</v>
      </c>
      <c r="CO412">
        <v>0</v>
      </c>
      <c r="CP412">
        <v>0</v>
      </c>
      <c r="CQ412">
        <v>9.0200000000000002E-3</v>
      </c>
      <c r="CR412">
        <v>0</v>
      </c>
      <c r="CS412">
        <v>1.3942399999999999</v>
      </c>
      <c r="CT412">
        <v>1.8864799999999999</v>
      </c>
      <c r="CU412">
        <v>8.9785699999999995</v>
      </c>
      <c r="CV412">
        <v>0</v>
      </c>
      <c r="CW412">
        <v>0</v>
      </c>
      <c r="CX412">
        <v>1</v>
      </c>
      <c r="CY412">
        <v>0</v>
      </c>
      <c r="CZ412">
        <v>8.0189999999999997E-2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5.0770000000000003E-2</v>
      </c>
      <c r="DG412">
        <v>0</v>
      </c>
      <c r="DH412">
        <v>0</v>
      </c>
      <c r="DI412">
        <v>0</v>
      </c>
      <c r="DJ412">
        <v>0</v>
      </c>
      <c r="DK412">
        <v>84.834180000000003</v>
      </c>
      <c r="DL412">
        <v>9.3527500000000003</v>
      </c>
      <c r="DM412">
        <v>1.0000000000000001E-5</v>
      </c>
      <c r="DN412">
        <v>0.1278</v>
      </c>
      <c r="DO412">
        <v>2.0000000000000001E-4</v>
      </c>
      <c r="DP412">
        <v>2.674E-2</v>
      </c>
      <c r="DQ412">
        <v>0</v>
      </c>
      <c r="DR412">
        <v>0</v>
      </c>
      <c r="DS412">
        <v>3.8207300000000002</v>
      </c>
      <c r="DT412">
        <v>4.7099500000000001</v>
      </c>
      <c r="DU412">
        <v>0</v>
      </c>
      <c r="DV412">
        <v>15.37567</v>
      </c>
      <c r="DW412">
        <v>5.3518185000000001E-3</v>
      </c>
      <c r="DX412">
        <v>0</v>
      </c>
      <c r="DY412">
        <v>0.51426000000000005</v>
      </c>
      <c r="DZ412">
        <v>1</v>
      </c>
      <c r="EA412">
        <v>14.4635</v>
      </c>
      <c r="EB412">
        <v>85.502480000000006</v>
      </c>
      <c r="EC412">
        <v>0.13397000000000001</v>
      </c>
      <c r="ED412">
        <v>0</v>
      </c>
      <c r="EE412">
        <v>0.24807999999999999</v>
      </c>
      <c r="EF412">
        <v>7.43E-3</v>
      </c>
      <c r="EG412">
        <v>169.42545000000001</v>
      </c>
      <c r="EH412">
        <v>0.57643999999999995</v>
      </c>
      <c r="EI412">
        <v>47.300319999999999</v>
      </c>
      <c r="EJ412">
        <v>694.87022999999999</v>
      </c>
      <c r="EK412">
        <v>15.326309999999999</v>
      </c>
      <c r="EL412">
        <v>1.712E-2</v>
      </c>
      <c r="EM412">
        <v>1.15E-3</v>
      </c>
      <c r="EN412">
        <v>4.2009999999999999E-2</v>
      </c>
      <c r="EO412">
        <v>156.70815999999999</v>
      </c>
      <c r="EP412">
        <v>6.5100000000000002E-3</v>
      </c>
      <c r="EQ412">
        <v>0.29020000000000001</v>
      </c>
      <c r="ER412">
        <v>9.2999999999999992E-3</v>
      </c>
      <c r="ES412">
        <v>3.43635</v>
      </c>
      <c r="ET412">
        <v>0</v>
      </c>
      <c r="EU412">
        <v>100</v>
      </c>
      <c r="EV412">
        <v>41.982149999999997</v>
      </c>
      <c r="EW412">
        <v>0</v>
      </c>
      <c r="EX412">
        <v>0</v>
      </c>
      <c r="EY412">
        <v>0</v>
      </c>
      <c r="EZ412">
        <v>6.2689999999999996E-2</v>
      </c>
      <c r="FA412">
        <v>0</v>
      </c>
      <c r="FB412" s="3">
        <v>49.953831864172699</v>
      </c>
      <c r="FC412" s="3">
        <v>4181.8572026360698</v>
      </c>
      <c r="FD412" s="3">
        <v>3817.46126213569</v>
      </c>
      <c r="FE412" s="3">
        <v>888.05584005036496</v>
      </c>
      <c r="FF412" s="3">
        <v>291.10301995764399</v>
      </c>
      <c r="FG412" s="3">
        <v>372.06291446423</v>
      </c>
      <c r="FH412" s="3">
        <v>0</v>
      </c>
      <c r="FI412" s="3">
        <v>0</v>
      </c>
      <c r="FJ412" s="3">
        <v>0</v>
      </c>
      <c r="FK412" t="s">
        <v>167</v>
      </c>
    </row>
    <row r="413" spans="1:167" x14ac:dyDescent="0.3">
      <c r="A413">
        <v>412.02</v>
      </c>
      <c r="B413">
        <v>0</v>
      </c>
      <c r="C413">
        <v>9.3197059999999998E-2</v>
      </c>
      <c r="D413">
        <v>8.0375538599999992</v>
      </c>
      <c r="E413">
        <v>0.85094864999999997</v>
      </c>
      <c r="F413">
        <v>7.6932159100000002</v>
      </c>
      <c r="G413">
        <v>14.36551723</v>
      </c>
      <c r="H413">
        <v>25.26574987</v>
      </c>
      <c r="I413">
        <v>20.137791780000001</v>
      </c>
      <c r="J413">
        <v>14.522553739999999</v>
      </c>
      <c r="K413">
        <v>10.53690639</v>
      </c>
      <c r="L413">
        <v>8.9973052500000001</v>
      </c>
      <c r="M413">
        <v>9.3815056600000002</v>
      </c>
      <c r="N413">
        <v>10.802233810000001</v>
      </c>
      <c r="O413">
        <v>12.605045090000001</v>
      </c>
      <c r="P413">
        <v>14.35949418</v>
      </c>
      <c r="Q413">
        <v>1943.60970838</v>
      </c>
      <c r="R413">
        <v>0</v>
      </c>
      <c r="S413">
        <v>148.66731999999999</v>
      </c>
      <c r="T413">
        <v>4.4900000000000001E-3</v>
      </c>
      <c r="U413">
        <v>3.3009999999999998E-2</v>
      </c>
      <c r="V413">
        <v>0</v>
      </c>
      <c r="W413">
        <v>3.1E-4</v>
      </c>
      <c r="X413">
        <v>1.1800000000000001E-3</v>
      </c>
      <c r="Y413">
        <v>2.1780599999999999</v>
      </c>
      <c r="Z413">
        <v>193.16806</v>
      </c>
      <c r="AA413">
        <v>3.2919299999999998</v>
      </c>
      <c r="AB413">
        <v>0.86129</v>
      </c>
      <c r="AC413">
        <v>7.9458200000000003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0.12224</v>
      </c>
      <c r="AR413">
        <v>1.3999999999999999E-4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4.64E-3</v>
      </c>
      <c r="BH413">
        <v>0.16283</v>
      </c>
      <c r="BI413">
        <v>0</v>
      </c>
      <c r="BJ413">
        <v>4.7099999999999998E-3</v>
      </c>
      <c r="BK413">
        <v>0</v>
      </c>
      <c r="BL413">
        <v>0</v>
      </c>
      <c r="BM413">
        <v>2.0000000000000002E-5</v>
      </c>
      <c r="BN413">
        <v>0</v>
      </c>
      <c r="BO413">
        <v>0</v>
      </c>
      <c r="BP413">
        <v>0</v>
      </c>
      <c r="BQ413">
        <v>7</v>
      </c>
      <c r="BR413">
        <v>6.0098172300000003</v>
      </c>
      <c r="BS413">
        <v>1.8974675599999999</v>
      </c>
      <c r="BT413">
        <v>1.8754927100000001</v>
      </c>
      <c r="BU413">
        <v>4.9214515700000003</v>
      </c>
      <c r="BV413">
        <v>5.5721514000000001</v>
      </c>
      <c r="BW413">
        <v>6.31685477</v>
      </c>
      <c r="BX413">
        <v>6.82654929</v>
      </c>
      <c r="BY413">
        <v>7.3777518600000001</v>
      </c>
      <c r="BZ413">
        <v>7.8752381299999996</v>
      </c>
      <c r="CA413">
        <v>8.0235683899999994</v>
      </c>
      <c r="CB413">
        <v>8.0235683899999994</v>
      </c>
      <c r="CC413">
        <v>8.0003727100000006</v>
      </c>
      <c r="CD413">
        <v>7.93566898</v>
      </c>
      <c r="CE413">
        <v>5.4909665199999997</v>
      </c>
      <c r="CF413">
        <v>0</v>
      </c>
      <c r="CG413">
        <v>2380.2627299999999</v>
      </c>
      <c r="CH413">
        <v>2446.0710199999999</v>
      </c>
      <c r="CI413">
        <v>0</v>
      </c>
      <c r="CJ413">
        <v>0</v>
      </c>
      <c r="CK413">
        <v>0</v>
      </c>
      <c r="CL413">
        <v>0</v>
      </c>
      <c r="CM413">
        <v>4.70892</v>
      </c>
      <c r="CN413">
        <v>62.380049999999997</v>
      </c>
      <c r="CO413">
        <v>0</v>
      </c>
      <c r="CP413">
        <v>0</v>
      </c>
      <c r="CQ413">
        <v>9.0299999999999998E-3</v>
      </c>
      <c r="CR413">
        <v>0</v>
      </c>
      <c r="CS413">
        <v>1.3937299999999999</v>
      </c>
      <c r="CT413">
        <v>1.8779300000000001</v>
      </c>
      <c r="CU413">
        <v>7.42685</v>
      </c>
      <c r="CV413">
        <v>0</v>
      </c>
      <c r="CW413">
        <v>0</v>
      </c>
      <c r="CX413">
        <v>1</v>
      </c>
      <c r="CY413">
        <v>0</v>
      </c>
      <c r="CZ413">
        <v>8.0680000000000002E-2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5.0229999999999997E-2</v>
      </c>
      <c r="DG413">
        <v>0</v>
      </c>
      <c r="DH413">
        <v>0</v>
      </c>
      <c r="DI413">
        <v>0</v>
      </c>
      <c r="DJ413">
        <v>0</v>
      </c>
      <c r="DK413">
        <v>84.833929999999995</v>
      </c>
      <c r="DL413">
        <v>9.3523300000000003</v>
      </c>
      <c r="DM413">
        <v>1.0000000000000001E-5</v>
      </c>
      <c r="DN413">
        <v>0.12794</v>
      </c>
      <c r="DO413">
        <v>1.9000000000000001E-4</v>
      </c>
      <c r="DP413">
        <v>2.674E-2</v>
      </c>
      <c r="DQ413">
        <v>0</v>
      </c>
      <c r="DR413">
        <v>0</v>
      </c>
      <c r="DS413">
        <v>3.8207</v>
      </c>
      <c r="DT413">
        <v>4.7098500000000003</v>
      </c>
      <c r="DU413">
        <v>0</v>
      </c>
      <c r="DV413">
        <v>16.53004</v>
      </c>
      <c r="DW413">
        <v>5.3575899000000001E-3</v>
      </c>
      <c r="DX413">
        <v>0</v>
      </c>
      <c r="DY413">
        <v>0.51673000000000002</v>
      </c>
      <c r="DZ413">
        <v>1</v>
      </c>
      <c r="EA413">
        <v>14.46372</v>
      </c>
      <c r="EB413">
        <v>85.615110000000001</v>
      </c>
      <c r="EC413">
        <v>0.13395000000000001</v>
      </c>
      <c r="ED413">
        <v>0</v>
      </c>
      <c r="EE413">
        <v>0.21992</v>
      </c>
      <c r="EF413">
        <v>1.042E-2</v>
      </c>
      <c r="EG413">
        <v>169.68244999999999</v>
      </c>
      <c r="EH413">
        <v>0.57767999999999997</v>
      </c>
      <c r="EI413">
        <v>47.412039999999998</v>
      </c>
      <c r="EJ413">
        <v>696.43186000000003</v>
      </c>
      <c r="EK413">
        <v>15.339919999999999</v>
      </c>
      <c r="EL413">
        <v>1.7139999999999999E-2</v>
      </c>
      <c r="EM413">
        <v>1.15E-3</v>
      </c>
      <c r="EN413">
        <v>4.1910000000000003E-2</v>
      </c>
      <c r="EO413">
        <v>156.84210999999999</v>
      </c>
      <c r="EP413">
        <v>6.5199999999999998E-3</v>
      </c>
      <c r="EQ413">
        <v>0.28881000000000001</v>
      </c>
      <c r="ER413">
        <v>9.2999999999999992E-3</v>
      </c>
      <c r="ES413">
        <v>3.4345400000000001</v>
      </c>
      <c r="ET413">
        <v>0</v>
      </c>
      <c r="EU413">
        <v>100</v>
      </c>
      <c r="EV413">
        <v>41.119660000000003</v>
      </c>
      <c r="EW413">
        <v>0</v>
      </c>
      <c r="EX413">
        <v>0</v>
      </c>
      <c r="EY413">
        <v>0</v>
      </c>
      <c r="EZ413">
        <v>6.2050000000000001E-2</v>
      </c>
      <c r="FA413">
        <v>0</v>
      </c>
      <c r="FB413" s="3">
        <v>49.9083053542657</v>
      </c>
      <c r="FC413" s="3">
        <v>4190.7046722879704</v>
      </c>
      <c r="FD413" s="3">
        <v>3834.82961639326</v>
      </c>
      <c r="FE413" s="3">
        <v>535.51372092282702</v>
      </c>
      <c r="FF413" s="3">
        <v>291.71972060951299</v>
      </c>
      <c r="FG413" s="3">
        <v>363.942648340093</v>
      </c>
      <c r="FH413" s="3">
        <v>0</v>
      </c>
      <c r="FI413" s="3">
        <v>0</v>
      </c>
      <c r="FJ413" s="3">
        <v>0</v>
      </c>
      <c r="FK413" t="s">
        <v>167</v>
      </c>
    </row>
    <row r="414" spans="1:167" x14ac:dyDescent="0.3">
      <c r="A414">
        <v>413.02</v>
      </c>
      <c r="B414">
        <v>0</v>
      </c>
      <c r="C414">
        <v>0.14425018000000001</v>
      </c>
      <c r="D414">
        <v>9.9152555200000005</v>
      </c>
      <c r="E414">
        <v>0.66576290999999999</v>
      </c>
      <c r="F414">
        <v>7.7127685499999998</v>
      </c>
      <c r="G414">
        <v>14.362887239999999</v>
      </c>
      <c r="H414">
        <v>25.44328161</v>
      </c>
      <c r="I414">
        <v>20.51438705</v>
      </c>
      <c r="J414">
        <v>14.94356221</v>
      </c>
      <c r="K414">
        <v>10.82519565</v>
      </c>
      <c r="L414">
        <v>9.0952499899999992</v>
      </c>
      <c r="M414">
        <v>9.3343577399999997</v>
      </c>
      <c r="N414">
        <v>10.67076035</v>
      </c>
      <c r="O414">
        <v>12.43396018</v>
      </c>
      <c r="P414">
        <v>14.181869799999999</v>
      </c>
      <c r="Q414">
        <v>1944.58122514</v>
      </c>
      <c r="R414">
        <v>0</v>
      </c>
      <c r="S414">
        <v>149.51828</v>
      </c>
      <c r="T414">
        <v>4.4900000000000001E-3</v>
      </c>
      <c r="U414">
        <v>3.3160000000000002E-2</v>
      </c>
      <c r="V414">
        <v>0</v>
      </c>
      <c r="W414">
        <v>3.2000000000000003E-4</v>
      </c>
      <c r="X414">
        <v>1.1800000000000001E-3</v>
      </c>
      <c r="Y414">
        <v>2.17808</v>
      </c>
      <c r="Z414">
        <v>193.16842</v>
      </c>
      <c r="AA414">
        <v>3.28504</v>
      </c>
      <c r="AB414">
        <v>0.85668999999999995</v>
      </c>
      <c r="AC414">
        <v>7.9454099999999999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0.12224</v>
      </c>
      <c r="AR414">
        <v>1.3999999999999999E-4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4.64E-3</v>
      </c>
      <c r="BH414">
        <v>0.16283</v>
      </c>
      <c r="BI414">
        <v>0</v>
      </c>
      <c r="BJ414">
        <v>4.7099999999999998E-3</v>
      </c>
      <c r="BK414">
        <v>0</v>
      </c>
      <c r="BL414">
        <v>0</v>
      </c>
      <c r="BM414">
        <v>2.0000000000000002E-5</v>
      </c>
      <c r="BN414">
        <v>0</v>
      </c>
      <c r="BO414">
        <v>0</v>
      </c>
      <c r="BP414">
        <v>0</v>
      </c>
      <c r="BQ414">
        <v>7</v>
      </c>
      <c r="BR414">
        <v>6.0098172300000003</v>
      </c>
      <c r="BS414">
        <v>1.89319467</v>
      </c>
      <c r="BT414">
        <v>1.8657261000000001</v>
      </c>
      <c r="BU414">
        <v>4.8329417399999999</v>
      </c>
      <c r="BV414">
        <v>5.5721514000000001</v>
      </c>
      <c r="BW414">
        <v>6.31685477</v>
      </c>
      <c r="BX414">
        <v>6.8216659899999996</v>
      </c>
      <c r="BY414">
        <v>7.3588290699999996</v>
      </c>
      <c r="BZ414">
        <v>7.8624194599999999</v>
      </c>
      <c r="CA414">
        <v>8.0241787999999996</v>
      </c>
      <c r="CB414">
        <v>8.0284516900000007</v>
      </c>
      <c r="CC414">
        <v>8.0064768399999995</v>
      </c>
      <c r="CD414">
        <v>7.9533709400000001</v>
      </c>
      <c r="CE414">
        <v>5.49218735</v>
      </c>
      <c r="CF414">
        <v>0</v>
      </c>
      <c r="CG414">
        <v>2383.7996199999998</v>
      </c>
      <c r="CH414">
        <v>2476.9295400000001</v>
      </c>
      <c r="CI414">
        <v>0</v>
      </c>
      <c r="CJ414">
        <v>0</v>
      </c>
      <c r="CK414">
        <v>0</v>
      </c>
      <c r="CL414">
        <v>0</v>
      </c>
      <c r="CM414">
        <v>4.7089100000000004</v>
      </c>
      <c r="CN414">
        <v>62.377549999999999</v>
      </c>
      <c r="CO414">
        <v>0</v>
      </c>
      <c r="CP414">
        <v>0</v>
      </c>
      <c r="CQ414">
        <v>9.0399999999999994E-3</v>
      </c>
      <c r="CR414">
        <v>0</v>
      </c>
      <c r="CS414">
        <v>1.3952599999999999</v>
      </c>
      <c r="CT414">
        <v>1.8669500000000001</v>
      </c>
      <c r="CU414">
        <v>5.5625099999999996</v>
      </c>
      <c r="CV414">
        <v>0</v>
      </c>
      <c r="CW414">
        <v>0</v>
      </c>
      <c r="CX414">
        <v>1</v>
      </c>
      <c r="CY414">
        <v>0</v>
      </c>
      <c r="CZ414">
        <v>8.1129999999999994E-2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4.9680000000000002E-2</v>
      </c>
      <c r="DG414">
        <v>0</v>
      </c>
      <c r="DH414">
        <v>0</v>
      </c>
      <c r="DI414">
        <v>0</v>
      </c>
      <c r="DJ414">
        <v>0</v>
      </c>
      <c r="DK414">
        <v>84.833789999999993</v>
      </c>
      <c r="DL414">
        <v>9.3519600000000001</v>
      </c>
      <c r="DM414">
        <v>1.0000000000000001E-5</v>
      </c>
      <c r="DN414">
        <v>0.12806000000000001</v>
      </c>
      <c r="DO414">
        <v>1.9000000000000001E-4</v>
      </c>
      <c r="DP414">
        <v>2.674E-2</v>
      </c>
      <c r="DQ414">
        <v>0</v>
      </c>
      <c r="DR414">
        <v>0</v>
      </c>
      <c r="DS414">
        <v>3.8206699999999998</v>
      </c>
      <c r="DT414">
        <v>4.7097600000000002</v>
      </c>
      <c r="DU414">
        <v>0</v>
      </c>
      <c r="DV414">
        <v>16.139869999999998</v>
      </c>
      <c r="DW414">
        <v>5.3633611000000001E-3</v>
      </c>
      <c r="DX414">
        <v>0</v>
      </c>
      <c r="DY414">
        <v>0.51915999999999995</v>
      </c>
      <c r="DZ414">
        <v>1</v>
      </c>
      <c r="EA414">
        <v>14.463900000000001</v>
      </c>
      <c r="EB414">
        <v>85.721360000000004</v>
      </c>
      <c r="EC414">
        <v>0.13394</v>
      </c>
      <c r="ED414">
        <v>0</v>
      </c>
      <c r="EE414">
        <v>0.18301999999999999</v>
      </c>
      <c r="EF414">
        <v>1.4279999999999999E-2</v>
      </c>
      <c r="EG414">
        <v>169.93863999999999</v>
      </c>
      <c r="EH414">
        <v>0.57892999999999994</v>
      </c>
      <c r="EI414">
        <v>47.52373</v>
      </c>
      <c r="EJ414">
        <v>698.00760000000002</v>
      </c>
      <c r="EK414">
        <v>15.35341</v>
      </c>
      <c r="EL414">
        <v>1.7149999999999999E-2</v>
      </c>
      <c r="EM414">
        <v>1.15E-3</v>
      </c>
      <c r="EN414">
        <v>4.1820000000000003E-2</v>
      </c>
      <c r="EO414">
        <v>156.97604000000001</v>
      </c>
      <c r="EP414">
        <v>6.5199999999999998E-3</v>
      </c>
      <c r="EQ414">
        <v>0.28742000000000001</v>
      </c>
      <c r="ER414">
        <v>9.2999999999999992E-3</v>
      </c>
      <c r="ES414">
        <v>3.4329299999999998</v>
      </c>
      <c r="ET414">
        <v>0</v>
      </c>
      <c r="EU414">
        <v>100</v>
      </c>
      <c r="EV414">
        <v>40.274889999999999</v>
      </c>
      <c r="EW414">
        <v>0</v>
      </c>
      <c r="EX414">
        <v>0</v>
      </c>
      <c r="EY414">
        <v>0</v>
      </c>
      <c r="EZ414">
        <v>6.1339999999999999E-2</v>
      </c>
      <c r="FA414">
        <v>0</v>
      </c>
      <c r="FB414" s="3">
        <v>49.875675134459598</v>
      </c>
      <c r="FC414" s="3">
        <v>4198.8262614647701</v>
      </c>
      <c r="FD414" s="3">
        <v>3852.8552738098201</v>
      </c>
      <c r="FE414" s="3">
        <v>345.758154742302</v>
      </c>
      <c r="FF414" s="3">
        <v>292.33859393047197</v>
      </c>
      <c r="FG414" s="3">
        <v>355.91553256431501</v>
      </c>
      <c r="FH414" s="3">
        <v>0</v>
      </c>
      <c r="FI414" s="3">
        <v>0</v>
      </c>
      <c r="FJ414" s="3">
        <v>0</v>
      </c>
      <c r="FK414" t="s">
        <v>167</v>
      </c>
    </row>
    <row r="415" spans="1:167" x14ac:dyDescent="0.3">
      <c r="A415">
        <v>414.02</v>
      </c>
      <c r="B415">
        <v>0</v>
      </c>
      <c r="C415">
        <v>0.21295579000000001</v>
      </c>
      <c r="D415">
        <v>11.930584250000001</v>
      </c>
      <c r="E415">
        <v>0.47018738999999998</v>
      </c>
      <c r="F415">
        <v>7.75928766</v>
      </c>
      <c r="G415">
        <v>14.356085500000001</v>
      </c>
      <c r="H415">
        <v>25.604691299999999</v>
      </c>
      <c r="I415">
        <v>20.873592080000002</v>
      </c>
      <c r="J415">
        <v>15.360840809999999</v>
      </c>
      <c r="K415">
        <v>11.12407133</v>
      </c>
      <c r="L415">
        <v>9.2073566800000002</v>
      </c>
      <c r="M415">
        <v>9.2980786700000007</v>
      </c>
      <c r="N415">
        <v>10.54628218</v>
      </c>
      <c r="O415">
        <v>12.266886270000001</v>
      </c>
      <c r="P415">
        <v>14.005735570000001</v>
      </c>
      <c r="Q415">
        <v>1945.5386660500001</v>
      </c>
      <c r="R415">
        <v>0</v>
      </c>
      <c r="S415">
        <v>150.40290999999999</v>
      </c>
      <c r="T415">
        <v>4.4999999999999997E-3</v>
      </c>
      <c r="U415">
        <v>3.3309999999999999E-2</v>
      </c>
      <c r="V415">
        <v>0</v>
      </c>
      <c r="W415">
        <v>3.2000000000000003E-4</v>
      </c>
      <c r="X415">
        <v>1.1800000000000001E-3</v>
      </c>
      <c r="Y415">
        <v>2.1781000000000001</v>
      </c>
      <c r="Z415">
        <v>193.16879</v>
      </c>
      <c r="AA415">
        <v>3.2779600000000002</v>
      </c>
      <c r="AB415">
        <v>0.85197999999999996</v>
      </c>
      <c r="AC415">
        <v>7.9449800000000002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0.12224</v>
      </c>
      <c r="AR415">
        <v>1.3999999999999999E-4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4.64E-3</v>
      </c>
      <c r="BH415">
        <v>0.16283</v>
      </c>
      <c r="BI415">
        <v>0</v>
      </c>
      <c r="BJ415">
        <v>4.7099999999999998E-3</v>
      </c>
      <c r="BK415">
        <v>0</v>
      </c>
      <c r="BL415">
        <v>0</v>
      </c>
      <c r="BM415">
        <v>2.0000000000000002E-5</v>
      </c>
      <c r="BN415">
        <v>0</v>
      </c>
      <c r="BO415">
        <v>0</v>
      </c>
      <c r="BP415">
        <v>0</v>
      </c>
      <c r="BQ415">
        <v>7</v>
      </c>
      <c r="BR415">
        <v>6.0098172300000003</v>
      </c>
      <c r="BS415">
        <v>1.87793436</v>
      </c>
      <c r="BT415">
        <v>1.87671353</v>
      </c>
      <c r="BU415">
        <v>4.7474839800000002</v>
      </c>
      <c r="BV415">
        <v>5.5727618100000003</v>
      </c>
      <c r="BW415">
        <v>6.3162443499999998</v>
      </c>
      <c r="BX415">
        <v>6.8173931000000003</v>
      </c>
      <c r="BY415">
        <v>7.3405166900000003</v>
      </c>
      <c r="BZ415">
        <v>7.84899039</v>
      </c>
      <c r="CA415">
        <v>8.0247892200000006</v>
      </c>
      <c r="CB415">
        <v>8.03272458</v>
      </c>
      <c r="CC415">
        <v>8.0119705499999991</v>
      </c>
      <c r="CD415">
        <v>7.9710729100000002</v>
      </c>
      <c r="CE415">
        <v>5.4934081700000004</v>
      </c>
      <c r="CF415">
        <v>0</v>
      </c>
      <c r="CG415">
        <v>2433.0929099999998</v>
      </c>
      <c r="CH415">
        <v>2425.1835599999999</v>
      </c>
      <c r="CI415">
        <v>0</v>
      </c>
      <c r="CJ415">
        <v>0</v>
      </c>
      <c r="CK415">
        <v>0</v>
      </c>
      <c r="CL415">
        <v>0</v>
      </c>
      <c r="CM415">
        <v>4.7089100000000004</v>
      </c>
      <c r="CN415">
        <v>62.375329999999998</v>
      </c>
      <c r="CO415">
        <v>0</v>
      </c>
      <c r="CP415">
        <v>0</v>
      </c>
      <c r="CQ415">
        <v>9.0600000000000003E-3</v>
      </c>
      <c r="CR415">
        <v>0</v>
      </c>
      <c r="CS415">
        <v>1.3942399999999999</v>
      </c>
      <c r="CT415">
        <v>1.8779300000000001</v>
      </c>
      <c r="CU415">
        <v>3.5504500000000001</v>
      </c>
      <c r="CV415">
        <v>0</v>
      </c>
      <c r="CW415">
        <v>0</v>
      </c>
      <c r="CX415">
        <v>1</v>
      </c>
      <c r="CY415">
        <v>0</v>
      </c>
      <c r="CZ415">
        <v>8.1540000000000001E-2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4.9140000000000003E-2</v>
      </c>
      <c r="DG415">
        <v>0</v>
      </c>
      <c r="DH415">
        <v>0</v>
      </c>
      <c r="DI415">
        <v>0</v>
      </c>
      <c r="DJ415">
        <v>0</v>
      </c>
      <c r="DK415">
        <v>84.833749999999995</v>
      </c>
      <c r="DL415">
        <v>9.3516200000000005</v>
      </c>
      <c r="DM415">
        <v>1.0000000000000001E-5</v>
      </c>
      <c r="DN415">
        <v>0.12812999999999999</v>
      </c>
      <c r="DO415">
        <v>1.8000000000000001E-4</v>
      </c>
      <c r="DP415">
        <v>2.674E-2</v>
      </c>
      <c r="DQ415">
        <v>0</v>
      </c>
      <c r="DR415">
        <v>0</v>
      </c>
      <c r="DS415">
        <v>3.8206500000000001</v>
      </c>
      <c r="DT415">
        <v>4.7096799999999996</v>
      </c>
      <c r="DU415">
        <v>0</v>
      </c>
      <c r="DV415">
        <v>15.739409999999999</v>
      </c>
      <c r="DW415">
        <v>5.3691323999999997E-3</v>
      </c>
      <c r="DX415">
        <v>0</v>
      </c>
      <c r="DY415">
        <v>0.52171000000000001</v>
      </c>
      <c r="DZ415">
        <v>1</v>
      </c>
      <c r="EA415">
        <v>14.46407</v>
      </c>
      <c r="EB415">
        <v>85.821470000000005</v>
      </c>
      <c r="EC415">
        <v>0.13389999999999999</v>
      </c>
      <c r="ED415">
        <v>0</v>
      </c>
      <c r="EE415">
        <v>0.18725</v>
      </c>
      <c r="EF415">
        <v>1.9019999999999999E-2</v>
      </c>
      <c r="EG415">
        <v>170.19635</v>
      </c>
      <c r="EH415">
        <v>0.58018000000000003</v>
      </c>
      <c r="EI415">
        <v>47.635330000000003</v>
      </c>
      <c r="EJ415">
        <v>699.60099000000002</v>
      </c>
      <c r="EK415">
        <v>15.36679</v>
      </c>
      <c r="EL415">
        <v>1.7170000000000001E-2</v>
      </c>
      <c r="EM415">
        <v>1.15E-3</v>
      </c>
      <c r="EN415">
        <v>4.1700000000000001E-2</v>
      </c>
      <c r="EO415">
        <v>157.10995</v>
      </c>
      <c r="EP415">
        <v>6.5300000000000002E-3</v>
      </c>
      <c r="EQ415">
        <v>0.28604000000000002</v>
      </c>
      <c r="ER415">
        <v>9.2999999999999992E-3</v>
      </c>
      <c r="ES415">
        <v>3.4316599999999999</v>
      </c>
      <c r="ET415">
        <v>0</v>
      </c>
      <c r="EU415">
        <v>100</v>
      </c>
      <c r="EV415">
        <v>39.447470000000003</v>
      </c>
      <c r="EW415">
        <v>0</v>
      </c>
      <c r="EX415">
        <v>0</v>
      </c>
      <c r="EY415">
        <v>0</v>
      </c>
      <c r="EZ415">
        <v>6.479E-2</v>
      </c>
      <c r="FA415">
        <v>0</v>
      </c>
      <c r="FB415" s="3">
        <v>49.849709408604298</v>
      </c>
      <c r="FC415" s="3">
        <v>4206.6113166204595</v>
      </c>
      <c r="FD415" s="3">
        <v>3871.4573996106601</v>
      </c>
      <c r="FE415" s="3">
        <v>234.084777236099</v>
      </c>
      <c r="FF415" s="3">
        <v>293.01938315353999</v>
      </c>
      <c r="FG415" s="3">
        <v>348.02522253141098</v>
      </c>
      <c r="FH415" s="3">
        <v>0</v>
      </c>
      <c r="FI415" s="3">
        <v>0</v>
      </c>
      <c r="FJ415" s="3">
        <v>0</v>
      </c>
      <c r="FK415" t="s">
        <v>167</v>
      </c>
    </row>
    <row r="416" spans="1:167" x14ac:dyDescent="0.3">
      <c r="A416">
        <v>415.02</v>
      </c>
      <c r="B416">
        <v>0</v>
      </c>
      <c r="C416">
        <v>0.30261494999999999</v>
      </c>
      <c r="D416">
        <v>10.933006110000001</v>
      </c>
      <c r="E416">
        <v>0.47272553</v>
      </c>
      <c r="F416">
        <v>7.8012419099999999</v>
      </c>
      <c r="G416">
        <v>14.350855230000001</v>
      </c>
      <c r="H416">
        <v>25.751311279999999</v>
      </c>
      <c r="I416">
        <v>21.215500030000001</v>
      </c>
      <c r="J416">
        <v>15.773201070000001</v>
      </c>
      <c r="K416">
        <v>11.432445080000001</v>
      </c>
      <c r="L416">
        <v>9.3334121400000001</v>
      </c>
      <c r="M416">
        <v>9.2728724600000003</v>
      </c>
      <c r="N416">
        <v>10.429027489999999</v>
      </c>
      <c r="O416">
        <v>12.104016489999999</v>
      </c>
      <c r="P416">
        <v>13.83128161</v>
      </c>
      <c r="Q416">
        <v>1946.48218948</v>
      </c>
      <c r="R416">
        <v>0</v>
      </c>
      <c r="S416">
        <v>151.29516000000001</v>
      </c>
      <c r="T416">
        <v>4.5100000000000001E-3</v>
      </c>
      <c r="U416">
        <v>3.3459999999999997E-2</v>
      </c>
      <c r="V416">
        <v>0</v>
      </c>
      <c r="W416">
        <v>3.2000000000000003E-4</v>
      </c>
      <c r="X416">
        <v>1.1900000000000001E-3</v>
      </c>
      <c r="Y416">
        <v>2.1781100000000002</v>
      </c>
      <c r="Z416">
        <v>193.16916000000001</v>
      </c>
      <c r="AA416">
        <v>3.30199</v>
      </c>
      <c r="AB416">
        <v>0.86799000000000004</v>
      </c>
      <c r="AC416">
        <v>7.9445499999999996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0.12224</v>
      </c>
      <c r="AR416">
        <v>1.3999999999999999E-4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4.64E-3</v>
      </c>
      <c r="BH416">
        <v>0.16283</v>
      </c>
      <c r="BI416">
        <v>0</v>
      </c>
      <c r="BJ416">
        <v>4.7099999999999998E-3</v>
      </c>
      <c r="BK416">
        <v>0</v>
      </c>
      <c r="BL416">
        <v>0</v>
      </c>
      <c r="BM416">
        <v>2.0000000000000002E-5</v>
      </c>
      <c r="BN416">
        <v>0</v>
      </c>
      <c r="BO416">
        <v>0</v>
      </c>
      <c r="BP416">
        <v>0</v>
      </c>
      <c r="BQ416">
        <v>7</v>
      </c>
      <c r="BR416">
        <v>6.0098172300000003</v>
      </c>
      <c r="BS416">
        <v>1.8687781699999999</v>
      </c>
      <c r="BT416">
        <v>1.8791551799999999</v>
      </c>
      <c r="BU416">
        <v>4.6614158000000003</v>
      </c>
      <c r="BV416">
        <v>5.5739826399999997</v>
      </c>
      <c r="BW416">
        <v>6.3162443499999998</v>
      </c>
      <c r="BX416">
        <v>6.8131202100000001</v>
      </c>
      <c r="BY416">
        <v>7.3228147300000002</v>
      </c>
      <c r="BZ416">
        <v>7.8355613100000001</v>
      </c>
      <c r="CA416">
        <v>8.0241787999999996</v>
      </c>
      <c r="CB416">
        <v>8.0363870500000001</v>
      </c>
      <c r="CC416">
        <v>8.0174642600000006</v>
      </c>
      <c r="CD416">
        <v>7.9881644600000001</v>
      </c>
      <c r="CE416">
        <v>5.4952394099999999</v>
      </c>
      <c r="CF416">
        <v>0</v>
      </c>
      <c r="CG416">
        <v>2456.3458500000002</v>
      </c>
      <c r="CH416">
        <v>2412.32998</v>
      </c>
      <c r="CI416">
        <v>0</v>
      </c>
      <c r="CJ416">
        <v>0</v>
      </c>
      <c r="CK416">
        <v>0</v>
      </c>
      <c r="CL416">
        <v>0</v>
      </c>
      <c r="CM416">
        <v>4.7089100000000004</v>
      </c>
      <c r="CN416">
        <v>62.373370000000001</v>
      </c>
      <c r="CO416">
        <v>0</v>
      </c>
      <c r="CP416">
        <v>0</v>
      </c>
      <c r="CQ416">
        <v>9.0699999999999999E-3</v>
      </c>
      <c r="CR416">
        <v>0</v>
      </c>
      <c r="CS416">
        <v>1.3937299999999999</v>
      </c>
      <c r="CT416">
        <v>1.8809899999999999</v>
      </c>
      <c r="CU416">
        <v>4.35724</v>
      </c>
      <c r="CV416">
        <v>0</v>
      </c>
      <c r="CW416">
        <v>0</v>
      </c>
      <c r="CX416">
        <v>1</v>
      </c>
      <c r="CY416">
        <v>0</v>
      </c>
      <c r="CZ416">
        <v>8.1920000000000007E-2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4.861E-2</v>
      </c>
      <c r="DG416">
        <v>0</v>
      </c>
      <c r="DH416">
        <v>0</v>
      </c>
      <c r="DI416">
        <v>0</v>
      </c>
      <c r="DJ416">
        <v>0</v>
      </c>
      <c r="DK416">
        <v>84.83381</v>
      </c>
      <c r="DL416">
        <v>9.3513300000000008</v>
      </c>
      <c r="DM416">
        <v>1.0000000000000001E-5</v>
      </c>
      <c r="DN416">
        <v>0.12720000000000001</v>
      </c>
      <c r="DO416">
        <v>1.8000000000000001E-4</v>
      </c>
      <c r="DP416">
        <v>2.674E-2</v>
      </c>
      <c r="DQ416">
        <v>0</v>
      </c>
      <c r="DR416">
        <v>0</v>
      </c>
      <c r="DS416">
        <v>3.82064</v>
      </c>
      <c r="DT416">
        <v>4.7096099999999996</v>
      </c>
      <c r="DU416">
        <v>0</v>
      </c>
      <c r="DV416">
        <v>17.099869999999999</v>
      </c>
      <c r="DW416">
        <v>5.3749035999999997E-3</v>
      </c>
      <c r="DX416">
        <v>0</v>
      </c>
      <c r="DY416">
        <v>0.52427000000000001</v>
      </c>
      <c r="DZ416">
        <v>1</v>
      </c>
      <c r="EA416">
        <v>14.4642</v>
      </c>
      <c r="EB416">
        <v>85.915940000000006</v>
      </c>
      <c r="EC416">
        <v>0.13389000000000001</v>
      </c>
      <c r="ED416">
        <v>0</v>
      </c>
      <c r="EE416">
        <v>0.18768000000000001</v>
      </c>
      <c r="EF416">
        <v>2.4539999999999999E-2</v>
      </c>
      <c r="EG416">
        <v>170.45427000000001</v>
      </c>
      <c r="EH416">
        <v>0.58142000000000005</v>
      </c>
      <c r="EI416">
        <v>47.746929999999999</v>
      </c>
      <c r="EJ416">
        <v>701.21532999999999</v>
      </c>
      <c r="EK416">
        <v>15.380050000000001</v>
      </c>
      <c r="EL416">
        <v>1.719E-2</v>
      </c>
      <c r="EM416">
        <v>1.15E-3</v>
      </c>
      <c r="EN416">
        <v>4.1610000000000001E-2</v>
      </c>
      <c r="EO416">
        <v>157.24384000000001</v>
      </c>
      <c r="EP416">
        <v>6.5300000000000002E-3</v>
      </c>
      <c r="EQ416">
        <v>0.28465000000000001</v>
      </c>
      <c r="ER416">
        <v>9.2999999999999992E-3</v>
      </c>
      <c r="ES416">
        <v>3.43005</v>
      </c>
      <c r="ET416">
        <v>0</v>
      </c>
      <c r="EU416">
        <v>100</v>
      </c>
      <c r="EV416">
        <v>38.637039999999999</v>
      </c>
      <c r="EW416">
        <v>0</v>
      </c>
      <c r="EX416">
        <v>0</v>
      </c>
      <c r="EY416">
        <v>0</v>
      </c>
      <c r="EZ416">
        <v>6.5159999999999996E-2</v>
      </c>
      <c r="FA416">
        <v>0</v>
      </c>
      <c r="FB416" s="3">
        <v>49.827354642402</v>
      </c>
      <c r="FC416" s="3">
        <v>4213.0766502094202</v>
      </c>
      <c r="FD416" s="3">
        <v>3890.5569538938698</v>
      </c>
      <c r="FE416" s="3">
        <v>164.655958756243</v>
      </c>
      <c r="FF416" s="3">
        <v>293.57669503637499</v>
      </c>
      <c r="FG416" s="3">
        <v>340.308387929177</v>
      </c>
      <c r="FH416" s="3">
        <v>0</v>
      </c>
      <c r="FI416" s="3">
        <v>0</v>
      </c>
      <c r="FJ416" s="3">
        <v>0</v>
      </c>
      <c r="FK416" t="s">
        <v>167</v>
      </c>
    </row>
    <row r="417" spans="1:167" x14ac:dyDescent="0.3">
      <c r="A417">
        <v>416.02</v>
      </c>
      <c r="B417">
        <v>0</v>
      </c>
      <c r="C417">
        <v>0.41575944999999997</v>
      </c>
      <c r="D417">
        <v>9.8682470200000001</v>
      </c>
      <c r="E417">
        <v>0.46782840999999997</v>
      </c>
      <c r="F417">
        <v>7.8249208299999999</v>
      </c>
      <c r="G417">
        <v>14.34479735</v>
      </c>
      <c r="H417">
        <v>25.88452513</v>
      </c>
      <c r="I417">
        <v>21.5403287</v>
      </c>
      <c r="J417">
        <v>16.179559829999999</v>
      </c>
      <c r="K417">
        <v>11.74920506</v>
      </c>
      <c r="L417">
        <v>9.4731395099999993</v>
      </c>
      <c r="M417">
        <v>9.2589194500000005</v>
      </c>
      <c r="N417">
        <v>10.319222480000001</v>
      </c>
      <c r="O417">
        <v>11.94554407</v>
      </c>
      <c r="P417">
        <v>13.65869582</v>
      </c>
      <c r="Q417">
        <v>1947.41196831</v>
      </c>
      <c r="R417">
        <v>0</v>
      </c>
      <c r="S417">
        <v>152.17885999999999</v>
      </c>
      <c r="T417">
        <v>4.5100000000000001E-3</v>
      </c>
      <c r="U417">
        <v>3.3610000000000001E-2</v>
      </c>
      <c r="V417">
        <v>0</v>
      </c>
      <c r="W417">
        <v>3.3E-4</v>
      </c>
      <c r="X417">
        <v>1.1900000000000001E-3</v>
      </c>
      <c r="Y417">
        <v>2.1781299999999999</v>
      </c>
      <c r="Z417">
        <v>193.16952000000001</v>
      </c>
      <c r="AA417">
        <v>3.29881</v>
      </c>
      <c r="AB417">
        <v>0.86587000000000003</v>
      </c>
      <c r="AC417">
        <v>7.9441300000000004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0.12224</v>
      </c>
      <c r="AR417">
        <v>1.3999999999999999E-4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4.64E-3</v>
      </c>
      <c r="BH417">
        <v>0.16284000000000001</v>
      </c>
      <c r="BI417">
        <v>0</v>
      </c>
      <c r="BJ417">
        <v>4.7099999999999998E-3</v>
      </c>
      <c r="BK417">
        <v>0</v>
      </c>
      <c r="BL417">
        <v>0</v>
      </c>
      <c r="BM417">
        <v>2.0000000000000002E-5</v>
      </c>
      <c r="BN417">
        <v>0</v>
      </c>
      <c r="BO417">
        <v>0</v>
      </c>
      <c r="BP417">
        <v>0</v>
      </c>
      <c r="BQ417">
        <v>7</v>
      </c>
      <c r="BR417">
        <v>6.0098172300000003</v>
      </c>
      <c r="BS417">
        <v>1.8632844500000001</v>
      </c>
      <c r="BT417">
        <v>1.87488229</v>
      </c>
      <c r="BU417">
        <v>4.5759580399999997</v>
      </c>
      <c r="BV417">
        <v>5.57520346</v>
      </c>
      <c r="BW417">
        <v>6.3162443499999998</v>
      </c>
      <c r="BX417">
        <v>6.8088473199999999</v>
      </c>
      <c r="BY417">
        <v>7.3063335900000004</v>
      </c>
      <c r="BZ417">
        <v>7.8221322300000002</v>
      </c>
      <c r="CA417">
        <v>8.0235683899999994</v>
      </c>
      <c r="CB417">
        <v>8.0400495299999992</v>
      </c>
      <c r="CC417">
        <v>8.0229579799999993</v>
      </c>
      <c r="CD417">
        <v>8.00159354</v>
      </c>
      <c r="CE417">
        <v>5.4970706500000004</v>
      </c>
      <c r="CF417">
        <v>0</v>
      </c>
      <c r="CG417">
        <v>2468.6932200000001</v>
      </c>
      <c r="CH417">
        <v>2426.2747300000001</v>
      </c>
      <c r="CI417">
        <v>0</v>
      </c>
      <c r="CJ417">
        <v>0</v>
      </c>
      <c r="CK417">
        <v>0</v>
      </c>
      <c r="CL417">
        <v>0</v>
      </c>
      <c r="CM417">
        <v>4.70892</v>
      </c>
      <c r="CN417">
        <v>62.371659999999999</v>
      </c>
      <c r="CO417">
        <v>0</v>
      </c>
      <c r="CP417">
        <v>0</v>
      </c>
      <c r="CQ417">
        <v>9.0900000000000009E-3</v>
      </c>
      <c r="CR417">
        <v>0</v>
      </c>
      <c r="CS417">
        <v>1.3947499999999999</v>
      </c>
      <c r="CT417">
        <v>1.8761000000000001</v>
      </c>
      <c r="CU417">
        <v>5.2573400000000001</v>
      </c>
      <c r="CV417">
        <v>0</v>
      </c>
      <c r="CW417">
        <v>0</v>
      </c>
      <c r="CX417">
        <v>1</v>
      </c>
      <c r="CY417">
        <v>0</v>
      </c>
      <c r="CZ417">
        <v>8.2250000000000004E-2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4.8070000000000002E-2</v>
      </c>
      <c r="DG417">
        <v>0</v>
      </c>
      <c r="DH417">
        <v>0</v>
      </c>
      <c r="DI417">
        <v>0</v>
      </c>
      <c r="DJ417">
        <v>0</v>
      </c>
      <c r="DK417">
        <v>84.833969999999994</v>
      </c>
      <c r="DL417">
        <v>9.35107</v>
      </c>
      <c r="DM417">
        <v>1.0000000000000001E-5</v>
      </c>
      <c r="DN417">
        <v>0.12731999999999999</v>
      </c>
      <c r="DO417">
        <v>1.8000000000000001E-4</v>
      </c>
      <c r="DP417">
        <v>2.674E-2</v>
      </c>
      <c r="DQ417">
        <v>0</v>
      </c>
      <c r="DR417">
        <v>0</v>
      </c>
      <c r="DS417">
        <v>3.82063</v>
      </c>
      <c r="DT417">
        <v>4.7095399999999996</v>
      </c>
      <c r="DU417">
        <v>0</v>
      </c>
      <c r="DV417">
        <v>16.919879999999999</v>
      </c>
      <c r="DW417">
        <v>5.3806747999999996E-3</v>
      </c>
      <c r="DX417">
        <v>0</v>
      </c>
      <c r="DY417">
        <v>0.52680000000000005</v>
      </c>
      <c r="DZ417">
        <v>1</v>
      </c>
      <c r="EA417">
        <v>14.464320000000001</v>
      </c>
      <c r="EB417">
        <v>86.005030000000005</v>
      </c>
      <c r="EC417">
        <v>0.13388</v>
      </c>
      <c r="ED417">
        <v>0</v>
      </c>
      <c r="EE417">
        <v>0.18686</v>
      </c>
      <c r="EF417">
        <v>3.058E-2</v>
      </c>
      <c r="EG417">
        <v>170.71104</v>
      </c>
      <c r="EH417">
        <v>0.58267000000000002</v>
      </c>
      <c r="EI417">
        <v>47.85848</v>
      </c>
      <c r="EJ417">
        <v>702.85316</v>
      </c>
      <c r="EK417">
        <v>15.393190000000001</v>
      </c>
      <c r="EL417">
        <v>1.72E-2</v>
      </c>
      <c r="EM417">
        <v>1.15E-3</v>
      </c>
      <c r="EN417">
        <v>4.1520000000000001E-2</v>
      </c>
      <c r="EO417">
        <v>157.37773000000001</v>
      </c>
      <c r="EP417">
        <v>6.5399999999999998E-3</v>
      </c>
      <c r="EQ417">
        <v>0.28326000000000001</v>
      </c>
      <c r="ER417">
        <v>9.2999999999999992E-3</v>
      </c>
      <c r="ES417">
        <v>3.4285199999999998</v>
      </c>
      <c r="ET417">
        <v>0</v>
      </c>
      <c r="EU417">
        <v>100</v>
      </c>
      <c r="EV417">
        <v>37.843260000000001</v>
      </c>
      <c r="EW417">
        <v>0</v>
      </c>
      <c r="EX417">
        <v>0</v>
      </c>
      <c r="EY417">
        <v>0</v>
      </c>
      <c r="EZ417">
        <v>6.447E-2</v>
      </c>
      <c r="FA417">
        <v>0</v>
      </c>
      <c r="FB417" s="3">
        <v>49.806750563627901</v>
      </c>
      <c r="FC417" s="3">
        <v>4218.8669119022497</v>
      </c>
      <c r="FD417" s="3">
        <v>3910.0777794076698</v>
      </c>
      <c r="FE417" s="3">
        <v>119.79703735655301</v>
      </c>
      <c r="FF417" s="3">
        <v>294.104322922893</v>
      </c>
      <c r="FG417" s="3">
        <v>332.79509198994901</v>
      </c>
      <c r="FH417" s="3">
        <v>0</v>
      </c>
      <c r="FI417" s="3">
        <v>0</v>
      </c>
      <c r="FJ417" s="3">
        <v>0</v>
      </c>
      <c r="FK417" t="s">
        <v>167</v>
      </c>
    </row>
    <row r="418" spans="1:167" x14ac:dyDescent="0.3">
      <c r="A418">
        <v>417.02</v>
      </c>
      <c r="B418">
        <v>0</v>
      </c>
      <c r="C418">
        <v>0.55375379999999996</v>
      </c>
      <c r="D418">
        <v>8.5877312700000008</v>
      </c>
      <c r="E418">
        <v>0.46527334999999997</v>
      </c>
      <c r="F418">
        <v>7.8599803499999998</v>
      </c>
      <c r="G418">
        <v>14.336954820000001</v>
      </c>
      <c r="H418">
        <v>26.005199359999999</v>
      </c>
      <c r="I418">
        <v>21.848379210000001</v>
      </c>
      <c r="J418">
        <v>16.57894168</v>
      </c>
      <c r="K418">
        <v>12.073226910000001</v>
      </c>
      <c r="L418">
        <v>9.6261992900000006</v>
      </c>
      <c r="M418">
        <v>9.2563736199999997</v>
      </c>
      <c r="N418">
        <v>10.217090239999999</v>
      </c>
      <c r="O418">
        <v>11.79166229</v>
      </c>
      <c r="P418">
        <v>13.488163999999999</v>
      </c>
      <c r="Q418">
        <v>1948.32818961</v>
      </c>
      <c r="R418">
        <v>0</v>
      </c>
      <c r="S418">
        <v>153.08216999999999</v>
      </c>
      <c r="T418">
        <v>4.5199999999999997E-3</v>
      </c>
      <c r="U418">
        <v>3.3759999999999998E-2</v>
      </c>
      <c r="V418">
        <v>0</v>
      </c>
      <c r="W418">
        <v>3.3E-4</v>
      </c>
      <c r="X418">
        <v>1.1900000000000001E-3</v>
      </c>
      <c r="Y418">
        <v>2.17814</v>
      </c>
      <c r="Z418">
        <v>193.16989000000001</v>
      </c>
      <c r="AA418">
        <v>3.2953399999999999</v>
      </c>
      <c r="AB418">
        <v>0.86355999999999999</v>
      </c>
      <c r="AC418">
        <v>7.9436999999999998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0.12224</v>
      </c>
      <c r="AR418">
        <v>1.3999999999999999E-4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4.64E-3</v>
      </c>
      <c r="BH418">
        <v>0.16284000000000001</v>
      </c>
      <c r="BI418">
        <v>0</v>
      </c>
      <c r="BJ418">
        <v>4.7099999999999998E-3</v>
      </c>
      <c r="BK418">
        <v>0</v>
      </c>
      <c r="BL418">
        <v>0</v>
      </c>
      <c r="BM418">
        <v>2.0000000000000002E-5</v>
      </c>
      <c r="BN418">
        <v>0</v>
      </c>
      <c r="BO418">
        <v>0</v>
      </c>
      <c r="BP418">
        <v>0</v>
      </c>
      <c r="BQ418">
        <v>7</v>
      </c>
      <c r="BR418">
        <v>6.0098172300000003</v>
      </c>
      <c r="BS418">
        <v>1.85534909</v>
      </c>
      <c r="BT418">
        <v>1.87244064</v>
      </c>
      <c r="BU418">
        <v>4.4929419299999998</v>
      </c>
      <c r="BV418">
        <v>5.5770346999999996</v>
      </c>
      <c r="BW418">
        <v>6.3162443499999998</v>
      </c>
      <c r="BX418">
        <v>6.80579526</v>
      </c>
      <c r="BY418">
        <v>7.2898524499999997</v>
      </c>
      <c r="BZ418">
        <v>7.8080927400000002</v>
      </c>
      <c r="CA418">
        <v>8.0229579799999993</v>
      </c>
      <c r="CB418">
        <v>8.0431015899999991</v>
      </c>
      <c r="CC418">
        <v>8.0278412800000005</v>
      </c>
      <c r="CD418">
        <v>8.0070872499999997</v>
      </c>
      <c r="CE418">
        <v>5.49890189</v>
      </c>
      <c r="CF418">
        <v>0</v>
      </c>
      <c r="CG418">
        <v>2488.21153</v>
      </c>
      <c r="CH418">
        <v>2431.3798499999998</v>
      </c>
      <c r="CI418">
        <v>0</v>
      </c>
      <c r="CJ418">
        <v>0</v>
      </c>
      <c r="CK418">
        <v>0</v>
      </c>
      <c r="CL418">
        <v>0</v>
      </c>
      <c r="CM418">
        <v>4.7089299999999996</v>
      </c>
      <c r="CN418">
        <v>62.370190000000001</v>
      </c>
      <c r="CO418">
        <v>0</v>
      </c>
      <c r="CP418">
        <v>0</v>
      </c>
      <c r="CQ418">
        <v>9.1000000000000004E-3</v>
      </c>
      <c r="CR418">
        <v>0</v>
      </c>
      <c r="CS418">
        <v>1.3942399999999999</v>
      </c>
      <c r="CT418">
        <v>1.8730500000000001</v>
      </c>
      <c r="CU418">
        <v>6.3623599999999998</v>
      </c>
      <c r="CV418">
        <v>0</v>
      </c>
      <c r="CW418">
        <v>0</v>
      </c>
      <c r="CX418">
        <v>1</v>
      </c>
      <c r="CY418">
        <v>0</v>
      </c>
      <c r="CZ418">
        <v>8.2559999999999995E-2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4.7539999999999999E-2</v>
      </c>
      <c r="DG418">
        <v>0</v>
      </c>
      <c r="DH418">
        <v>0</v>
      </c>
      <c r="DI418">
        <v>0</v>
      </c>
      <c r="DJ418">
        <v>0</v>
      </c>
      <c r="DK418">
        <v>84.834220000000002</v>
      </c>
      <c r="DL418">
        <v>9.3508499999999994</v>
      </c>
      <c r="DM418">
        <v>1.0000000000000001E-5</v>
      </c>
      <c r="DN418">
        <v>0.12745000000000001</v>
      </c>
      <c r="DO418">
        <v>1.7000000000000001E-4</v>
      </c>
      <c r="DP418">
        <v>2.674E-2</v>
      </c>
      <c r="DQ418">
        <v>0</v>
      </c>
      <c r="DR418">
        <v>0</v>
      </c>
      <c r="DS418">
        <v>3.82063</v>
      </c>
      <c r="DT418">
        <v>4.7094800000000001</v>
      </c>
      <c r="DU418">
        <v>0</v>
      </c>
      <c r="DV418">
        <v>16.723659999999999</v>
      </c>
      <c r="DW418">
        <v>5.3864461000000001E-3</v>
      </c>
      <c r="DX418">
        <v>0</v>
      </c>
      <c r="DY418">
        <v>0.52939000000000003</v>
      </c>
      <c r="DZ418">
        <v>1</v>
      </c>
      <c r="EA418">
        <v>14.464410000000001</v>
      </c>
      <c r="EB418">
        <v>86.088970000000003</v>
      </c>
      <c r="EC418">
        <v>0.13386999999999999</v>
      </c>
      <c r="ED418">
        <v>0</v>
      </c>
      <c r="EE418">
        <v>0.18643000000000001</v>
      </c>
      <c r="EF418">
        <v>3.6850000000000001E-2</v>
      </c>
      <c r="EG418">
        <v>170.96788000000001</v>
      </c>
      <c r="EH418">
        <v>0.58391000000000004</v>
      </c>
      <c r="EI418">
        <v>47.96998</v>
      </c>
      <c r="EJ418">
        <v>704.51584000000003</v>
      </c>
      <c r="EK418">
        <v>15.4062</v>
      </c>
      <c r="EL418">
        <v>1.7219999999999999E-2</v>
      </c>
      <c r="EM418">
        <v>1.16E-3</v>
      </c>
      <c r="EN418">
        <v>4.1430000000000002E-2</v>
      </c>
      <c r="EO418">
        <v>157.51160999999999</v>
      </c>
      <c r="EP418">
        <v>6.5399999999999998E-3</v>
      </c>
      <c r="EQ418">
        <v>0.28187000000000001</v>
      </c>
      <c r="ER418">
        <v>9.2999999999999992E-3</v>
      </c>
      <c r="ES418">
        <v>3.4272499999999999</v>
      </c>
      <c r="ET418">
        <v>0</v>
      </c>
      <c r="EU418">
        <v>100</v>
      </c>
      <c r="EV418">
        <v>37.06579</v>
      </c>
      <c r="EW418">
        <v>0</v>
      </c>
      <c r="EX418">
        <v>0</v>
      </c>
      <c r="EY418">
        <v>0</v>
      </c>
      <c r="EZ418">
        <v>6.4119999999999996E-2</v>
      </c>
      <c r="FA418">
        <v>0</v>
      </c>
      <c r="FB418" s="3">
        <v>49.786665138427999</v>
      </c>
      <c r="FC418" s="3">
        <v>4224.2391386795398</v>
      </c>
      <c r="FD418" s="3">
        <v>3929.9473976998802</v>
      </c>
      <c r="FE418" s="3">
        <v>89.907582035736695</v>
      </c>
      <c r="FF418" s="3">
        <v>294.63991414577202</v>
      </c>
      <c r="FG418" s="3">
        <v>325.50927995510602</v>
      </c>
      <c r="FH418" s="3">
        <v>0</v>
      </c>
      <c r="FI418" s="3">
        <v>0</v>
      </c>
      <c r="FJ418" s="3">
        <v>0</v>
      </c>
      <c r="FK418" t="s">
        <v>167</v>
      </c>
    </row>
    <row r="419" spans="1:167" x14ac:dyDescent="0.3">
      <c r="A419">
        <v>418.02</v>
      </c>
      <c r="B419">
        <v>0</v>
      </c>
      <c r="C419">
        <v>0.71667837000000001</v>
      </c>
      <c r="D419">
        <v>7.0690877399999996</v>
      </c>
      <c r="E419">
        <v>0.46266425</v>
      </c>
      <c r="F419">
        <v>7.9059789199999999</v>
      </c>
      <c r="G419">
        <v>14.330074809999999</v>
      </c>
      <c r="H419">
        <v>26.11438806</v>
      </c>
      <c r="I419">
        <v>22.140011879999999</v>
      </c>
      <c r="J419">
        <v>16.97047753</v>
      </c>
      <c r="K419">
        <v>12.40338414</v>
      </c>
      <c r="L419">
        <v>9.7921912899999999</v>
      </c>
      <c r="M419">
        <v>9.2653599199999999</v>
      </c>
      <c r="N419">
        <v>10.12284955</v>
      </c>
      <c r="O419">
        <v>11.642564289999999</v>
      </c>
      <c r="P419">
        <v>13.31987005</v>
      </c>
      <c r="Q419">
        <v>1949.23105429</v>
      </c>
      <c r="R419">
        <v>0</v>
      </c>
      <c r="S419">
        <v>154.00715</v>
      </c>
      <c r="T419">
        <v>4.5300000000000002E-3</v>
      </c>
      <c r="U419">
        <v>3.3910000000000003E-2</v>
      </c>
      <c r="V419">
        <v>0</v>
      </c>
      <c r="W419">
        <v>3.3E-4</v>
      </c>
      <c r="X419">
        <v>1.1999999999999999E-3</v>
      </c>
      <c r="Y419">
        <v>2.1781600000000001</v>
      </c>
      <c r="Z419">
        <v>193.17026000000001</v>
      </c>
      <c r="AA419">
        <v>3.29169</v>
      </c>
      <c r="AB419">
        <v>0.86112</v>
      </c>
      <c r="AC419">
        <v>7.9432600000000004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0.12224</v>
      </c>
      <c r="AR419">
        <v>1.3999999999999999E-4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4.64E-3</v>
      </c>
      <c r="BH419">
        <v>0.16284000000000001</v>
      </c>
      <c r="BI419">
        <v>0</v>
      </c>
      <c r="BJ419">
        <v>4.7099999999999998E-3</v>
      </c>
      <c r="BK419">
        <v>0</v>
      </c>
      <c r="BL419">
        <v>0</v>
      </c>
      <c r="BM419">
        <v>2.0000000000000002E-5</v>
      </c>
      <c r="BN419">
        <v>0</v>
      </c>
      <c r="BO419">
        <v>0</v>
      </c>
      <c r="BP419">
        <v>0</v>
      </c>
      <c r="BQ419">
        <v>7</v>
      </c>
      <c r="BR419">
        <v>6.0098172300000003</v>
      </c>
      <c r="BS419">
        <v>1.8443616599999999</v>
      </c>
      <c r="BT419">
        <v>1.86999899</v>
      </c>
      <c r="BU419">
        <v>4.4111466400000001</v>
      </c>
      <c r="BV419">
        <v>5.57886594</v>
      </c>
      <c r="BW419">
        <v>6.31685477</v>
      </c>
      <c r="BX419">
        <v>6.80213278</v>
      </c>
      <c r="BY419">
        <v>7.2745921300000003</v>
      </c>
      <c r="BZ419">
        <v>7.7946636700000003</v>
      </c>
      <c r="CA419">
        <v>8.0217371499999999</v>
      </c>
      <c r="CB419">
        <v>8.0455432400000007</v>
      </c>
      <c r="CC419">
        <v>8.03272458</v>
      </c>
      <c r="CD419">
        <v>8.0119705499999991</v>
      </c>
      <c r="CE419">
        <v>5.5007331199999996</v>
      </c>
      <c r="CF419">
        <v>0</v>
      </c>
      <c r="CG419">
        <v>2516.5968600000001</v>
      </c>
      <c r="CH419">
        <v>2438.0344399999999</v>
      </c>
      <c r="CI419">
        <v>0</v>
      </c>
      <c r="CJ419">
        <v>0</v>
      </c>
      <c r="CK419">
        <v>0</v>
      </c>
      <c r="CL419">
        <v>0</v>
      </c>
      <c r="CM419">
        <v>4.7089499999999997</v>
      </c>
      <c r="CN419">
        <v>62.368969999999997</v>
      </c>
      <c r="CO419">
        <v>0</v>
      </c>
      <c r="CP419">
        <v>0</v>
      </c>
      <c r="CQ419">
        <v>9.11E-3</v>
      </c>
      <c r="CR419">
        <v>0</v>
      </c>
      <c r="CS419">
        <v>1.3937299999999999</v>
      </c>
      <c r="CT419">
        <v>1.8693900000000001</v>
      </c>
      <c r="CU419">
        <v>7.6958900000000003</v>
      </c>
      <c r="CV419">
        <v>0</v>
      </c>
      <c r="CW419">
        <v>0</v>
      </c>
      <c r="CX419">
        <v>1</v>
      </c>
      <c r="CY419">
        <v>0</v>
      </c>
      <c r="CZ419">
        <v>8.2830000000000001E-2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4.7019999999999999E-2</v>
      </c>
      <c r="DG419">
        <v>0</v>
      </c>
      <c r="DH419">
        <v>0</v>
      </c>
      <c r="DI419">
        <v>0</v>
      </c>
      <c r="DJ419">
        <v>0</v>
      </c>
      <c r="DK419">
        <v>84.834559999999996</v>
      </c>
      <c r="DL419">
        <v>9.3506699999999991</v>
      </c>
      <c r="DM419">
        <v>1.0000000000000001E-5</v>
      </c>
      <c r="DN419">
        <v>0.12759000000000001</v>
      </c>
      <c r="DO419">
        <v>1.7000000000000001E-4</v>
      </c>
      <c r="DP419">
        <v>2.674E-2</v>
      </c>
      <c r="DQ419">
        <v>0</v>
      </c>
      <c r="DR419">
        <v>0</v>
      </c>
      <c r="DS419">
        <v>3.82064</v>
      </c>
      <c r="DT419">
        <v>4.7094300000000002</v>
      </c>
      <c r="DU419">
        <v>0</v>
      </c>
      <c r="DV419">
        <v>16.516629999999999</v>
      </c>
      <c r="DW419">
        <v>5.3922173E-3</v>
      </c>
      <c r="DX419">
        <v>0</v>
      </c>
      <c r="DY419">
        <v>0.53205000000000002</v>
      </c>
      <c r="DZ419">
        <v>1</v>
      </c>
      <c r="EA419">
        <v>14.46449</v>
      </c>
      <c r="EB419">
        <v>86.168199999999999</v>
      </c>
      <c r="EC419">
        <v>0.13386999999999999</v>
      </c>
      <c r="ED419">
        <v>0</v>
      </c>
      <c r="EE419">
        <v>0.18598000000000001</v>
      </c>
      <c r="EF419">
        <v>4.3029999999999999E-2</v>
      </c>
      <c r="EG419">
        <v>171.22587999999999</v>
      </c>
      <c r="EH419">
        <v>0.58516000000000001</v>
      </c>
      <c r="EI419">
        <v>48.08146</v>
      </c>
      <c r="EJ419">
        <v>706.20344999999998</v>
      </c>
      <c r="EK419">
        <v>15.419090000000001</v>
      </c>
      <c r="EL419">
        <v>1.7239999999999998E-2</v>
      </c>
      <c r="EM419">
        <v>1.16E-3</v>
      </c>
      <c r="EN419">
        <v>4.1349999999999998E-2</v>
      </c>
      <c r="EO419">
        <v>157.64547999999999</v>
      </c>
      <c r="EP419">
        <v>6.5399999999999998E-3</v>
      </c>
      <c r="EQ419">
        <v>0.28048000000000001</v>
      </c>
      <c r="ER419">
        <v>9.2999999999999992E-3</v>
      </c>
      <c r="ES419">
        <v>3.4258099999999998</v>
      </c>
      <c r="ET419">
        <v>0</v>
      </c>
      <c r="EU419">
        <v>100</v>
      </c>
      <c r="EV419">
        <v>36.304299999999998</v>
      </c>
      <c r="EW419">
        <v>0</v>
      </c>
      <c r="EX419">
        <v>0</v>
      </c>
      <c r="EY419">
        <v>0</v>
      </c>
      <c r="EZ419">
        <v>6.3769999999999993E-2</v>
      </c>
      <c r="FA419">
        <v>0</v>
      </c>
      <c r="FB419" s="3">
        <v>49.766292072640702</v>
      </c>
      <c r="FC419" s="3">
        <v>4228.7414720154202</v>
      </c>
      <c r="FD419" s="3">
        <v>3950.0975605231602</v>
      </c>
      <c r="FE419" s="3">
        <v>69.440203919752506</v>
      </c>
      <c r="FF419" s="3">
        <v>295.095561559239</v>
      </c>
      <c r="FG419" s="3">
        <v>318.46933989354602</v>
      </c>
      <c r="FH419" s="3">
        <v>0</v>
      </c>
      <c r="FI419" s="3">
        <v>0</v>
      </c>
      <c r="FJ419" s="3">
        <v>0</v>
      </c>
      <c r="FK419" t="s">
        <v>167</v>
      </c>
    </row>
    <row r="420" spans="1:167" x14ac:dyDescent="0.3">
      <c r="A420">
        <v>419.02</v>
      </c>
      <c r="B420">
        <v>0</v>
      </c>
      <c r="C420">
        <v>0.90350518999999996</v>
      </c>
      <c r="D420">
        <v>5.3179768200000002</v>
      </c>
      <c r="E420">
        <v>0.45777899</v>
      </c>
      <c r="F420">
        <v>7.9319464499999999</v>
      </c>
      <c r="G420">
        <v>14.323365969999999</v>
      </c>
      <c r="H420">
        <v>26.213320270000001</v>
      </c>
      <c r="I420">
        <v>22.415663219999999</v>
      </c>
      <c r="J420">
        <v>17.353403029999999</v>
      </c>
      <c r="K420">
        <v>12.73855798</v>
      </c>
      <c r="L420">
        <v>9.9706572799999993</v>
      </c>
      <c r="M420">
        <v>9.2859718400000002</v>
      </c>
      <c r="N420">
        <v>10.03671361</v>
      </c>
      <c r="O420">
        <v>11.498442900000001</v>
      </c>
      <c r="P420">
        <v>13.15399611</v>
      </c>
      <c r="Q420">
        <v>1950.1207769</v>
      </c>
      <c r="R420">
        <v>0</v>
      </c>
      <c r="S420">
        <v>154.92204000000001</v>
      </c>
      <c r="T420">
        <v>4.5300000000000002E-3</v>
      </c>
      <c r="U420">
        <v>3.406E-2</v>
      </c>
      <c r="V420">
        <v>0</v>
      </c>
      <c r="W420">
        <v>3.3E-4</v>
      </c>
      <c r="X420">
        <v>1.1999999999999999E-3</v>
      </c>
      <c r="Y420">
        <v>2.1781700000000002</v>
      </c>
      <c r="Z420">
        <v>193.17062999999999</v>
      </c>
      <c r="AA420">
        <v>3.2885300000000002</v>
      </c>
      <c r="AB420">
        <v>0.85902000000000001</v>
      </c>
      <c r="AC420">
        <v>7.9428299999999998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0.12224</v>
      </c>
      <c r="AR420">
        <v>1.3999999999999999E-4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4.64E-3</v>
      </c>
      <c r="BH420">
        <v>0.16284000000000001</v>
      </c>
      <c r="BI420">
        <v>0</v>
      </c>
      <c r="BJ420">
        <v>4.7099999999999998E-3</v>
      </c>
      <c r="BK420">
        <v>0</v>
      </c>
      <c r="BL420">
        <v>0</v>
      </c>
      <c r="BM420">
        <v>2.0000000000000002E-5</v>
      </c>
      <c r="BN420">
        <v>0</v>
      </c>
      <c r="BO420">
        <v>0</v>
      </c>
      <c r="BP420">
        <v>0</v>
      </c>
      <c r="BQ420">
        <v>7</v>
      </c>
      <c r="BR420">
        <v>6.0098172300000003</v>
      </c>
      <c r="BS420">
        <v>1.8315429999999999</v>
      </c>
      <c r="BT420">
        <v>1.8657261000000001</v>
      </c>
      <c r="BU420">
        <v>4.3293513499999996</v>
      </c>
      <c r="BV420">
        <v>5.5819179999999999</v>
      </c>
      <c r="BW420">
        <v>6.31685477</v>
      </c>
      <c r="BX420">
        <v>6.7990807200000001</v>
      </c>
      <c r="BY420">
        <v>7.2599422300000001</v>
      </c>
      <c r="BZ420">
        <v>7.7806241800000002</v>
      </c>
      <c r="CA420">
        <v>8.0199059100000003</v>
      </c>
      <c r="CB420">
        <v>8.0479848900000004</v>
      </c>
      <c r="CC420">
        <v>8.0376078799999995</v>
      </c>
      <c r="CD420">
        <v>8.0174642600000006</v>
      </c>
      <c r="CE420">
        <v>5.5031747700000002</v>
      </c>
      <c r="CF420">
        <v>0</v>
      </c>
      <c r="CG420">
        <v>2543.1777000000002</v>
      </c>
      <c r="CH420">
        <v>2453.6732200000001</v>
      </c>
      <c r="CI420">
        <v>0</v>
      </c>
      <c r="CJ420">
        <v>0</v>
      </c>
      <c r="CK420">
        <v>0</v>
      </c>
      <c r="CL420">
        <v>0</v>
      </c>
      <c r="CM420">
        <v>4.7089800000000004</v>
      </c>
      <c r="CN420">
        <v>62.367980000000003</v>
      </c>
      <c r="CO420">
        <v>0</v>
      </c>
      <c r="CP420">
        <v>0</v>
      </c>
      <c r="CQ420">
        <v>9.1299999999999992E-3</v>
      </c>
      <c r="CR420">
        <v>0</v>
      </c>
      <c r="CS420">
        <v>1.3942399999999999</v>
      </c>
      <c r="CT420">
        <v>1.8645099999999999</v>
      </c>
      <c r="CU420">
        <v>9.2835999999999999</v>
      </c>
      <c r="CV420">
        <v>0</v>
      </c>
      <c r="CW420">
        <v>0</v>
      </c>
      <c r="CX420">
        <v>1</v>
      </c>
      <c r="CY420">
        <v>0</v>
      </c>
      <c r="CZ420">
        <v>8.3080000000000001E-2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4.65E-2</v>
      </c>
      <c r="DG420">
        <v>0</v>
      </c>
      <c r="DH420">
        <v>0</v>
      </c>
      <c r="DI420">
        <v>0</v>
      </c>
      <c r="DJ420">
        <v>0</v>
      </c>
      <c r="DK420">
        <v>84.834990000000005</v>
      </c>
      <c r="DL420">
        <v>9.3505199999999995</v>
      </c>
      <c r="DM420">
        <v>1.0000000000000001E-5</v>
      </c>
      <c r="DN420">
        <v>0.12772</v>
      </c>
      <c r="DO420">
        <v>1.7000000000000001E-4</v>
      </c>
      <c r="DP420">
        <v>2.674E-2</v>
      </c>
      <c r="DQ420">
        <v>0</v>
      </c>
      <c r="DR420">
        <v>0</v>
      </c>
      <c r="DS420">
        <v>3.8206500000000001</v>
      </c>
      <c r="DT420">
        <v>4.70939</v>
      </c>
      <c r="DU420">
        <v>0</v>
      </c>
      <c r="DV420">
        <v>16.337869999999999</v>
      </c>
      <c r="DW420">
        <v>5.3979885E-3</v>
      </c>
      <c r="DX420">
        <v>0</v>
      </c>
      <c r="DY420">
        <v>0.53468000000000004</v>
      </c>
      <c r="DZ420">
        <v>1</v>
      </c>
      <c r="EA420">
        <v>14.464549999999999</v>
      </c>
      <c r="EB420">
        <v>86.242909999999995</v>
      </c>
      <c r="EC420">
        <v>0.13386999999999999</v>
      </c>
      <c r="ED420">
        <v>0</v>
      </c>
      <c r="EE420">
        <v>0.18515999999999999</v>
      </c>
      <c r="EF420">
        <v>4.8860000000000001E-2</v>
      </c>
      <c r="EG420">
        <v>171.48263</v>
      </c>
      <c r="EH420">
        <v>0.58640000000000003</v>
      </c>
      <c r="EI420">
        <v>48.192909999999998</v>
      </c>
      <c r="EJ420">
        <v>707.91495999999995</v>
      </c>
      <c r="EK420">
        <v>15.431850000000001</v>
      </c>
      <c r="EL420">
        <v>1.7250000000000001E-2</v>
      </c>
      <c r="EM420">
        <v>1.16E-3</v>
      </c>
      <c r="EN420">
        <v>4.129E-2</v>
      </c>
      <c r="EO420">
        <v>157.77936</v>
      </c>
      <c r="EP420">
        <v>6.5500000000000003E-3</v>
      </c>
      <c r="EQ420">
        <v>0.27909</v>
      </c>
      <c r="ER420">
        <v>9.2999999999999992E-3</v>
      </c>
      <c r="ES420">
        <v>3.4245199999999998</v>
      </c>
      <c r="ET420">
        <v>0</v>
      </c>
      <c r="EU420">
        <v>100</v>
      </c>
      <c r="EV420">
        <v>35.558450000000001</v>
      </c>
      <c r="EW420">
        <v>0</v>
      </c>
      <c r="EX420">
        <v>0</v>
      </c>
      <c r="EY420">
        <v>0</v>
      </c>
      <c r="EZ420">
        <v>6.3089999999999993E-2</v>
      </c>
      <c r="FA420">
        <v>0</v>
      </c>
      <c r="FB420" s="3">
        <v>49.745143193405298</v>
      </c>
      <c r="FC420" s="3">
        <v>4232.6755569269799</v>
      </c>
      <c r="FD420" s="3">
        <v>3970.4645961768701</v>
      </c>
      <c r="FE420" s="3">
        <v>55.057949640621501</v>
      </c>
      <c r="FF420" s="3">
        <v>295.50844155219801</v>
      </c>
      <c r="FG420" s="3">
        <v>311.68870154989702</v>
      </c>
      <c r="FH420" s="3">
        <v>0</v>
      </c>
      <c r="FI420" s="3">
        <v>0</v>
      </c>
      <c r="FJ420" s="3">
        <v>0</v>
      </c>
      <c r="FK420" t="s">
        <v>167</v>
      </c>
    </row>
    <row r="421" spans="1:167" x14ac:dyDescent="0.3">
      <c r="A421">
        <v>420.02</v>
      </c>
      <c r="B421">
        <v>0</v>
      </c>
      <c r="C421">
        <v>1.11244615</v>
      </c>
      <c r="D421">
        <v>3.2445726000000001</v>
      </c>
      <c r="E421">
        <v>0.45337378</v>
      </c>
      <c r="F421">
        <v>7.9433065300000001</v>
      </c>
      <c r="G421">
        <v>14.31275877</v>
      </c>
      <c r="H421">
        <v>26.302619199999999</v>
      </c>
      <c r="I421">
        <v>22.675820730000002</v>
      </c>
      <c r="J421">
        <v>17.72705706</v>
      </c>
      <c r="K421">
        <v>13.077646440000001</v>
      </c>
      <c r="L421">
        <v>10.16108442</v>
      </c>
      <c r="M421">
        <v>9.3182691099999992</v>
      </c>
      <c r="N421">
        <v>9.9588886700000003</v>
      </c>
      <c r="O421">
        <v>11.3594905</v>
      </c>
      <c r="P421">
        <v>12.990722699999999</v>
      </c>
      <c r="Q421">
        <v>1950.9975852699999</v>
      </c>
      <c r="R421">
        <v>0</v>
      </c>
      <c r="S421">
        <v>155.82766000000001</v>
      </c>
      <c r="T421">
        <v>4.5399999999999998E-3</v>
      </c>
      <c r="U421">
        <v>3.4209999999999997E-2</v>
      </c>
      <c r="V421">
        <v>0</v>
      </c>
      <c r="W421">
        <v>3.4000000000000002E-4</v>
      </c>
      <c r="X421">
        <v>1.2099999999999999E-3</v>
      </c>
      <c r="Y421">
        <v>2.1781899999999998</v>
      </c>
      <c r="Z421">
        <v>193.17099999999999</v>
      </c>
      <c r="AA421">
        <v>3.28572</v>
      </c>
      <c r="AB421">
        <v>0.85714999999999997</v>
      </c>
      <c r="AC421">
        <v>7.9424000000000001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0.12224</v>
      </c>
      <c r="AR421">
        <v>1.3999999999999999E-4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4.64E-3</v>
      </c>
      <c r="BH421">
        <v>0.16284000000000001</v>
      </c>
      <c r="BI421">
        <v>0</v>
      </c>
      <c r="BJ421">
        <v>4.7099999999999998E-3</v>
      </c>
      <c r="BK421">
        <v>0</v>
      </c>
      <c r="BL421">
        <v>0</v>
      </c>
      <c r="BM421">
        <v>2.0000000000000002E-5</v>
      </c>
      <c r="BN421">
        <v>0</v>
      </c>
      <c r="BO421">
        <v>0</v>
      </c>
      <c r="BP421">
        <v>0</v>
      </c>
      <c r="BQ421">
        <v>7</v>
      </c>
      <c r="BR421">
        <v>6.0098172300000003</v>
      </c>
      <c r="BS421">
        <v>1.80834732</v>
      </c>
      <c r="BT421">
        <v>1.86145322</v>
      </c>
      <c r="BU421">
        <v>4.2493873000000004</v>
      </c>
      <c r="BV421">
        <v>5.5849700599999998</v>
      </c>
      <c r="BW421">
        <v>6.31685477</v>
      </c>
      <c r="BX421">
        <v>6.7960286600000002</v>
      </c>
      <c r="BY421">
        <v>7.24590274</v>
      </c>
      <c r="BZ421">
        <v>7.7671951000000004</v>
      </c>
      <c r="CA421">
        <v>8.0180746799999998</v>
      </c>
      <c r="CB421">
        <v>8.04981613</v>
      </c>
      <c r="CC421">
        <v>8.0418807700000006</v>
      </c>
      <c r="CD421">
        <v>8.02234756</v>
      </c>
      <c r="CE421">
        <v>5.50561642</v>
      </c>
      <c r="CF421">
        <v>0</v>
      </c>
      <c r="CG421">
        <v>2591.8171600000001</v>
      </c>
      <c r="CH421">
        <v>2465.9699300000002</v>
      </c>
      <c r="CI421">
        <v>0</v>
      </c>
      <c r="CJ421">
        <v>0</v>
      </c>
      <c r="CK421">
        <v>0</v>
      </c>
      <c r="CL421">
        <v>0</v>
      </c>
      <c r="CM421">
        <v>4.7089999999999996</v>
      </c>
      <c r="CN421">
        <v>62.367199999999997</v>
      </c>
      <c r="CO421">
        <v>0</v>
      </c>
      <c r="CP421">
        <v>0</v>
      </c>
      <c r="CQ421">
        <v>9.1400000000000006E-3</v>
      </c>
      <c r="CR421">
        <v>0</v>
      </c>
      <c r="CS421">
        <v>1.3947499999999999</v>
      </c>
      <c r="CT421">
        <v>1.86084</v>
      </c>
      <c r="CU421">
        <v>11.211499999999999</v>
      </c>
      <c r="CV421">
        <v>0</v>
      </c>
      <c r="CW421">
        <v>0</v>
      </c>
      <c r="CX421">
        <v>1</v>
      </c>
      <c r="CY421">
        <v>0</v>
      </c>
      <c r="CZ421">
        <v>8.3299999999999999E-2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4.5990000000000003E-2</v>
      </c>
      <c r="DG421">
        <v>0</v>
      </c>
      <c r="DH421">
        <v>0</v>
      </c>
      <c r="DI421">
        <v>0</v>
      </c>
      <c r="DJ421">
        <v>0</v>
      </c>
      <c r="DK421">
        <v>84.835489999999993</v>
      </c>
      <c r="DL421">
        <v>9.3504100000000001</v>
      </c>
      <c r="DM421">
        <v>1.0000000000000001E-5</v>
      </c>
      <c r="DN421">
        <v>0.12783</v>
      </c>
      <c r="DO421">
        <v>1.6000000000000001E-4</v>
      </c>
      <c r="DP421">
        <v>2.674E-2</v>
      </c>
      <c r="DQ421">
        <v>0</v>
      </c>
      <c r="DR421">
        <v>3.80959</v>
      </c>
      <c r="DS421">
        <v>3.8206699999999998</v>
      </c>
      <c r="DT421">
        <v>4.7093499999999997</v>
      </c>
      <c r="DU421">
        <v>0</v>
      </c>
      <c r="DV421">
        <v>16.179069999999999</v>
      </c>
      <c r="DW421">
        <v>5.4037597E-3</v>
      </c>
      <c r="DX421">
        <v>0</v>
      </c>
      <c r="DY421">
        <v>0.53700000000000003</v>
      </c>
      <c r="DZ421">
        <v>1</v>
      </c>
      <c r="EA421">
        <v>14.464589999999999</v>
      </c>
      <c r="EB421">
        <v>86.313239999999993</v>
      </c>
      <c r="EC421">
        <v>0.13386000000000001</v>
      </c>
      <c r="ED421">
        <v>0</v>
      </c>
      <c r="EE421">
        <v>0.20085</v>
      </c>
      <c r="EF421">
        <v>5.4190000000000002E-2</v>
      </c>
      <c r="EG421">
        <v>171.73815999999999</v>
      </c>
      <c r="EH421">
        <v>0.58765000000000001</v>
      </c>
      <c r="EI421">
        <v>48.304270000000002</v>
      </c>
      <c r="EJ421">
        <v>709.64858000000004</v>
      </c>
      <c r="EK421">
        <v>15.444470000000001</v>
      </c>
      <c r="EL421">
        <v>1.7270000000000001E-2</v>
      </c>
      <c r="EM421">
        <v>1.16E-3</v>
      </c>
      <c r="EN421">
        <v>4.1200000000000001E-2</v>
      </c>
      <c r="EO421">
        <v>157.91325000000001</v>
      </c>
      <c r="EP421">
        <v>6.5500000000000003E-3</v>
      </c>
      <c r="EQ421">
        <v>0.2777</v>
      </c>
      <c r="ER421">
        <v>9.2999999999999992E-3</v>
      </c>
      <c r="ES421">
        <v>3.4238499999999998</v>
      </c>
      <c r="ET421">
        <v>0</v>
      </c>
      <c r="EU421">
        <v>100</v>
      </c>
      <c r="EV421">
        <v>34.827919999999999</v>
      </c>
      <c r="EW421">
        <v>0</v>
      </c>
      <c r="EX421">
        <v>0</v>
      </c>
      <c r="EY421">
        <v>0</v>
      </c>
      <c r="EZ421">
        <v>6.2469999999999998E-2</v>
      </c>
      <c r="FA421">
        <v>0</v>
      </c>
      <c r="FB421" s="3">
        <v>49.7229635326729</v>
      </c>
      <c r="FC421" s="3">
        <v>4236.9382419281401</v>
      </c>
      <c r="FD421" s="3">
        <v>3990.9895678157</v>
      </c>
      <c r="FE421" s="3">
        <v>44.6969621534992</v>
      </c>
      <c r="FF421" s="3">
        <v>296.02526734547098</v>
      </c>
      <c r="FG421" s="3">
        <v>305.17643864499797</v>
      </c>
      <c r="FH421" s="3">
        <v>0</v>
      </c>
      <c r="FI421" s="3">
        <v>0</v>
      </c>
      <c r="FJ421" s="3">
        <v>0</v>
      </c>
      <c r="FK421" t="s">
        <v>167</v>
      </c>
    </row>
    <row r="422" spans="1:167" x14ac:dyDescent="0.3">
      <c r="A422">
        <v>421.02</v>
      </c>
      <c r="B422">
        <v>0</v>
      </c>
      <c r="C422">
        <v>1.34132323</v>
      </c>
      <c r="D422">
        <v>3.17157438</v>
      </c>
      <c r="E422">
        <v>0.54775448000000004</v>
      </c>
      <c r="F422">
        <v>7.9137480299999998</v>
      </c>
      <c r="G422">
        <v>14.30436693</v>
      </c>
      <c r="H422">
        <v>26.382816649999999</v>
      </c>
      <c r="I422">
        <v>22.920973700000001</v>
      </c>
      <c r="J422">
        <v>18.090876210000001</v>
      </c>
      <c r="K422">
        <v>13.419572670000001</v>
      </c>
      <c r="L422">
        <v>10.362909309999999</v>
      </c>
      <c r="M422">
        <v>9.3622757199999995</v>
      </c>
      <c r="N422">
        <v>9.8895725300000006</v>
      </c>
      <c r="O422">
        <v>11.225898730000001</v>
      </c>
      <c r="P422">
        <v>12.8302288</v>
      </c>
      <c r="Q422">
        <v>1951.8617202600001</v>
      </c>
      <c r="R422">
        <v>0</v>
      </c>
      <c r="S422">
        <v>156.70323999999999</v>
      </c>
      <c r="T422">
        <v>4.5500000000000002E-3</v>
      </c>
      <c r="U422">
        <v>3.4349999999999999E-2</v>
      </c>
      <c r="V422">
        <v>0</v>
      </c>
      <c r="W422">
        <v>3.4000000000000002E-4</v>
      </c>
      <c r="X422">
        <v>1.2099999999999999E-3</v>
      </c>
      <c r="Y422">
        <v>2.1781999999999999</v>
      </c>
      <c r="Z422">
        <v>193.17137</v>
      </c>
      <c r="AA422">
        <v>3.2822800000000001</v>
      </c>
      <c r="AB422">
        <v>0.85485</v>
      </c>
      <c r="AC422">
        <v>7.9419899999999997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0.12224</v>
      </c>
      <c r="AR422">
        <v>1.3999999999999999E-4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4.64E-3</v>
      </c>
      <c r="BH422">
        <v>0.16284000000000001</v>
      </c>
      <c r="BI422">
        <v>0</v>
      </c>
      <c r="BJ422">
        <v>4.7099999999999998E-3</v>
      </c>
      <c r="BK422">
        <v>0</v>
      </c>
      <c r="BL422">
        <v>0</v>
      </c>
      <c r="BM422">
        <v>2.0000000000000002E-5</v>
      </c>
      <c r="BN422">
        <v>0</v>
      </c>
      <c r="BO422">
        <v>0</v>
      </c>
      <c r="BP422">
        <v>0</v>
      </c>
      <c r="BQ422">
        <v>7</v>
      </c>
      <c r="BR422">
        <v>6.0098172300000003</v>
      </c>
      <c r="BS422">
        <v>1.80163278</v>
      </c>
      <c r="BT422">
        <v>1.85718033</v>
      </c>
      <c r="BU422">
        <v>4.3269096999999999</v>
      </c>
      <c r="BV422">
        <v>5.5874117099999996</v>
      </c>
      <c r="BW422">
        <v>6.3174651800000001</v>
      </c>
      <c r="BX422">
        <v>6.7935870100000004</v>
      </c>
      <c r="BY422">
        <v>7.2330840800000002</v>
      </c>
      <c r="BZ422">
        <v>7.7537660199999996</v>
      </c>
      <c r="CA422">
        <v>8.0162434400000002</v>
      </c>
      <c r="CB422">
        <v>8.0516473699999995</v>
      </c>
      <c r="CC422">
        <v>8.0461536599999999</v>
      </c>
      <c r="CD422">
        <v>8.0272308700000004</v>
      </c>
      <c r="CE422">
        <v>5.5080580699999997</v>
      </c>
      <c r="CF422">
        <v>0</v>
      </c>
      <c r="CG422">
        <v>2596.0343699999999</v>
      </c>
      <c r="CH422">
        <v>2479.6588099999999</v>
      </c>
      <c r="CI422">
        <v>0</v>
      </c>
      <c r="CJ422">
        <v>0</v>
      </c>
      <c r="CK422">
        <v>0</v>
      </c>
      <c r="CL422">
        <v>0</v>
      </c>
      <c r="CM422">
        <v>4.7090399999999999</v>
      </c>
      <c r="CN422">
        <v>62.36665</v>
      </c>
      <c r="CO422">
        <v>0</v>
      </c>
      <c r="CP422">
        <v>0</v>
      </c>
      <c r="CQ422">
        <v>9.1500000000000001E-3</v>
      </c>
      <c r="CR422">
        <v>0</v>
      </c>
      <c r="CS422">
        <v>1.2965800000000001</v>
      </c>
      <c r="CT422">
        <v>1.8553500000000001</v>
      </c>
      <c r="CU422">
        <v>11.08206</v>
      </c>
      <c r="CV422">
        <v>0</v>
      </c>
      <c r="CW422">
        <v>0</v>
      </c>
      <c r="CX422">
        <v>1</v>
      </c>
      <c r="CY422">
        <v>0</v>
      </c>
      <c r="CZ422">
        <v>8.3500000000000005E-2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4.5490000000000003E-2</v>
      </c>
      <c r="DG422">
        <v>0</v>
      </c>
      <c r="DH422">
        <v>0</v>
      </c>
      <c r="DI422">
        <v>0</v>
      </c>
      <c r="DJ422">
        <v>0</v>
      </c>
      <c r="DK422">
        <v>84.836079999999995</v>
      </c>
      <c r="DL422">
        <v>9.35032</v>
      </c>
      <c r="DM422">
        <v>1.0000000000000001E-5</v>
      </c>
      <c r="DN422">
        <v>0.12795999999999999</v>
      </c>
      <c r="DO422">
        <v>1.6000000000000001E-4</v>
      </c>
      <c r="DP422">
        <v>2.674E-2</v>
      </c>
      <c r="DQ422">
        <v>0</v>
      </c>
      <c r="DR422">
        <v>4.6727800000000004</v>
      </c>
      <c r="DS422">
        <v>3.8206899999999999</v>
      </c>
      <c r="DT422">
        <v>4.70932</v>
      </c>
      <c r="DU422">
        <v>0</v>
      </c>
      <c r="DV422">
        <v>15.984</v>
      </c>
      <c r="DW422">
        <v>5.4095308999999999E-3</v>
      </c>
      <c r="DX422">
        <v>0</v>
      </c>
      <c r="DY422">
        <v>0.53942999999999997</v>
      </c>
      <c r="DZ422">
        <v>1</v>
      </c>
      <c r="EA422">
        <v>14.46461</v>
      </c>
      <c r="EB422">
        <v>86.379549999999995</v>
      </c>
      <c r="EC422">
        <v>0.13386999999999999</v>
      </c>
      <c r="ED422">
        <v>0</v>
      </c>
      <c r="EE422">
        <v>0.21912999999999999</v>
      </c>
      <c r="EF422">
        <v>5.8959999999999999E-2</v>
      </c>
      <c r="EG422">
        <v>171.99542</v>
      </c>
      <c r="EH422">
        <v>0.58889000000000002</v>
      </c>
      <c r="EI422">
        <v>48.415610000000001</v>
      </c>
      <c r="EJ422">
        <v>711.40214000000003</v>
      </c>
      <c r="EK422">
        <v>15.456989999999999</v>
      </c>
      <c r="EL422">
        <v>1.729E-2</v>
      </c>
      <c r="EM422">
        <v>1.16E-3</v>
      </c>
      <c r="EN422">
        <v>4.113E-2</v>
      </c>
      <c r="EO422">
        <v>158.04712000000001</v>
      </c>
      <c r="EP422">
        <v>6.5500000000000003E-3</v>
      </c>
      <c r="EQ422">
        <v>0.27631</v>
      </c>
      <c r="ER422">
        <v>9.2999999999999992E-3</v>
      </c>
      <c r="ES422">
        <v>3.42319</v>
      </c>
      <c r="ET422">
        <v>0</v>
      </c>
      <c r="EU422">
        <v>100</v>
      </c>
      <c r="EV422">
        <v>34.112409999999997</v>
      </c>
      <c r="EW422">
        <v>0</v>
      </c>
      <c r="EX422">
        <v>0</v>
      </c>
      <c r="EY422">
        <v>0</v>
      </c>
      <c r="EZ422">
        <v>7.6630000000000004E-2</v>
      </c>
      <c r="FA422">
        <v>0</v>
      </c>
      <c r="FB422" s="3">
        <v>49.699657283773597</v>
      </c>
      <c r="FC422" s="3">
        <v>4240.2628972218199</v>
      </c>
      <c r="FD422" s="3">
        <v>4011.6182915958402</v>
      </c>
      <c r="FE422" s="3">
        <v>37.052707525105902</v>
      </c>
      <c r="FF422" s="3">
        <v>296.431356857266</v>
      </c>
      <c r="FG422" s="3">
        <v>298.93785668221</v>
      </c>
      <c r="FH422" s="3">
        <v>0</v>
      </c>
      <c r="FI422" s="3">
        <v>0</v>
      </c>
      <c r="FJ422" s="3">
        <v>0</v>
      </c>
      <c r="FK422" t="s">
        <v>167</v>
      </c>
    </row>
    <row r="423" spans="1:167" x14ac:dyDescent="0.3">
      <c r="A423">
        <v>422.02</v>
      </c>
      <c r="B423">
        <v>0</v>
      </c>
      <c r="C423">
        <v>4.2009129999999999E-2</v>
      </c>
      <c r="D423">
        <v>4.6294169199999997</v>
      </c>
      <c r="E423">
        <v>0.66085391000000004</v>
      </c>
      <c r="F423">
        <v>7.8517475399999999</v>
      </c>
      <c r="G423">
        <v>14.297792859999999</v>
      </c>
      <c r="H423">
        <v>26.455128630000001</v>
      </c>
      <c r="I423">
        <v>23.151657719999999</v>
      </c>
      <c r="J423">
        <v>18.444388920000002</v>
      </c>
      <c r="K423">
        <v>13.763292099999999</v>
      </c>
      <c r="L423">
        <v>10.57552257</v>
      </c>
      <c r="M423">
        <v>9.4179781800000004</v>
      </c>
      <c r="N423">
        <v>9.8289530799999998</v>
      </c>
      <c r="O423">
        <v>11.097858130000001</v>
      </c>
      <c r="P423">
        <v>12.67269198</v>
      </c>
      <c r="Q423">
        <v>1952.71343557</v>
      </c>
      <c r="R423">
        <v>0</v>
      </c>
      <c r="S423">
        <v>157.55700999999999</v>
      </c>
      <c r="T423">
        <v>4.5500000000000002E-3</v>
      </c>
      <c r="U423">
        <v>3.4500000000000003E-2</v>
      </c>
      <c r="V423">
        <v>0</v>
      </c>
      <c r="W423">
        <v>3.4000000000000002E-4</v>
      </c>
      <c r="X423">
        <v>1.2199999999999999E-3</v>
      </c>
      <c r="Y423">
        <v>2.17822</v>
      </c>
      <c r="Z423">
        <v>193.17174</v>
      </c>
      <c r="AA423">
        <v>3.2791100000000002</v>
      </c>
      <c r="AB423">
        <v>0.85274000000000005</v>
      </c>
      <c r="AC423">
        <v>7.9415800000000001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0.12224</v>
      </c>
      <c r="AR423">
        <v>1.3999999999999999E-4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4.64E-3</v>
      </c>
      <c r="BH423">
        <v>0.16284999999999999</v>
      </c>
      <c r="BI423">
        <v>0</v>
      </c>
      <c r="BJ423">
        <v>4.7099999999999998E-3</v>
      </c>
      <c r="BK423">
        <v>0</v>
      </c>
      <c r="BL423">
        <v>0</v>
      </c>
      <c r="BM423">
        <v>2.0000000000000002E-5</v>
      </c>
      <c r="BN423">
        <v>0</v>
      </c>
      <c r="BO423">
        <v>0</v>
      </c>
      <c r="BP423">
        <v>0</v>
      </c>
      <c r="BQ423">
        <v>7</v>
      </c>
      <c r="BR423">
        <v>6.0098172300000003</v>
      </c>
      <c r="BS423">
        <v>1.97498996</v>
      </c>
      <c r="BT423">
        <v>1.8522970299999999</v>
      </c>
      <c r="BU423">
        <v>4.4434984999999996</v>
      </c>
      <c r="BV423">
        <v>5.58924295</v>
      </c>
      <c r="BW423">
        <v>6.3174651800000001</v>
      </c>
      <c r="BX423">
        <v>6.7911453599999998</v>
      </c>
      <c r="BY423">
        <v>7.2202654099999997</v>
      </c>
      <c r="BZ423">
        <v>7.7403369399999997</v>
      </c>
      <c r="CA423">
        <v>8.0138017900000005</v>
      </c>
      <c r="CB423">
        <v>8.0528681899999999</v>
      </c>
      <c r="CC423">
        <v>8.04981613</v>
      </c>
      <c r="CD423">
        <v>8.0315037500000006</v>
      </c>
      <c r="CE423">
        <v>5.5111101400000004</v>
      </c>
      <c r="CF423">
        <v>0</v>
      </c>
      <c r="CG423">
        <v>1984.26181</v>
      </c>
      <c r="CH423">
        <v>2495.6008200000001</v>
      </c>
      <c r="CI423">
        <v>0</v>
      </c>
      <c r="CJ423">
        <v>0</v>
      </c>
      <c r="CK423">
        <v>0</v>
      </c>
      <c r="CL423">
        <v>0</v>
      </c>
      <c r="CM423">
        <v>4.7090699999999996</v>
      </c>
      <c r="CN423">
        <v>62.366300000000003</v>
      </c>
      <c r="CO423">
        <v>0</v>
      </c>
      <c r="CP423">
        <v>0</v>
      </c>
      <c r="CQ423">
        <v>9.1699999999999993E-3</v>
      </c>
      <c r="CR423">
        <v>0</v>
      </c>
      <c r="CS423">
        <v>1.1516</v>
      </c>
      <c r="CT423">
        <v>1.8504700000000001</v>
      </c>
      <c r="CU423">
        <v>10.95823</v>
      </c>
      <c r="CV423">
        <v>0</v>
      </c>
      <c r="CW423">
        <v>0</v>
      </c>
      <c r="CX423">
        <v>1</v>
      </c>
      <c r="CY423">
        <v>0</v>
      </c>
      <c r="CZ423">
        <v>8.3690000000000001E-2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4.4990000000000002E-2</v>
      </c>
      <c r="DG423">
        <v>0</v>
      </c>
      <c r="DH423">
        <v>0</v>
      </c>
      <c r="DI423">
        <v>0</v>
      </c>
      <c r="DJ423">
        <v>0</v>
      </c>
      <c r="DK423">
        <v>84.836740000000006</v>
      </c>
      <c r="DL423">
        <v>9.3502700000000001</v>
      </c>
      <c r="DM423">
        <v>1.0000000000000001E-5</v>
      </c>
      <c r="DN423">
        <v>0.12808</v>
      </c>
      <c r="DO423">
        <v>1.6000000000000001E-4</v>
      </c>
      <c r="DP423">
        <v>2.674E-2</v>
      </c>
      <c r="DQ423">
        <v>0</v>
      </c>
      <c r="DR423">
        <v>5.7674500000000002</v>
      </c>
      <c r="DS423">
        <v>3.8207100000000001</v>
      </c>
      <c r="DT423">
        <v>4.7092900000000002</v>
      </c>
      <c r="DU423">
        <v>0</v>
      </c>
      <c r="DV423">
        <v>15.804869999999999</v>
      </c>
      <c r="DW423">
        <v>5.4153022000000004E-3</v>
      </c>
      <c r="DX423">
        <v>0</v>
      </c>
      <c r="DY423">
        <v>0.54176000000000002</v>
      </c>
      <c r="DZ423">
        <v>1</v>
      </c>
      <c r="EA423">
        <v>14.46462</v>
      </c>
      <c r="EB423">
        <v>86.442080000000004</v>
      </c>
      <c r="EC423">
        <v>0.13388</v>
      </c>
      <c r="ED423">
        <v>0</v>
      </c>
      <c r="EE423">
        <v>0.24007000000000001</v>
      </c>
      <c r="EF423">
        <v>4.2000000000000003E-2</v>
      </c>
      <c r="EG423">
        <v>172.25157999999999</v>
      </c>
      <c r="EH423">
        <v>0.59014</v>
      </c>
      <c r="EI423">
        <v>48.526949999999999</v>
      </c>
      <c r="EJ423">
        <v>713.15219999999999</v>
      </c>
      <c r="EK423">
        <v>15.46936</v>
      </c>
      <c r="EL423">
        <v>1.7309999999999999E-2</v>
      </c>
      <c r="EM423">
        <v>1.16E-3</v>
      </c>
      <c r="EN423">
        <v>4.1070000000000002E-2</v>
      </c>
      <c r="EO423">
        <v>158.18100000000001</v>
      </c>
      <c r="EP423">
        <v>6.5500000000000003E-3</v>
      </c>
      <c r="EQ423">
        <v>0.27492</v>
      </c>
      <c r="ER423">
        <v>9.2999999999999992E-3</v>
      </c>
      <c r="ES423">
        <v>3.4226700000000001</v>
      </c>
      <c r="ET423">
        <v>0</v>
      </c>
      <c r="EU423">
        <v>100</v>
      </c>
      <c r="EV423">
        <v>33.4116</v>
      </c>
      <c r="EW423">
        <v>0</v>
      </c>
      <c r="EX423">
        <v>0</v>
      </c>
      <c r="EY423">
        <v>0</v>
      </c>
      <c r="EZ423">
        <v>9.4579999999999997E-2</v>
      </c>
      <c r="FA423">
        <v>0</v>
      </c>
      <c r="FB423" s="3">
        <v>0</v>
      </c>
      <c r="FC423" s="3">
        <v>4242.8828442855502</v>
      </c>
      <c r="FD423" s="3">
        <v>4032.30126739561</v>
      </c>
      <c r="FE423" s="3">
        <v>0</v>
      </c>
      <c r="FF423" s="3">
        <v>296.75089610431502</v>
      </c>
      <c r="FG423" s="3">
        <v>292.975055565898</v>
      </c>
      <c r="FH423" s="3">
        <v>0</v>
      </c>
      <c r="FI423" s="3">
        <v>0</v>
      </c>
      <c r="FJ423" s="3">
        <v>0</v>
      </c>
      <c r="FK423" t="s">
        <v>167</v>
      </c>
    </row>
    <row r="424" spans="1:167" x14ac:dyDescent="0.3">
      <c r="A424">
        <v>423.02</v>
      </c>
      <c r="B424">
        <v>0</v>
      </c>
      <c r="C424">
        <v>7.3178080000000006E-2</v>
      </c>
      <c r="D424">
        <v>3.83009391</v>
      </c>
      <c r="E424">
        <v>0.84208271999999995</v>
      </c>
      <c r="F424">
        <v>7.7714687400000004</v>
      </c>
      <c r="G424">
        <v>14.289065020000001</v>
      </c>
      <c r="H424">
        <v>26.520157659999999</v>
      </c>
      <c r="I424">
        <v>23.36844717</v>
      </c>
      <c r="J424">
        <v>18.787213009999999</v>
      </c>
      <c r="K424">
        <v>14.10779885</v>
      </c>
      <c r="L424">
        <v>10.79827392</v>
      </c>
      <c r="M424">
        <v>9.4853241500000003</v>
      </c>
      <c r="N424">
        <v>9.7772067000000007</v>
      </c>
      <c r="O424">
        <v>10.975557759999999</v>
      </c>
      <c r="P424">
        <v>12.51828845</v>
      </c>
      <c r="Q424">
        <v>1953.55299739</v>
      </c>
      <c r="R424">
        <v>0</v>
      </c>
      <c r="S424">
        <v>158.39879999999999</v>
      </c>
      <c r="T424">
        <v>4.5599999999999998E-3</v>
      </c>
      <c r="U424">
        <v>3.465E-2</v>
      </c>
      <c r="V424">
        <v>0</v>
      </c>
      <c r="W424">
        <v>3.4000000000000002E-4</v>
      </c>
      <c r="X424">
        <v>1.23E-3</v>
      </c>
      <c r="Y424">
        <v>2.1782300000000001</v>
      </c>
      <c r="Z424">
        <v>193.17211</v>
      </c>
      <c r="AA424">
        <v>3.2771599999999999</v>
      </c>
      <c r="AB424">
        <v>0.85143999999999997</v>
      </c>
      <c r="AC424">
        <v>7.9411800000000001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0.12224</v>
      </c>
      <c r="AR424">
        <v>1.3999999999999999E-4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4.64E-3</v>
      </c>
      <c r="BH424">
        <v>0.16284999999999999</v>
      </c>
      <c r="BI424">
        <v>0</v>
      </c>
      <c r="BJ424">
        <v>4.7099999999999998E-3</v>
      </c>
      <c r="BK424">
        <v>0</v>
      </c>
      <c r="BL424">
        <v>0</v>
      </c>
      <c r="BM424">
        <v>2.0000000000000002E-5</v>
      </c>
      <c r="BN424">
        <v>0</v>
      </c>
      <c r="BO424">
        <v>0</v>
      </c>
      <c r="BP424">
        <v>0</v>
      </c>
      <c r="BQ424">
        <v>7</v>
      </c>
      <c r="BR424">
        <v>6.0098172300000003</v>
      </c>
      <c r="BS424">
        <v>1.89258426</v>
      </c>
      <c r="BT424">
        <v>1.87244064</v>
      </c>
      <c r="BU424">
        <v>4.6180765099999999</v>
      </c>
      <c r="BV424">
        <v>5.5904637800000003</v>
      </c>
      <c r="BW424">
        <v>6.3180755900000003</v>
      </c>
      <c r="BX424">
        <v>6.7893141200000002</v>
      </c>
      <c r="BY424">
        <v>7.2086675700000002</v>
      </c>
      <c r="BZ424">
        <v>7.7269078699999998</v>
      </c>
      <c r="CA424">
        <v>8.0113601400000007</v>
      </c>
      <c r="CB424">
        <v>8.0540890199999993</v>
      </c>
      <c r="CC424">
        <v>8.0534786100000009</v>
      </c>
      <c r="CD424">
        <v>8.0363870500000001</v>
      </c>
      <c r="CE424">
        <v>5.5141622000000003</v>
      </c>
      <c r="CF424">
        <v>0</v>
      </c>
      <c r="CG424">
        <v>2217.8936699999999</v>
      </c>
      <c r="CH424">
        <v>2422.00486</v>
      </c>
      <c r="CI424">
        <v>0</v>
      </c>
      <c r="CJ424">
        <v>0</v>
      </c>
      <c r="CK424">
        <v>0</v>
      </c>
      <c r="CL424">
        <v>0</v>
      </c>
      <c r="CM424">
        <v>4.7091099999999999</v>
      </c>
      <c r="CN424">
        <v>62.366149999999998</v>
      </c>
      <c r="CO424">
        <v>0</v>
      </c>
      <c r="CP424">
        <v>0</v>
      </c>
      <c r="CQ424">
        <v>9.1800000000000007E-3</v>
      </c>
      <c r="CR424">
        <v>0</v>
      </c>
      <c r="CS424">
        <v>0.93898000000000004</v>
      </c>
      <c r="CT424">
        <v>1.8730500000000001</v>
      </c>
      <c r="CU424">
        <v>11.519270000000001</v>
      </c>
      <c r="CV424">
        <v>0</v>
      </c>
      <c r="CW424">
        <v>0</v>
      </c>
      <c r="CX424">
        <v>1</v>
      </c>
      <c r="CY424">
        <v>0</v>
      </c>
      <c r="CZ424">
        <v>8.3849999999999994E-2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4.4499999999999998E-2</v>
      </c>
      <c r="DG424">
        <v>0</v>
      </c>
      <c r="DH424">
        <v>0</v>
      </c>
      <c r="DI424">
        <v>0</v>
      </c>
      <c r="DJ424">
        <v>0</v>
      </c>
      <c r="DK424">
        <v>84.837459999999993</v>
      </c>
      <c r="DL424">
        <v>9.3502500000000008</v>
      </c>
      <c r="DM424">
        <v>1.0000000000000001E-5</v>
      </c>
      <c r="DN424">
        <v>0.12816</v>
      </c>
      <c r="DO424">
        <v>1.4999999999999999E-4</v>
      </c>
      <c r="DP424">
        <v>2.674E-2</v>
      </c>
      <c r="DQ424">
        <v>0</v>
      </c>
      <c r="DR424">
        <v>7.6061399999999999</v>
      </c>
      <c r="DS424">
        <v>3.8207399999999998</v>
      </c>
      <c r="DT424">
        <v>4.7092700000000001</v>
      </c>
      <c r="DU424">
        <v>0</v>
      </c>
      <c r="DV424">
        <v>15.69425</v>
      </c>
      <c r="DW424">
        <v>5.4210734999999999E-3</v>
      </c>
      <c r="DX424">
        <v>0</v>
      </c>
      <c r="DY424">
        <v>0.54398999999999997</v>
      </c>
      <c r="DZ424">
        <v>1</v>
      </c>
      <c r="EA424">
        <v>14.46461</v>
      </c>
      <c r="EB424">
        <v>86.500889999999998</v>
      </c>
      <c r="EC424">
        <v>0.13389000000000001</v>
      </c>
      <c r="ED424">
        <v>0</v>
      </c>
      <c r="EE424">
        <v>0.27168999999999999</v>
      </c>
      <c r="EF424">
        <v>8.8199999999999997E-3</v>
      </c>
      <c r="EG424">
        <v>172.50676000000001</v>
      </c>
      <c r="EH424">
        <v>0.59138000000000002</v>
      </c>
      <c r="EI424">
        <v>48.638210000000001</v>
      </c>
      <c r="EJ424">
        <v>714.70804999999996</v>
      </c>
      <c r="EK424">
        <v>15.48161</v>
      </c>
      <c r="EL424">
        <v>1.7319999999999999E-2</v>
      </c>
      <c r="EM424">
        <v>1.16E-3</v>
      </c>
      <c r="EN424">
        <v>4.1000000000000002E-2</v>
      </c>
      <c r="EO424">
        <v>158.31488999999999</v>
      </c>
      <c r="EP424">
        <v>6.5500000000000003E-3</v>
      </c>
      <c r="EQ424">
        <v>0.27354000000000001</v>
      </c>
      <c r="ER424">
        <v>9.2999999999999992E-3</v>
      </c>
      <c r="ES424">
        <v>3.42272</v>
      </c>
      <c r="ET424">
        <v>0</v>
      </c>
      <c r="EU424">
        <v>100</v>
      </c>
      <c r="EV424">
        <v>32.725200000000001</v>
      </c>
      <c r="EW424">
        <v>0</v>
      </c>
      <c r="EX424">
        <v>0</v>
      </c>
      <c r="EY424">
        <v>0</v>
      </c>
      <c r="EZ424">
        <v>0.12474</v>
      </c>
      <c r="FA424">
        <v>0</v>
      </c>
      <c r="FB424" s="3">
        <v>49.928808344282999</v>
      </c>
      <c r="FC424" s="3">
        <v>4245.6440921094299</v>
      </c>
      <c r="FD424" s="3">
        <v>4052.9935143860298</v>
      </c>
      <c r="FE424" s="3">
        <v>682.29188451205903</v>
      </c>
      <c r="FF424" s="3">
        <v>297.12539530653402</v>
      </c>
      <c r="FG424" s="3">
        <v>287.28744692377001</v>
      </c>
      <c r="FH424" s="3">
        <v>0</v>
      </c>
      <c r="FI424" s="3">
        <v>0</v>
      </c>
      <c r="FJ424" s="3">
        <v>0</v>
      </c>
      <c r="FK424" t="s">
        <v>167</v>
      </c>
    </row>
    <row r="425" spans="1:167" x14ac:dyDescent="0.3">
      <c r="A425">
        <v>424.02</v>
      </c>
      <c r="B425">
        <v>0</v>
      </c>
      <c r="C425">
        <v>0.11673902999999999</v>
      </c>
      <c r="D425">
        <v>3.3773416100000002</v>
      </c>
      <c r="E425">
        <v>1.0444407600000001</v>
      </c>
      <c r="F425">
        <v>7.6606986099999999</v>
      </c>
      <c r="G425">
        <v>14.283180659999999</v>
      </c>
      <c r="H425">
        <v>26.578514859999999</v>
      </c>
      <c r="I425">
        <v>23.571913129999999</v>
      </c>
      <c r="J425">
        <v>19.11904973</v>
      </c>
      <c r="K425">
        <v>14.452131270000001</v>
      </c>
      <c r="L425">
        <v>11.030477619999999</v>
      </c>
      <c r="M425">
        <v>9.5642214200000009</v>
      </c>
      <c r="N425">
        <v>9.7344966300000006</v>
      </c>
      <c r="O425">
        <v>10.85918472</v>
      </c>
      <c r="P425">
        <v>12.367193139999999</v>
      </c>
      <c r="Q425">
        <v>1954.38068426</v>
      </c>
      <c r="R425">
        <v>0</v>
      </c>
      <c r="S425">
        <v>159.22105999999999</v>
      </c>
      <c r="T425">
        <v>4.5700000000000003E-3</v>
      </c>
      <c r="U425">
        <v>3.4799999999999998E-2</v>
      </c>
      <c r="V425">
        <v>0</v>
      </c>
      <c r="W425">
        <v>3.5E-4</v>
      </c>
      <c r="X425">
        <v>1.23E-3</v>
      </c>
      <c r="Y425">
        <v>2.1782499999999998</v>
      </c>
      <c r="Z425">
        <v>193.17248000000001</v>
      </c>
      <c r="AA425">
        <v>3.3016700000000001</v>
      </c>
      <c r="AB425">
        <v>0.86778</v>
      </c>
      <c r="AC425">
        <v>7.9407899999999998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0.12224</v>
      </c>
      <c r="AR425">
        <v>1.3999999999999999E-4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4.64E-3</v>
      </c>
      <c r="BH425">
        <v>0.16284999999999999</v>
      </c>
      <c r="BI425">
        <v>0</v>
      </c>
      <c r="BJ425">
        <v>4.7099999999999998E-3</v>
      </c>
      <c r="BK425">
        <v>0</v>
      </c>
      <c r="BL425">
        <v>0</v>
      </c>
      <c r="BM425">
        <v>2.0000000000000002E-5</v>
      </c>
      <c r="BN425">
        <v>0</v>
      </c>
      <c r="BO425">
        <v>0</v>
      </c>
      <c r="BP425">
        <v>0</v>
      </c>
      <c r="BQ425">
        <v>7</v>
      </c>
      <c r="BR425">
        <v>6.0098172300000003</v>
      </c>
      <c r="BS425">
        <v>1.83947836</v>
      </c>
      <c r="BT425">
        <v>1.8797655900000001</v>
      </c>
      <c r="BU425">
        <v>4.8738393899999997</v>
      </c>
      <c r="BV425">
        <v>5.5898533600000002</v>
      </c>
      <c r="BW425">
        <v>6.3180755900000003</v>
      </c>
      <c r="BX425">
        <v>6.7868724699999996</v>
      </c>
      <c r="BY425">
        <v>7.1970697299999999</v>
      </c>
      <c r="BZ425">
        <v>7.7140892000000001</v>
      </c>
      <c r="CA425">
        <v>8.0089184899999992</v>
      </c>
      <c r="CB425">
        <v>8.0546994299999994</v>
      </c>
      <c r="CC425">
        <v>8.0565306700000008</v>
      </c>
      <c r="CD425">
        <v>8.0406599399999994</v>
      </c>
      <c r="CE425">
        <v>5.5172142600000003</v>
      </c>
      <c r="CF425">
        <v>0</v>
      </c>
      <c r="CG425">
        <v>2366.4013199999999</v>
      </c>
      <c r="CH425">
        <v>2392.3250699999999</v>
      </c>
      <c r="CI425">
        <v>0</v>
      </c>
      <c r="CJ425">
        <v>0</v>
      </c>
      <c r="CK425">
        <v>0</v>
      </c>
      <c r="CL425">
        <v>0</v>
      </c>
      <c r="CM425">
        <v>4.7091599999999998</v>
      </c>
      <c r="CN425">
        <v>62.366190000000003</v>
      </c>
      <c r="CO425">
        <v>0</v>
      </c>
      <c r="CP425">
        <v>0</v>
      </c>
      <c r="CQ425">
        <v>9.1900000000000003E-3</v>
      </c>
      <c r="CR425">
        <v>0</v>
      </c>
      <c r="CS425">
        <v>0.19375999999999999</v>
      </c>
      <c r="CT425">
        <v>1.8815999999999999</v>
      </c>
      <c r="CU425">
        <v>11.74183</v>
      </c>
      <c r="CV425">
        <v>0</v>
      </c>
      <c r="CW425">
        <v>0</v>
      </c>
      <c r="CX425">
        <v>1</v>
      </c>
      <c r="CY425">
        <v>0</v>
      </c>
      <c r="CZ425">
        <v>8.3989999999999995E-2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4.403E-2</v>
      </c>
      <c r="DG425">
        <v>0</v>
      </c>
      <c r="DH425">
        <v>0</v>
      </c>
      <c r="DI425">
        <v>0</v>
      </c>
      <c r="DJ425">
        <v>0</v>
      </c>
      <c r="DK425">
        <v>84.838260000000005</v>
      </c>
      <c r="DL425">
        <v>9.3502500000000008</v>
      </c>
      <c r="DM425">
        <v>1.0000000000000001E-5</v>
      </c>
      <c r="DN425">
        <v>0.12720999999999999</v>
      </c>
      <c r="DO425">
        <v>1.4999999999999999E-4</v>
      </c>
      <c r="DP425">
        <v>2.6749999999999999E-2</v>
      </c>
      <c r="DQ425">
        <v>0</v>
      </c>
      <c r="DR425">
        <v>10.754580000000001</v>
      </c>
      <c r="DS425">
        <v>3.8207800000000001</v>
      </c>
      <c r="DT425">
        <v>4.7092599999999996</v>
      </c>
      <c r="DU425">
        <v>0</v>
      </c>
      <c r="DV425">
        <v>17.08211</v>
      </c>
      <c r="DW425">
        <v>5.4268448000000004E-3</v>
      </c>
      <c r="DX425">
        <v>0</v>
      </c>
      <c r="DY425">
        <v>0.54607000000000006</v>
      </c>
      <c r="DZ425">
        <v>1</v>
      </c>
      <c r="EA425">
        <v>14.464589999999999</v>
      </c>
      <c r="EB425">
        <v>86.556290000000004</v>
      </c>
      <c r="EC425">
        <v>0.13391</v>
      </c>
      <c r="ED425">
        <v>0</v>
      </c>
      <c r="EE425">
        <v>0.43336000000000002</v>
      </c>
      <c r="EF425">
        <v>1.2239999999999999E-2</v>
      </c>
      <c r="EG425">
        <v>172.76245</v>
      </c>
      <c r="EH425">
        <v>0.59262999999999999</v>
      </c>
      <c r="EI425">
        <v>48.749479999999998</v>
      </c>
      <c r="EJ425">
        <v>716.27629999999999</v>
      </c>
      <c r="EK425">
        <v>15.49372</v>
      </c>
      <c r="EL425">
        <v>1.7340000000000001E-2</v>
      </c>
      <c r="EM425">
        <v>1.16E-3</v>
      </c>
      <c r="EN425">
        <v>4.095E-2</v>
      </c>
      <c r="EO425">
        <v>158.44879</v>
      </c>
      <c r="EP425">
        <v>6.5500000000000003E-3</v>
      </c>
      <c r="EQ425">
        <v>0.27215</v>
      </c>
      <c r="ER425">
        <v>9.2999999999999992E-3</v>
      </c>
      <c r="ES425">
        <v>3.4227500000000002</v>
      </c>
      <c r="ET425">
        <v>0</v>
      </c>
      <c r="EU425">
        <v>100</v>
      </c>
      <c r="EV425">
        <v>32.052900000000001</v>
      </c>
      <c r="EW425">
        <v>0</v>
      </c>
      <c r="EX425">
        <v>0</v>
      </c>
      <c r="EY425">
        <v>0</v>
      </c>
      <c r="EZ425">
        <v>0.17637</v>
      </c>
      <c r="FA425">
        <v>0</v>
      </c>
      <c r="FB425" s="3">
        <v>49.890885805043403</v>
      </c>
      <c r="FC425" s="3">
        <v>4247.5757338899402</v>
      </c>
      <c r="FD425" s="3">
        <v>4073.6543386490498</v>
      </c>
      <c r="FE425" s="3">
        <v>427.37109883665198</v>
      </c>
      <c r="FF425" s="3">
        <v>297.38304344066302</v>
      </c>
      <c r="FG425" s="3">
        <v>281.872220976834</v>
      </c>
      <c r="FH425" s="3">
        <v>0</v>
      </c>
      <c r="FI425" s="3">
        <v>0</v>
      </c>
      <c r="FJ425" s="3">
        <v>0</v>
      </c>
      <c r="FK425" t="s">
        <v>167</v>
      </c>
    </row>
    <row r="426" spans="1:167" x14ac:dyDescent="0.3">
      <c r="A426">
        <v>425.02</v>
      </c>
      <c r="B426">
        <v>0</v>
      </c>
      <c r="C426">
        <v>0.17617811999999999</v>
      </c>
      <c r="D426">
        <v>3.3201649500000001</v>
      </c>
      <c r="E426">
        <v>1.2607620900000001</v>
      </c>
      <c r="F426">
        <v>7.4811753300000001</v>
      </c>
      <c r="G426">
        <v>14.28020675</v>
      </c>
      <c r="H426">
        <v>26.631092370000001</v>
      </c>
      <c r="I426">
        <v>23.762651229999999</v>
      </c>
      <c r="J426">
        <v>19.439677929999998</v>
      </c>
      <c r="K426">
        <v>14.795376409999999</v>
      </c>
      <c r="L426">
        <v>11.27141808</v>
      </c>
      <c r="M426">
        <v>9.6545372799999996</v>
      </c>
      <c r="N426">
        <v>9.7009714099999993</v>
      </c>
      <c r="O426">
        <v>10.748923619999999</v>
      </c>
      <c r="P426">
        <v>12.219579639999999</v>
      </c>
      <c r="Q426">
        <v>1955.19678677</v>
      </c>
      <c r="R426">
        <v>0</v>
      </c>
      <c r="S426">
        <v>159.98561000000001</v>
      </c>
      <c r="T426">
        <v>4.5700000000000003E-3</v>
      </c>
      <c r="U426">
        <v>3.4939999999999999E-2</v>
      </c>
      <c r="V426">
        <v>0</v>
      </c>
      <c r="W426">
        <v>3.5E-4</v>
      </c>
      <c r="X426">
        <v>1.24E-3</v>
      </c>
      <c r="Y426">
        <v>2.1782599999999999</v>
      </c>
      <c r="Z426">
        <v>193.17285000000001</v>
      </c>
      <c r="AA426">
        <v>3.2985099999999998</v>
      </c>
      <c r="AB426">
        <v>0.86567000000000005</v>
      </c>
      <c r="AC426">
        <v>7.9404300000000001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0.12224</v>
      </c>
      <c r="AR426">
        <v>1.3999999999999999E-4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4.64E-3</v>
      </c>
      <c r="BH426">
        <v>0.16284999999999999</v>
      </c>
      <c r="BI426">
        <v>0</v>
      </c>
      <c r="BJ426">
        <v>4.7099999999999998E-3</v>
      </c>
      <c r="BK426">
        <v>0</v>
      </c>
      <c r="BL426">
        <v>0</v>
      </c>
      <c r="BM426">
        <v>2.0000000000000002E-5</v>
      </c>
      <c r="BN426">
        <v>0</v>
      </c>
      <c r="BO426">
        <v>0</v>
      </c>
      <c r="BP426">
        <v>0</v>
      </c>
      <c r="BQ426">
        <v>7</v>
      </c>
      <c r="BR426">
        <v>6.0098172300000003</v>
      </c>
      <c r="BS426">
        <v>1.8547386800000001</v>
      </c>
      <c r="BT426">
        <v>1.8754927100000001</v>
      </c>
      <c r="BU426">
        <v>5.7662626000000001</v>
      </c>
      <c r="BV426">
        <v>5.5874117099999996</v>
      </c>
      <c r="BW426">
        <v>6.3186859999999996</v>
      </c>
      <c r="BX426">
        <v>6.78504123</v>
      </c>
      <c r="BY426">
        <v>7.1866927199999999</v>
      </c>
      <c r="BZ426">
        <v>7.7018809499999996</v>
      </c>
      <c r="CA426">
        <v>8.0064768399999995</v>
      </c>
      <c r="CB426">
        <v>8.0546994299999994</v>
      </c>
      <c r="CC426">
        <v>8.0595827300000007</v>
      </c>
      <c r="CD426">
        <v>8.0449328300000005</v>
      </c>
      <c r="CE426">
        <v>5.5202663300000001</v>
      </c>
      <c r="CF426">
        <v>0</v>
      </c>
      <c r="CG426">
        <v>2376.1946899999998</v>
      </c>
      <c r="CH426">
        <v>2408.30429</v>
      </c>
      <c r="CI426">
        <v>0</v>
      </c>
      <c r="CJ426">
        <v>0</v>
      </c>
      <c r="CK426">
        <v>0</v>
      </c>
      <c r="CL426">
        <v>0</v>
      </c>
      <c r="CM426">
        <v>4.7092099999999997</v>
      </c>
      <c r="CN426">
        <v>62.366410000000002</v>
      </c>
      <c r="CO426">
        <v>0</v>
      </c>
      <c r="CP426">
        <v>0</v>
      </c>
      <c r="CQ426">
        <v>9.1999999999999998E-3</v>
      </c>
      <c r="CR426">
        <v>0</v>
      </c>
      <c r="CS426">
        <v>1.3947499999999999</v>
      </c>
      <c r="CT426">
        <v>1.8767100000000001</v>
      </c>
      <c r="CU426">
        <v>11.61773</v>
      </c>
      <c r="CV426">
        <v>0</v>
      </c>
      <c r="CW426">
        <v>0</v>
      </c>
      <c r="CX426">
        <v>1</v>
      </c>
      <c r="CY426">
        <v>0</v>
      </c>
      <c r="CZ426">
        <v>8.4129999999999996E-2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4.3560000000000001E-2</v>
      </c>
      <c r="DG426">
        <v>0</v>
      </c>
      <c r="DH426">
        <v>0</v>
      </c>
      <c r="DI426">
        <v>0</v>
      </c>
      <c r="DJ426">
        <v>0</v>
      </c>
      <c r="DK426">
        <v>84.839119999999994</v>
      </c>
      <c r="DL426">
        <v>9.3502899999999993</v>
      </c>
      <c r="DM426">
        <v>1.0000000000000001E-5</v>
      </c>
      <c r="DN426">
        <v>0.12805</v>
      </c>
      <c r="DO426">
        <v>1.4999999999999999E-4</v>
      </c>
      <c r="DP426">
        <v>2.6749999999999999E-2</v>
      </c>
      <c r="DQ426">
        <v>0</v>
      </c>
      <c r="DR426">
        <v>0</v>
      </c>
      <c r="DS426">
        <v>3.8208199999999999</v>
      </c>
      <c r="DT426">
        <v>4.7092499999999999</v>
      </c>
      <c r="DU426">
        <v>0</v>
      </c>
      <c r="DV426">
        <v>16.903369999999999</v>
      </c>
      <c r="DW426">
        <v>5.4326161E-3</v>
      </c>
      <c r="DX426">
        <v>0</v>
      </c>
      <c r="DY426">
        <v>0.54890000000000005</v>
      </c>
      <c r="DZ426">
        <v>1</v>
      </c>
      <c r="EA426">
        <v>14.464560000000001</v>
      </c>
      <c r="EB426">
        <v>86.608519999999999</v>
      </c>
      <c r="EC426">
        <v>0.13394</v>
      </c>
      <c r="ED426">
        <v>0</v>
      </c>
      <c r="EE426">
        <v>0.42187000000000002</v>
      </c>
      <c r="EF426">
        <v>1.6539999999999999E-2</v>
      </c>
      <c r="EG426">
        <v>173.01441</v>
      </c>
      <c r="EH426">
        <v>0.59387999999999996</v>
      </c>
      <c r="EI426">
        <v>48.860759999999999</v>
      </c>
      <c r="EJ426">
        <v>717.86041999999998</v>
      </c>
      <c r="EK426">
        <v>15.505699999999999</v>
      </c>
      <c r="EL426">
        <v>1.736E-2</v>
      </c>
      <c r="EM426">
        <v>1.16E-3</v>
      </c>
      <c r="EN426">
        <v>4.0899999999999999E-2</v>
      </c>
      <c r="EO426">
        <v>158.58270999999999</v>
      </c>
      <c r="EP426">
        <v>6.5599999999999999E-3</v>
      </c>
      <c r="EQ426">
        <v>0.27077000000000001</v>
      </c>
      <c r="ER426">
        <v>9.2999999999999992E-3</v>
      </c>
      <c r="ES426">
        <v>3.4226299999999998</v>
      </c>
      <c r="ET426">
        <v>0</v>
      </c>
      <c r="EU426">
        <v>100</v>
      </c>
      <c r="EV426">
        <v>31.39442</v>
      </c>
      <c r="EW426">
        <v>0</v>
      </c>
      <c r="EX426">
        <v>0</v>
      </c>
      <c r="EY426">
        <v>0</v>
      </c>
      <c r="EZ426">
        <v>6.1429999999999998E-2</v>
      </c>
      <c r="FA426">
        <v>0</v>
      </c>
      <c r="FB426" s="3">
        <v>49.862089563554399</v>
      </c>
      <c r="FC426" s="3">
        <v>4248.6262000424804</v>
      </c>
      <c r="FD426" s="3">
        <v>4094.2470731995199</v>
      </c>
      <c r="FE426" s="3">
        <v>283.02090326008999</v>
      </c>
      <c r="FF426" s="3">
        <v>297.51853554677899</v>
      </c>
      <c r="FG426" s="3">
        <v>276.72476580900002</v>
      </c>
      <c r="FH426" s="3">
        <v>0</v>
      </c>
      <c r="FI426" s="3">
        <v>0</v>
      </c>
      <c r="FJ426" s="3">
        <v>0</v>
      </c>
      <c r="FK426" t="s">
        <v>167</v>
      </c>
    </row>
    <row r="427" spans="1:167" x14ac:dyDescent="0.3">
      <c r="A427">
        <v>426.02</v>
      </c>
      <c r="B427">
        <v>0</v>
      </c>
      <c r="C427">
        <v>0.25498412999999998</v>
      </c>
      <c r="D427">
        <v>4.05629682</v>
      </c>
      <c r="E427">
        <v>1.1802208300000001</v>
      </c>
      <c r="F427">
        <v>7.5130578400000001</v>
      </c>
      <c r="G427">
        <v>14.275532719999999</v>
      </c>
      <c r="H427">
        <v>26.678374590000001</v>
      </c>
      <c r="I427">
        <v>23.941271560000001</v>
      </c>
      <c r="J427">
        <v>19.74894978</v>
      </c>
      <c r="K427">
        <v>15.136673800000001</v>
      </c>
      <c r="L427">
        <v>11.52035577</v>
      </c>
      <c r="M427">
        <v>9.7560983199999995</v>
      </c>
      <c r="N427">
        <v>9.6767632199999998</v>
      </c>
      <c r="O427">
        <v>10.644956029999999</v>
      </c>
      <c r="P427">
        <v>12.075620300000001</v>
      </c>
      <c r="Q427">
        <v>1956.0016074</v>
      </c>
      <c r="R427">
        <v>0</v>
      </c>
      <c r="S427">
        <v>160.96764999999999</v>
      </c>
      <c r="T427">
        <v>4.5799999999999999E-3</v>
      </c>
      <c r="U427">
        <v>3.5090000000000003E-2</v>
      </c>
      <c r="V427">
        <v>0</v>
      </c>
      <c r="W427">
        <v>3.5E-4</v>
      </c>
      <c r="X427">
        <v>1.25E-3</v>
      </c>
      <c r="Y427">
        <v>2.1782699999999999</v>
      </c>
      <c r="Z427">
        <v>193.17321999999999</v>
      </c>
      <c r="AA427">
        <v>3.2937699999999999</v>
      </c>
      <c r="AB427">
        <v>0.86251999999999995</v>
      </c>
      <c r="AC427">
        <v>7.9399800000000003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0.12224</v>
      </c>
      <c r="AR427">
        <v>1.3999999999999999E-4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4.64E-3</v>
      </c>
      <c r="BH427">
        <v>0.16284999999999999</v>
      </c>
      <c r="BI427">
        <v>0</v>
      </c>
      <c r="BJ427">
        <v>4.7099999999999998E-3</v>
      </c>
      <c r="BK427">
        <v>0</v>
      </c>
      <c r="BL427">
        <v>0</v>
      </c>
      <c r="BM427">
        <v>2.0000000000000002E-5</v>
      </c>
      <c r="BN427">
        <v>0</v>
      </c>
      <c r="BO427">
        <v>0</v>
      </c>
      <c r="BP427">
        <v>0</v>
      </c>
      <c r="BQ427">
        <v>7</v>
      </c>
      <c r="BR427">
        <v>6.0098172300000003</v>
      </c>
      <c r="BS427">
        <v>1.8632844500000001</v>
      </c>
      <c r="BT427">
        <v>1.8736614700000001</v>
      </c>
      <c r="BU427">
        <v>5.5184350899999997</v>
      </c>
      <c r="BV427">
        <v>5.5849700599999998</v>
      </c>
      <c r="BW427">
        <v>6.3186859999999996</v>
      </c>
      <c r="BX427">
        <v>6.7832099899999996</v>
      </c>
      <c r="BY427">
        <v>7.1763157</v>
      </c>
      <c r="BZ427">
        <v>7.6890622899999999</v>
      </c>
      <c r="CA427">
        <v>8.0034247700000005</v>
      </c>
      <c r="CB427">
        <v>8.0553098399999996</v>
      </c>
      <c r="CC427">
        <v>8.0626347999999997</v>
      </c>
      <c r="CD427">
        <v>8.0492057199999998</v>
      </c>
      <c r="CE427">
        <v>5.5239288000000002</v>
      </c>
      <c r="CF427">
        <v>0</v>
      </c>
      <c r="CG427">
        <v>2399.9600799999998</v>
      </c>
      <c r="CH427">
        <v>2418.7830100000001</v>
      </c>
      <c r="CI427">
        <v>0</v>
      </c>
      <c r="CJ427">
        <v>0</v>
      </c>
      <c r="CK427">
        <v>0</v>
      </c>
      <c r="CL427">
        <v>0</v>
      </c>
      <c r="CM427">
        <v>4.7092599999999996</v>
      </c>
      <c r="CN427">
        <v>62.366819999999997</v>
      </c>
      <c r="CO427">
        <v>0</v>
      </c>
      <c r="CP427">
        <v>0</v>
      </c>
      <c r="CQ427">
        <v>9.2099999999999994E-3</v>
      </c>
      <c r="CR427">
        <v>0</v>
      </c>
      <c r="CS427">
        <v>1.3952599999999999</v>
      </c>
      <c r="CT427">
        <v>1.8748800000000001</v>
      </c>
      <c r="CU427">
        <v>10.787879999999999</v>
      </c>
      <c r="CV427">
        <v>0</v>
      </c>
      <c r="CW427">
        <v>0</v>
      </c>
      <c r="CX427">
        <v>1</v>
      </c>
      <c r="CY427">
        <v>0</v>
      </c>
      <c r="CZ427">
        <v>8.4239999999999995E-2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4.3099999999999999E-2</v>
      </c>
      <c r="DG427">
        <v>0</v>
      </c>
      <c r="DH427">
        <v>0</v>
      </c>
      <c r="DI427">
        <v>0</v>
      </c>
      <c r="DJ427">
        <v>0</v>
      </c>
      <c r="DK427">
        <v>84.840040000000002</v>
      </c>
      <c r="DL427">
        <v>9.3503500000000006</v>
      </c>
      <c r="DM427">
        <v>1.0000000000000001E-5</v>
      </c>
      <c r="DN427">
        <v>0.12816</v>
      </c>
      <c r="DO427">
        <v>1.3999999999999999E-4</v>
      </c>
      <c r="DP427">
        <v>2.6749999999999999E-2</v>
      </c>
      <c r="DQ427">
        <v>0</v>
      </c>
      <c r="DR427">
        <v>0</v>
      </c>
      <c r="DS427">
        <v>3.8208600000000001</v>
      </c>
      <c r="DT427">
        <v>4.7092499999999999</v>
      </c>
      <c r="DU427">
        <v>0</v>
      </c>
      <c r="DV427">
        <v>16.635339999999999</v>
      </c>
      <c r="DW427">
        <v>5.4383875E-3</v>
      </c>
      <c r="DX427">
        <v>0</v>
      </c>
      <c r="DY427">
        <v>0.55174000000000001</v>
      </c>
      <c r="DZ427">
        <v>1</v>
      </c>
      <c r="EA427">
        <v>14.464510000000001</v>
      </c>
      <c r="EB427">
        <v>86.657690000000002</v>
      </c>
      <c r="EC427">
        <v>0.13395000000000001</v>
      </c>
      <c r="ED427">
        <v>0</v>
      </c>
      <c r="EE427">
        <v>0.40875</v>
      </c>
      <c r="EF427">
        <v>2.1690000000000001E-2</v>
      </c>
      <c r="EG427">
        <v>173.26598999999999</v>
      </c>
      <c r="EH427">
        <v>0.59511999999999998</v>
      </c>
      <c r="EI427">
        <v>48.972000000000001</v>
      </c>
      <c r="EJ427">
        <v>719.46391000000006</v>
      </c>
      <c r="EK427">
        <v>15.517530000000001</v>
      </c>
      <c r="EL427">
        <v>1.738E-2</v>
      </c>
      <c r="EM427">
        <v>1.16E-3</v>
      </c>
      <c r="EN427">
        <v>4.0849999999999997E-2</v>
      </c>
      <c r="EO427">
        <v>158.71664999999999</v>
      </c>
      <c r="EP427">
        <v>6.5599999999999999E-3</v>
      </c>
      <c r="EQ427">
        <v>0.26939000000000002</v>
      </c>
      <c r="ER427">
        <v>9.2999999999999992E-3</v>
      </c>
      <c r="ES427">
        <v>3.4225099999999999</v>
      </c>
      <c r="ET427">
        <v>0</v>
      </c>
      <c r="EU427">
        <v>100</v>
      </c>
      <c r="EV427">
        <v>30.749469999999999</v>
      </c>
      <c r="EW427">
        <v>0</v>
      </c>
      <c r="EX427">
        <v>0</v>
      </c>
      <c r="EY427">
        <v>0</v>
      </c>
      <c r="EZ427">
        <v>6.2170000000000003E-2</v>
      </c>
      <c r="FA427">
        <v>0</v>
      </c>
      <c r="FB427" s="3">
        <v>49.838215357491599</v>
      </c>
      <c r="FC427" s="3">
        <v>4249.8597936487004</v>
      </c>
      <c r="FD427" s="3">
        <v>4114.7387886521901</v>
      </c>
      <c r="FE427" s="3">
        <v>195.45614311355999</v>
      </c>
      <c r="FF427" s="3">
        <v>297.70236095017401</v>
      </c>
      <c r="FG427" s="3">
        <v>271.83903435848799</v>
      </c>
      <c r="FH427" s="3">
        <v>0</v>
      </c>
      <c r="FI427" s="3">
        <v>0</v>
      </c>
      <c r="FJ427" s="3">
        <v>0</v>
      </c>
      <c r="FK427" t="s">
        <v>167</v>
      </c>
    </row>
    <row r="428" spans="1:167" x14ac:dyDescent="0.3">
      <c r="A428">
        <v>427.02</v>
      </c>
      <c r="B428">
        <v>0</v>
      </c>
      <c r="C428">
        <v>0.35613593999999998</v>
      </c>
      <c r="D428">
        <v>4.8817280800000002</v>
      </c>
      <c r="E428">
        <v>1.0925445499999999</v>
      </c>
      <c r="F428">
        <v>7.5675089599999996</v>
      </c>
      <c r="G428">
        <v>14.27058774</v>
      </c>
      <c r="H428">
        <v>26.72062717</v>
      </c>
      <c r="I428">
        <v>24.108361510000002</v>
      </c>
      <c r="J428">
        <v>20.04678436</v>
      </c>
      <c r="K428">
        <v>15.47521826</v>
      </c>
      <c r="L428">
        <v>11.77653306</v>
      </c>
      <c r="M428">
        <v>9.8686905800000009</v>
      </c>
      <c r="N428">
        <v>9.6619862899999998</v>
      </c>
      <c r="O428">
        <v>10.54745977</v>
      </c>
      <c r="P428">
        <v>11.935486089999999</v>
      </c>
      <c r="Q428">
        <v>1956.79546024</v>
      </c>
      <c r="R428">
        <v>0</v>
      </c>
      <c r="S428">
        <v>161.97924</v>
      </c>
      <c r="T428">
        <v>4.5799999999999999E-3</v>
      </c>
      <c r="U428">
        <v>3.524E-2</v>
      </c>
      <c r="V428">
        <v>0</v>
      </c>
      <c r="W428">
        <v>3.5E-4</v>
      </c>
      <c r="X428">
        <v>1.2600000000000001E-3</v>
      </c>
      <c r="Y428">
        <v>2.1782900000000001</v>
      </c>
      <c r="Z428">
        <v>193.17359999999999</v>
      </c>
      <c r="AA428">
        <v>3.2882199999999999</v>
      </c>
      <c r="AB428">
        <v>0.85882000000000003</v>
      </c>
      <c r="AC428">
        <v>7.9395199999999999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0.12224</v>
      </c>
      <c r="AR428">
        <v>1.3999999999999999E-4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4.64E-3</v>
      </c>
      <c r="BH428">
        <v>0.16284999999999999</v>
      </c>
      <c r="BI428">
        <v>0</v>
      </c>
      <c r="BJ428">
        <v>4.7099999999999998E-3</v>
      </c>
      <c r="BK428">
        <v>0</v>
      </c>
      <c r="BL428">
        <v>0</v>
      </c>
      <c r="BM428">
        <v>2.0000000000000002E-5</v>
      </c>
      <c r="BN428">
        <v>0</v>
      </c>
      <c r="BO428">
        <v>0</v>
      </c>
      <c r="BP428">
        <v>0</v>
      </c>
      <c r="BQ428">
        <v>7</v>
      </c>
      <c r="BR428">
        <v>6.0098172300000003</v>
      </c>
      <c r="BS428">
        <v>1.86145322</v>
      </c>
      <c r="BT428">
        <v>1.8754927100000001</v>
      </c>
      <c r="BU428">
        <v>5.2779325300000002</v>
      </c>
      <c r="BV428">
        <v>5.5831388200000003</v>
      </c>
      <c r="BW428">
        <v>6.3192964199999997</v>
      </c>
      <c r="BX428">
        <v>6.7819891700000001</v>
      </c>
      <c r="BY428">
        <v>7.1671595200000002</v>
      </c>
      <c r="BZ428">
        <v>7.6774644500000004</v>
      </c>
      <c r="CA428">
        <v>8.0003727100000006</v>
      </c>
      <c r="CB428">
        <v>8.0553098399999996</v>
      </c>
      <c r="CC428">
        <v>8.0650764499999994</v>
      </c>
      <c r="CD428">
        <v>8.0528681899999999</v>
      </c>
      <c r="CE428">
        <v>5.52698087</v>
      </c>
      <c r="CF428">
        <v>0</v>
      </c>
      <c r="CG428">
        <v>2452.76784</v>
      </c>
      <c r="CH428">
        <v>2417.99431</v>
      </c>
      <c r="CI428">
        <v>0</v>
      </c>
      <c r="CJ428">
        <v>0</v>
      </c>
      <c r="CK428">
        <v>0</v>
      </c>
      <c r="CL428">
        <v>0</v>
      </c>
      <c r="CM428">
        <v>4.7093100000000003</v>
      </c>
      <c r="CN428">
        <v>62.36739</v>
      </c>
      <c r="CO428">
        <v>0</v>
      </c>
      <c r="CP428">
        <v>0</v>
      </c>
      <c r="CQ428">
        <v>9.2200000000000008E-3</v>
      </c>
      <c r="CR428">
        <v>0</v>
      </c>
      <c r="CS428">
        <v>1.3937299999999999</v>
      </c>
      <c r="CT428">
        <v>1.8748800000000001</v>
      </c>
      <c r="CU428">
        <v>9.8565000000000005</v>
      </c>
      <c r="CV428">
        <v>0</v>
      </c>
      <c r="CW428">
        <v>0</v>
      </c>
      <c r="CX428">
        <v>1</v>
      </c>
      <c r="CY428">
        <v>0</v>
      </c>
      <c r="CZ428">
        <v>8.4349999999999994E-2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4.265E-2</v>
      </c>
      <c r="DG428">
        <v>0</v>
      </c>
      <c r="DH428">
        <v>0</v>
      </c>
      <c r="DI428">
        <v>0</v>
      </c>
      <c r="DJ428">
        <v>0</v>
      </c>
      <c r="DK428">
        <v>84.84102</v>
      </c>
      <c r="DL428">
        <v>9.3504299999999994</v>
      </c>
      <c r="DM428">
        <v>1.0000000000000001E-5</v>
      </c>
      <c r="DN428">
        <v>0.12820999999999999</v>
      </c>
      <c r="DO428">
        <v>1.3999999999999999E-4</v>
      </c>
      <c r="DP428">
        <v>2.6749999999999999E-2</v>
      </c>
      <c r="DQ428">
        <v>0</v>
      </c>
      <c r="DR428">
        <v>0</v>
      </c>
      <c r="DS428">
        <v>3.82091</v>
      </c>
      <c r="DT428">
        <v>4.7092599999999996</v>
      </c>
      <c r="DU428">
        <v>0</v>
      </c>
      <c r="DV428">
        <v>16.321090000000002</v>
      </c>
      <c r="DW428">
        <v>5.4441589E-3</v>
      </c>
      <c r="DX428">
        <v>0</v>
      </c>
      <c r="DY428">
        <v>0.55467999999999995</v>
      </c>
      <c r="DZ428">
        <v>1</v>
      </c>
      <c r="EA428">
        <v>14.464449999999999</v>
      </c>
      <c r="EB428">
        <v>86.703940000000003</v>
      </c>
      <c r="EC428">
        <v>0.13397000000000001</v>
      </c>
      <c r="ED428">
        <v>0</v>
      </c>
      <c r="EE428">
        <v>0.39448</v>
      </c>
      <c r="EF428">
        <v>2.751E-2</v>
      </c>
      <c r="EG428">
        <v>173.51954000000001</v>
      </c>
      <c r="EH428">
        <v>0.59636999999999996</v>
      </c>
      <c r="EI428">
        <v>49.083190000000002</v>
      </c>
      <c r="EJ428">
        <v>721.08974999999998</v>
      </c>
      <c r="EK428">
        <v>15.52924</v>
      </c>
      <c r="EL428">
        <v>1.7389999999999999E-2</v>
      </c>
      <c r="EM428">
        <v>1.16E-3</v>
      </c>
      <c r="EN428">
        <v>4.079E-2</v>
      </c>
      <c r="EO428">
        <v>158.85059999999999</v>
      </c>
      <c r="EP428">
        <v>6.5599999999999999E-3</v>
      </c>
      <c r="EQ428">
        <v>0.26801000000000003</v>
      </c>
      <c r="ER428">
        <v>9.2999999999999992E-3</v>
      </c>
      <c r="ES428">
        <v>3.4220999999999999</v>
      </c>
      <c r="ET428">
        <v>0</v>
      </c>
      <c r="EU428">
        <v>100</v>
      </c>
      <c r="EV428">
        <v>30.11778</v>
      </c>
      <c r="EW428">
        <v>0</v>
      </c>
      <c r="EX428">
        <v>0</v>
      </c>
      <c r="EY428">
        <v>0</v>
      </c>
      <c r="EZ428">
        <v>6.5299999999999997E-2</v>
      </c>
      <c r="FA428">
        <v>0</v>
      </c>
      <c r="FB428" s="3">
        <v>49.816922333392498</v>
      </c>
      <c r="FC428" s="3">
        <v>4250.9661537688198</v>
      </c>
      <c r="FD428" s="3">
        <v>4135.0999920775103</v>
      </c>
      <c r="FE428" s="3">
        <v>139.88175988962999</v>
      </c>
      <c r="FF428" s="3">
        <v>297.88304664622802</v>
      </c>
      <c r="FG428" s="3">
        <v>267.20786237958299</v>
      </c>
      <c r="FH428" s="3">
        <v>0</v>
      </c>
      <c r="FI428" s="3">
        <v>0</v>
      </c>
      <c r="FJ428" s="3">
        <v>0</v>
      </c>
      <c r="FK428" t="s">
        <v>167</v>
      </c>
    </row>
    <row r="429" spans="1:167" x14ac:dyDescent="0.3">
      <c r="A429">
        <v>428.02</v>
      </c>
      <c r="B429">
        <v>0</v>
      </c>
      <c r="C429">
        <v>0.48161609999999999</v>
      </c>
      <c r="D429">
        <v>6.0106854700000003</v>
      </c>
      <c r="E429">
        <v>0.97480655000000005</v>
      </c>
      <c r="F429">
        <v>7.60515644</v>
      </c>
      <c r="G429">
        <v>14.268211000000001</v>
      </c>
      <c r="H429">
        <v>26.75863463</v>
      </c>
      <c r="I429">
        <v>24.26450221</v>
      </c>
      <c r="J429">
        <v>20.333160339999999</v>
      </c>
      <c r="K429">
        <v>15.810261949999999</v>
      </c>
      <c r="L429">
        <v>12.039180119999999</v>
      </c>
      <c r="M429">
        <v>9.9920602400000007</v>
      </c>
      <c r="N429">
        <v>9.6567353600000008</v>
      </c>
      <c r="O429">
        <v>10.456608259999999</v>
      </c>
      <c r="P429">
        <v>11.7993466</v>
      </c>
      <c r="Q429">
        <v>1957.57867083</v>
      </c>
      <c r="R429">
        <v>0</v>
      </c>
      <c r="S429">
        <v>162.98385999999999</v>
      </c>
      <c r="T429">
        <v>4.5900000000000003E-3</v>
      </c>
      <c r="U429">
        <v>3.5380000000000002E-2</v>
      </c>
      <c r="V429">
        <v>0</v>
      </c>
      <c r="W429">
        <v>3.5E-4</v>
      </c>
      <c r="X429">
        <v>1.2700000000000001E-3</v>
      </c>
      <c r="Y429">
        <v>2.1783000000000001</v>
      </c>
      <c r="Z429">
        <v>193.17397</v>
      </c>
      <c r="AA429">
        <v>3.2827600000000001</v>
      </c>
      <c r="AB429">
        <v>0.85516999999999999</v>
      </c>
      <c r="AC429">
        <v>7.9390599999999996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0.12224</v>
      </c>
      <c r="AR429">
        <v>1.3999999999999999E-4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4.64E-3</v>
      </c>
      <c r="BH429">
        <v>0.16284999999999999</v>
      </c>
      <c r="BI429">
        <v>0</v>
      </c>
      <c r="BJ429">
        <v>4.7099999999999998E-3</v>
      </c>
      <c r="BK429">
        <v>0</v>
      </c>
      <c r="BL429">
        <v>0</v>
      </c>
      <c r="BM429">
        <v>2.0000000000000002E-5</v>
      </c>
      <c r="BN429">
        <v>0</v>
      </c>
      <c r="BO429">
        <v>0</v>
      </c>
      <c r="BP429">
        <v>0</v>
      </c>
      <c r="BQ429">
        <v>7</v>
      </c>
      <c r="BR429">
        <v>6.0098172300000003</v>
      </c>
      <c r="BS429">
        <v>1.8675573400000001</v>
      </c>
      <c r="BT429">
        <v>1.87183023</v>
      </c>
      <c r="BU429">
        <v>5.0355987200000003</v>
      </c>
      <c r="BV429">
        <v>5.5819179999999999</v>
      </c>
      <c r="BW429">
        <v>6.3199068299999999</v>
      </c>
      <c r="BX429">
        <v>6.7801579299999997</v>
      </c>
      <c r="BY429">
        <v>7.1580033299999997</v>
      </c>
      <c r="BZ429">
        <v>7.6658666100000001</v>
      </c>
      <c r="CA429">
        <v>7.9924373500000003</v>
      </c>
      <c r="CB429">
        <v>8.0546994299999994</v>
      </c>
      <c r="CC429">
        <v>8.0675180999999991</v>
      </c>
      <c r="CD429">
        <v>8.0565306700000008</v>
      </c>
      <c r="CE429">
        <v>5.5312537500000003</v>
      </c>
      <c r="CF429">
        <v>0</v>
      </c>
      <c r="CG429">
        <v>2469.30186</v>
      </c>
      <c r="CH429">
        <v>2429.90834</v>
      </c>
      <c r="CI429">
        <v>0</v>
      </c>
      <c r="CJ429">
        <v>0</v>
      </c>
      <c r="CK429">
        <v>0</v>
      </c>
      <c r="CL429">
        <v>0</v>
      </c>
      <c r="CM429">
        <v>4.7093699999999998</v>
      </c>
      <c r="CN429">
        <v>62.368130000000001</v>
      </c>
      <c r="CO429">
        <v>0</v>
      </c>
      <c r="CP429">
        <v>0</v>
      </c>
      <c r="CQ429">
        <v>9.2300000000000004E-3</v>
      </c>
      <c r="CR429">
        <v>0</v>
      </c>
      <c r="CS429">
        <v>1.3942399999999999</v>
      </c>
      <c r="CT429">
        <v>1.8718300000000001</v>
      </c>
      <c r="CU429">
        <v>8.6658600000000003</v>
      </c>
      <c r="CV429">
        <v>0</v>
      </c>
      <c r="CW429">
        <v>0</v>
      </c>
      <c r="CX429">
        <v>1</v>
      </c>
      <c r="CY429">
        <v>0</v>
      </c>
      <c r="CZ429">
        <v>8.4440000000000001E-2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4.2220000000000001E-2</v>
      </c>
      <c r="DG429">
        <v>0</v>
      </c>
      <c r="DH429">
        <v>0</v>
      </c>
      <c r="DI429">
        <v>0</v>
      </c>
      <c r="DJ429">
        <v>0</v>
      </c>
      <c r="DK429">
        <v>84.84205</v>
      </c>
      <c r="DL429">
        <v>9.3505400000000005</v>
      </c>
      <c r="DM429">
        <v>1.0000000000000001E-5</v>
      </c>
      <c r="DN429">
        <v>0.12728999999999999</v>
      </c>
      <c r="DO429">
        <v>1.3999999999999999E-4</v>
      </c>
      <c r="DP429">
        <v>2.6749999999999999E-2</v>
      </c>
      <c r="DQ429">
        <v>0</v>
      </c>
      <c r="DR429">
        <v>0</v>
      </c>
      <c r="DS429">
        <v>3.8209599999999999</v>
      </c>
      <c r="DT429">
        <v>4.7092599999999996</v>
      </c>
      <c r="DU429">
        <v>0</v>
      </c>
      <c r="DV429">
        <v>16.011500000000002</v>
      </c>
      <c r="DW429">
        <v>5.4499303999999997E-3</v>
      </c>
      <c r="DX429">
        <v>0</v>
      </c>
      <c r="DY429">
        <v>0.55759999999999998</v>
      </c>
      <c r="DZ429">
        <v>1</v>
      </c>
      <c r="EA429">
        <v>14.46438</v>
      </c>
      <c r="EB429">
        <v>86.747609999999995</v>
      </c>
      <c r="EC429">
        <v>0.13400000000000001</v>
      </c>
      <c r="ED429">
        <v>0</v>
      </c>
      <c r="EE429">
        <v>0.24545</v>
      </c>
      <c r="EF429">
        <v>3.3709999999999997E-2</v>
      </c>
      <c r="EG429">
        <v>173.77243000000001</v>
      </c>
      <c r="EH429">
        <v>0.59760999999999997</v>
      </c>
      <c r="EI429">
        <v>49.194400000000002</v>
      </c>
      <c r="EJ429">
        <v>722.73991000000001</v>
      </c>
      <c r="EK429">
        <v>15.54081</v>
      </c>
      <c r="EL429">
        <v>1.7409999999999998E-2</v>
      </c>
      <c r="EM429">
        <v>1.16E-3</v>
      </c>
      <c r="EN429">
        <v>4.0750000000000001E-2</v>
      </c>
      <c r="EO429">
        <v>158.98456999999999</v>
      </c>
      <c r="EP429">
        <v>6.5599999999999999E-3</v>
      </c>
      <c r="EQ429">
        <v>0.26663999999999999</v>
      </c>
      <c r="ER429">
        <v>9.3100000000000006E-3</v>
      </c>
      <c r="ES429">
        <v>3.4211800000000001</v>
      </c>
      <c r="ET429">
        <v>0</v>
      </c>
      <c r="EU429">
        <v>100</v>
      </c>
      <c r="EV429">
        <v>29.499079999999999</v>
      </c>
      <c r="EW429">
        <v>0</v>
      </c>
      <c r="EX429">
        <v>0</v>
      </c>
      <c r="EY429">
        <v>0</v>
      </c>
      <c r="EZ429">
        <v>6.4630000000000007E-2</v>
      </c>
      <c r="FA429">
        <v>0</v>
      </c>
      <c r="FB429" s="3">
        <v>49.796701944470101</v>
      </c>
      <c r="FC429" s="3">
        <v>4251.4557992095897</v>
      </c>
      <c r="FD429" s="3">
        <v>4155.3043419161904</v>
      </c>
      <c r="FE429" s="3">
        <v>103.395010016255</v>
      </c>
      <c r="FF429" s="3">
        <v>297.966984136505</v>
      </c>
      <c r="FG429" s="3">
        <v>262.82324454360003</v>
      </c>
      <c r="FH429" s="3">
        <v>0</v>
      </c>
      <c r="FI429" s="3">
        <v>0</v>
      </c>
      <c r="FJ429" s="3">
        <v>0</v>
      </c>
      <c r="FK429" t="s">
        <v>167</v>
      </c>
    </row>
    <row r="430" spans="1:167" x14ac:dyDescent="0.3">
      <c r="A430">
        <v>429.02</v>
      </c>
      <c r="B430">
        <v>0</v>
      </c>
      <c r="C430">
        <v>0.63214170999999997</v>
      </c>
      <c r="D430">
        <v>7.3560666000000001</v>
      </c>
      <c r="E430">
        <v>0.82974566000000005</v>
      </c>
      <c r="F430">
        <v>7.7145340200000003</v>
      </c>
      <c r="G430">
        <v>14.27224595</v>
      </c>
      <c r="H430">
        <v>26.79309232</v>
      </c>
      <c r="I430">
        <v>24.410290660000001</v>
      </c>
      <c r="J430">
        <v>20.6081118</v>
      </c>
      <c r="K430">
        <v>16.141115490000001</v>
      </c>
      <c r="L430">
        <v>12.307520670000001</v>
      </c>
      <c r="M430">
        <v>10.12591462</v>
      </c>
      <c r="N430">
        <v>9.6610842100000003</v>
      </c>
      <c r="O430">
        <v>10.3725697</v>
      </c>
      <c r="P430">
        <v>11.66736989</v>
      </c>
      <c r="Q430">
        <v>1958.35157589</v>
      </c>
      <c r="R430">
        <v>0</v>
      </c>
      <c r="S430">
        <v>164.07384999999999</v>
      </c>
      <c r="T430">
        <v>4.5900000000000003E-3</v>
      </c>
      <c r="U430">
        <v>3.5520000000000003E-2</v>
      </c>
      <c r="V430">
        <v>0</v>
      </c>
      <c r="W430">
        <v>3.5E-4</v>
      </c>
      <c r="X430">
        <v>1.2800000000000001E-3</v>
      </c>
      <c r="Y430">
        <v>2.1783199999999998</v>
      </c>
      <c r="Z430">
        <v>193.17434</v>
      </c>
      <c r="AA430">
        <v>3.2752500000000002</v>
      </c>
      <c r="AB430">
        <v>0.85016000000000003</v>
      </c>
      <c r="AC430">
        <v>7.9385700000000003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0.12224</v>
      </c>
      <c r="AR430">
        <v>1.3999999999999999E-4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4.64E-3</v>
      </c>
      <c r="BH430">
        <v>0.16286</v>
      </c>
      <c r="BI430">
        <v>0</v>
      </c>
      <c r="BJ430">
        <v>4.7099999999999998E-3</v>
      </c>
      <c r="BK430">
        <v>0</v>
      </c>
      <c r="BL430">
        <v>0</v>
      </c>
      <c r="BM430">
        <v>2.0000000000000002E-5</v>
      </c>
      <c r="BN430">
        <v>0</v>
      </c>
      <c r="BO430">
        <v>0</v>
      </c>
      <c r="BP430">
        <v>0</v>
      </c>
      <c r="BQ430">
        <v>7</v>
      </c>
      <c r="BR430">
        <v>6.0098172300000003</v>
      </c>
      <c r="BS430">
        <v>1.8736614700000001</v>
      </c>
      <c r="BT430">
        <v>1.8754927100000001</v>
      </c>
      <c r="BU430">
        <v>4.7291715999999999</v>
      </c>
      <c r="BV430">
        <v>5.56116397</v>
      </c>
      <c r="BW430">
        <v>6.3199068299999999</v>
      </c>
      <c r="BX430">
        <v>6.7789371000000003</v>
      </c>
      <c r="BY430">
        <v>7.1494575500000002</v>
      </c>
      <c r="BZ430">
        <v>7.6542687699999998</v>
      </c>
      <c r="CA430">
        <v>7.9832811599999998</v>
      </c>
      <c r="CB430">
        <v>8.0540890199999993</v>
      </c>
      <c r="CC430">
        <v>8.0693493299999997</v>
      </c>
      <c r="CD430">
        <v>8.0601931499999999</v>
      </c>
      <c r="CE430">
        <v>5.5349162300000003</v>
      </c>
      <c r="CF430">
        <v>0</v>
      </c>
      <c r="CG430">
        <v>2486.1095099999998</v>
      </c>
      <c r="CH430">
        <v>2446.8856900000001</v>
      </c>
      <c r="CI430">
        <v>0</v>
      </c>
      <c r="CJ430">
        <v>0</v>
      </c>
      <c r="CK430">
        <v>0</v>
      </c>
      <c r="CL430">
        <v>0</v>
      </c>
      <c r="CM430">
        <v>4.7094300000000002</v>
      </c>
      <c r="CN430">
        <v>62.369019999999999</v>
      </c>
      <c r="CO430">
        <v>0</v>
      </c>
      <c r="CP430">
        <v>0</v>
      </c>
      <c r="CQ430">
        <v>4.62E-3</v>
      </c>
      <c r="CR430">
        <v>0</v>
      </c>
      <c r="CS430">
        <v>0.76451999999999998</v>
      </c>
      <c r="CT430">
        <v>1.8761000000000001</v>
      </c>
      <c r="CU430">
        <v>7.2047800000000004</v>
      </c>
      <c r="CV430">
        <v>0</v>
      </c>
      <c r="CW430">
        <v>0</v>
      </c>
      <c r="CX430">
        <v>1</v>
      </c>
      <c r="CY430">
        <v>0</v>
      </c>
      <c r="CZ430">
        <v>8.4529999999999994E-2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4.1799999999999997E-2</v>
      </c>
      <c r="DG430">
        <v>0</v>
      </c>
      <c r="DH430">
        <v>0</v>
      </c>
      <c r="DI430">
        <v>0</v>
      </c>
      <c r="DJ430">
        <v>0</v>
      </c>
      <c r="DK430">
        <v>84.843140000000005</v>
      </c>
      <c r="DL430">
        <v>9.3506800000000005</v>
      </c>
      <c r="DM430">
        <v>0</v>
      </c>
      <c r="DN430">
        <v>6.3719999999999999E-2</v>
      </c>
      <c r="DO430">
        <v>1.3999999999999999E-4</v>
      </c>
      <c r="DP430">
        <v>2.6749999999999999E-2</v>
      </c>
      <c r="DQ430">
        <v>0</v>
      </c>
      <c r="DR430">
        <v>0</v>
      </c>
      <c r="DS430">
        <v>3.8210099999999998</v>
      </c>
      <c r="DT430">
        <v>4.7092799999999997</v>
      </c>
      <c r="DU430">
        <v>0</v>
      </c>
      <c r="DV430">
        <v>15.586320000000001</v>
      </c>
      <c r="DW430">
        <v>5.4557019000000002E-3</v>
      </c>
      <c r="DX430">
        <v>0</v>
      </c>
      <c r="DY430">
        <v>0.56079999999999997</v>
      </c>
      <c r="DZ430">
        <v>2</v>
      </c>
      <c r="EA430">
        <v>14.4643</v>
      </c>
      <c r="EB430">
        <v>86.784149999999997</v>
      </c>
      <c r="EC430">
        <v>0.13406000000000001</v>
      </c>
      <c r="ED430">
        <v>0</v>
      </c>
      <c r="EE430">
        <v>0.21897</v>
      </c>
      <c r="EF430">
        <v>3.9969999999999999E-2</v>
      </c>
      <c r="EG430">
        <v>174.02181999999999</v>
      </c>
      <c r="EH430">
        <v>0.59885999999999995</v>
      </c>
      <c r="EI430">
        <v>49.305689999999998</v>
      </c>
      <c r="EJ430">
        <v>724.41512</v>
      </c>
      <c r="EK430">
        <v>15.55222</v>
      </c>
      <c r="EL430">
        <v>1.7430000000000001E-2</v>
      </c>
      <c r="EM430">
        <v>1.16E-3</v>
      </c>
      <c r="EN430">
        <v>4.0750000000000001E-2</v>
      </c>
      <c r="EO430">
        <v>159.11858000000001</v>
      </c>
      <c r="EP430">
        <v>6.5599999999999999E-3</v>
      </c>
      <c r="EQ430">
        <v>0.26527000000000001</v>
      </c>
      <c r="ER430">
        <v>9.3100000000000006E-3</v>
      </c>
      <c r="ES430">
        <v>3.43573</v>
      </c>
      <c r="ET430">
        <v>0</v>
      </c>
      <c r="EU430">
        <v>100</v>
      </c>
      <c r="EV430">
        <v>28.893090000000001</v>
      </c>
      <c r="EW430">
        <v>0</v>
      </c>
      <c r="EX430">
        <v>0</v>
      </c>
      <c r="EY430">
        <v>0</v>
      </c>
      <c r="EZ430">
        <v>7.145E-2</v>
      </c>
      <c r="FA430">
        <v>0</v>
      </c>
      <c r="FB430" s="3">
        <v>49.7765514807177</v>
      </c>
      <c r="FC430" s="3">
        <v>4250.5598859216998</v>
      </c>
      <c r="FD430" s="3">
        <v>4175.3283714947602</v>
      </c>
      <c r="FE430" s="3">
        <v>78.742710005680806</v>
      </c>
      <c r="FF430" s="3">
        <v>297.81997179858303</v>
      </c>
      <c r="FG430" s="3">
        <v>258.67656883456101</v>
      </c>
      <c r="FH430" s="3">
        <v>0</v>
      </c>
      <c r="FI430" s="3">
        <v>0</v>
      </c>
      <c r="FJ430" s="3">
        <v>0</v>
      </c>
      <c r="FK430" t="s">
        <v>167</v>
      </c>
    </row>
    <row r="431" spans="1:167" x14ac:dyDescent="0.3">
      <c r="A431">
        <v>430.02</v>
      </c>
      <c r="B431">
        <v>0</v>
      </c>
      <c r="C431">
        <v>0.80720248999999999</v>
      </c>
      <c r="D431">
        <v>8.9620245199999999</v>
      </c>
      <c r="E431">
        <v>0.65740193000000002</v>
      </c>
      <c r="F431">
        <v>7.8399546300000003</v>
      </c>
      <c r="G431">
        <v>14.29748818</v>
      </c>
      <c r="H431">
        <v>26.82658674</v>
      </c>
      <c r="I431">
        <v>24.54639989</v>
      </c>
      <c r="J431">
        <v>20.871725999999999</v>
      </c>
      <c r="K431">
        <v>16.467148739999999</v>
      </c>
      <c r="L431">
        <v>12.580777429999999</v>
      </c>
      <c r="M431">
        <v>10.269923629999999</v>
      </c>
      <c r="N431">
        <v>9.6750842299999995</v>
      </c>
      <c r="O431">
        <v>10.295506290000001</v>
      </c>
      <c r="P431">
        <v>11.5397224</v>
      </c>
      <c r="Q431">
        <v>1959.1145231600001</v>
      </c>
      <c r="R431">
        <v>0</v>
      </c>
      <c r="S431">
        <v>165.21032</v>
      </c>
      <c r="T431">
        <v>4.5999999999999999E-3</v>
      </c>
      <c r="U431">
        <v>3.567E-2</v>
      </c>
      <c r="V431">
        <v>0</v>
      </c>
      <c r="W431">
        <v>3.6000000000000002E-4</v>
      </c>
      <c r="X431">
        <v>1.2800000000000001E-3</v>
      </c>
      <c r="Y431">
        <v>2.1783299999999999</v>
      </c>
      <c r="Z431">
        <v>193.17471</v>
      </c>
      <c r="AA431">
        <v>3.2661899999999999</v>
      </c>
      <c r="AB431">
        <v>0.84413000000000005</v>
      </c>
      <c r="AC431">
        <v>7.9380699999999997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0.12224</v>
      </c>
      <c r="AR431">
        <v>1.3999999999999999E-4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4.64E-3</v>
      </c>
      <c r="BH431">
        <v>0.16286</v>
      </c>
      <c r="BI431">
        <v>0</v>
      </c>
      <c r="BJ431">
        <v>4.7099999999999998E-3</v>
      </c>
      <c r="BK431">
        <v>0</v>
      </c>
      <c r="BL431">
        <v>0</v>
      </c>
      <c r="BM431">
        <v>2.0000000000000002E-5</v>
      </c>
      <c r="BN431">
        <v>0</v>
      </c>
      <c r="BO431">
        <v>0</v>
      </c>
      <c r="BP431">
        <v>0</v>
      </c>
      <c r="BQ431">
        <v>7</v>
      </c>
      <c r="BR431">
        <v>6.0098172300000003</v>
      </c>
      <c r="BS431">
        <v>1.90113004</v>
      </c>
      <c r="BT431">
        <v>1.9066237500000001</v>
      </c>
      <c r="BU431">
        <v>4.70536551</v>
      </c>
      <c r="BV431">
        <v>5.5227079799999998</v>
      </c>
      <c r="BW431">
        <v>6.3162443499999998</v>
      </c>
      <c r="BX431">
        <v>6.7777162799999999</v>
      </c>
      <c r="BY431">
        <v>7.1415221899999999</v>
      </c>
      <c r="BZ431">
        <v>7.6432813399999997</v>
      </c>
      <c r="CA431">
        <v>7.9741249700000001</v>
      </c>
      <c r="CB431">
        <v>8.0534786100000009</v>
      </c>
      <c r="CC431">
        <v>8.0717909900000002</v>
      </c>
      <c r="CD431">
        <v>8.06385562</v>
      </c>
      <c r="CE431">
        <v>5.5391891199999996</v>
      </c>
      <c r="CF431">
        <v>0</v>
      </c>
      <c r="CG431">
        <v>2544.6742199999999</v>
      </c>
      <c r="CH431">
        <v>2486.63049</v>
      </c>
      <c r="CI431">
        <v>0</v>
      </c>
      <c r="CJ431">
        <v>0</v>
      </c>
      <c r="CK431">
        <v>0</v>
      </c>
      <c r="CL431">
        <v>0</v>
      </c>
      <c r="CM431">
        <v>4.7094899999999997</v>
      </c>
      <c r="CN431">
        <v>62.370060000000002</v>
      </c>
      <c r="CO431">
        <v>0</v>
      </c>
      <c r="CP431">
        <v>0</v>
      </c>
      <c r="CQ431">
        <v>4.62E-3</v>
      </c>
      <c r="CR431">
        <v>0</v>
      </c>
      <c r="CS431">
        <v>0.74748000000000003</v>
      </c>
      <c r="CT431">
        <v>1.90723</v>
      </c>
      <c r="CU431">
        <v>5.4578800000000003</v>
      </c>
      <c r="CV431">
        <v>0</v>
      </c>
      <c r="CW431">
        <v>0</v>
      </c>
      <c r="CX431">
        <v>1</v>
      </c>
      <c r="CY431">
        <v>0</v>
      </c>
      <c r="CZ431">
        <v>8.4610000000000005E-2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4.1390000000000003E-2</v>
      </c>
      <c r="DG431">
        <v>0</v>
      </c>
      <c r="DH431">
        <v>0</v>
      </c>
      <c r="DI431">
        <v>0</v>
      </c>
      <c r="DJ431">
        <v>0</v>
      </c>
      <c r="DK431">
        <v>84.844269999999995</v>
      </c>
      <c r="DL431">
        <v>9.3508300000000002</v>
      </c>
      <c r="DM431">
        <v>0</v>
      </c>
      <c r="DN431">
        <v>6.3839999999999994E-2</v>
      </c>
      <c r="DO431">
        <v>1.2999999999999999E-4</v>
      </c>
      <c r="DP431">
        <v>2.6749999999999999E-2</v>
      </c>
      <c r="DQ431">
        <v>0</v>
      </c>
      <c r="DR431">
        <v>0</v>
      </c>
      <c r="DS431">
        <v>3.8210600000000001</v>
      </c>
      <c r="DT431">
        <v>4.7092900000000002</v>
      </c>
      <c r="DU431">
        <v>0</v>
      </c>
      <c r="DV431">
        <v>15.073600000000001</v>
      </c>
      <c r="DW431">
        <v>5.4614735000000003E-3</v>
      </c>
      <c r="DX431">
        <v>0</v>
      </c>
      <c r="DY431">
        <v>0.56415999999999999</v>
      </c>
      <c r="DZ431">
        <v>2</v>
      </c>
      <c r="EA431">
        <v>14.464219999999999</v>
      </c>
      <c r="EB431">
        <v>86.784570000000002</v>
      </c>
      <c r="EC431">
        <v>0.13425000000000001</v>
      </c>
      <c r="ED431">
        <v>0</v>
      </c>
      <c r="EE431">
        <v>0.18526999999999999</v>
      </c>
      <c r="EF431">
        <v>4.5999999999999999E-2</v>
      </c>
      <c r="EG431">
        <v>174.25738000000001</v>
      </c>
      <c r="EH431">
        <v>0.60011000000000003</v>
      </c>
      <c r="EI431">
        <v>49.41733</v>
      </c>
      <c r="EJ431">
        <v>726.11487</v>
      </c>
      <c r="EK431">
        <v>15.5634</v>
      </c>
      <c r="EL431">
        <v>1.745E-2</v>
      </c>
      <c r="EM431">
        <v>1.16E-3</v>
      </c>
      <c r="EN431">
        <v>4.0869999999999997E-2</v>
      </c>
      <c r="EO431">
        <v>159.25272000000001</v>
      </c>
      <c r="EP431">
        <v>6.5599999999999999E-3</v>
      </c>
      <c r="EQ431">
        <v>0.26390000000000002</v>
      </c>
      <c r="ER431">
        <v>9.3200000000000002E-3</v>
      </c>
      <c r="ES431">
        <v>3.5126300000000001</v>
      </c>
      <c r="ET431">
        <v>0</v>
      </c>
      <c r="EU431">
        <v>100</v>
      </c>
      <c r="EV431">
        <v>28.29956</v>
      </c>
      <c r="EW431">
        <v>0</v>
      </c>
      <c r="EX431">
        <v>0</v>
      </c>
      <c r="EY431">
        <v>0</v>
      </c>
      <c r="EZ431">
        <v>7.0889999999999995E-2</v>
      </c>
      <c r="FA431">
        <v>0</v>
      </c>
      <c r="FB431" s="3">
        <v>49.755835085401401</v>
      </c>
      <c r="FC431" s="3">
        <v>4245.6157307435496</v>
      </c>
      <c r="FD431" s="3">
        <v>4195.1512064451999</v>
      </c>
      <c r="FE431" s="3">
        <v>61.639843564779497</v>
      </c>
      <c r="FF431" s="3">
        <v>296.94836438343202</v>
      </c>
      <c r="FG431" s="3">
        <v>254.75880935987499</v>
      </c>
      <c r="FH431" s="3">
        <v>0</v>
      </c>
      <c r="FI431" s="3">
        <v>0</v>
      </c>
      <c r="FJ431" s="3">
        <v>0</v>
      </c>
      <c r="FK431" t="s">
        <v>167</v>
      </c>
    </row>
    <row r="432" spans="1:167" x14ac:dyDescent="0.3">
      <c r="A432">
        <v>431.02</v>
      </c>
      <c r="B432">
        <v>0</v>
      </c>
      <c r="C432">
        <v>1.0053423500000001</v>
      </c>
      <c r="D432">
        <v>10.929468890000001</v>
      </c>
      <c r="E432">
        <v>0.45046883999999998</v>
      </c>
      <c r="F432">
        <v>7.9593601999999999</v>
      </c>
      <c r="G432">
        <v>14.33787588</v>
      </c>
      <c r="H432">
        <v>26.861868090000002</v>
      </c>
      <c r="I432">
        <v>24.67369781</v>
      </c>
      <c r="J432">
        <v>21.124151300000001</v>
      </c>
      <c r="K432">
        <v>16.78779149</v>
      </c>
      <c r="L432">
        <v>12.85817748</v>
      </c>
      <c r="M432">
        <v>10.42372162</v>
      </c>
      <c r="N432">
        <v>9.69876322</v>
      </c>
      <c r="O432">
        <v>10.22557338</v>
      </c>
      <c r="P432">
        <v>11.416568720000001</v>
      </c>
      <c r="Q432">
        <v>1959.86787114</v>
      </c>
      <c r="R432">
        <v>0</v>
      </c>
      <c r="S432">
        <v>166.36754999999999</v>
      </c>
      <c r="T432">
        <v>4.5999999999999999E-3</v>
      </c>
      <c r="U432">
        <v>3.5810000000000002E-2</v>
      </c>
      <c r="V432">
        <v>0</v>
      </c>
      <c r="W432">
        <v>3.6000000000000002E-4</v>
      </c>
      <c r="X432">
        <v>1.2899999999999999E-3</v>
      </c>
      <c r="Y432">
        <v>2.1783399999999999</v>
      </c>
      <c r="Z432">
        <v>193.17508000000001</v>
      </c>
      <c r="AA432">
        <v>3.2836400000000001</v>
      </c>
      <c r="AB432">
        <v>0.85575999999999997</v>
      </c>
      <c r="AC432">
        <v>7.9375499999999999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0.12224</v>
      </c>
      <c r="AR432">
        <v>1.3999999999999999E-4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4.64E-3</v>
      </c>
      <c r="BH432">
        <v>0.16286</v>
      </c>
      <c r="BI432">
        <v>0</v>
      </c>
      <c r="BJ432">
        <v>4.7099999999999998E-3</v>
      </c>
      <c r="BK432">
        <v>0</v>
      </c>
      <c r="BL432">
        <v>0</v>
      </c>
      <c r="BM432">
        <v>2.0000000000000002E-5</v>
      </c>
      <c r="BN432">
        <v>0</v>
      </c>
      <c r="BO432">
        <v>0</v>
      </c>
      <c r="BP432">
        <v>0</v>
      </c>
      <c r="BQ432">
        <v>7</v>
      </c>
      <c r="BR432">
        <v>6.0098172300000003</v>
      </c>
      <c r="BS432">
        <v>1.89868839</v>
      </c>
      <c r="BT432">
        <v>1.9182215899999999</v>
      </c>
      <c r="BU432">
        <v>4.8366042199999999</v>
      </c>
      <c r="BV432">
        <v>5.5318641700000004</v>
      </c>
      <c r="BW432">
        <v>6.3125818799999998</v>
      </c>
      <c r="BX432">
        <v>6.7764954499999996</v>
      </c>
      <c r="BY432">
        <v>7.1341972399999998</v>
      </c>
      <c r="BZ432">
        <v>7.6329043299999997</v>
      </c>
      <c r="CA432">
        <v>7.9649687800000004</v>
      </c>
      <c r="CB432">
        <v>8.0522577799999997</v>
      </c>
      <c r="CC432">
        <v>8.0730118100000006</v>
      </c>
      <c r="CD432">
        <v>8.0669076799999999</v>
      </c>
      <c r="CE432">
        <v>5.5434620099999998</v>
      </c>
      <c r="CF432">
        <v>0</v>
      </c>
      <c r="CG432">
        <v>2562.33743</v>
      </c>
      <c r="CH432">
        <v>2490.1629699999999</v>
      </c>
      <c r="CI432">
        <v>0</v>
      </c>
      <c r="CJ432">
        <v>0</v>
      </c>
      <c r="CK432">
        <v>0</v>
      </c>
      <c r="CL432">
        <v>0</v>
      </c>
      <c r="CM432">
        <v>4.7095599999999997</v>
      </c>
      <c r="CN432">
        <v>62.371250000000003</v>
      </c>
      <c r="CO432">
        <v>0</v>
      </c>
      <c r="CP432">
        <v>0</v>
      </c>
      <c r="CQ432">
        <v>4.6299999999999996E-3</v>
      </c>
      <c r="CR432">
        <v>0</v>
      </c>
      <c r="CS432">
        <v>0.66227999999999998</v>
      </c>
      <c r="CT432">
        <v>1.91761</v>
      </c>
      <c r="CU432">
        <v>3.38442</v>
      </c>
      <c r="CV432">
        <v>0</v>
      </c>
      <c r="CW432">
        <v>0</v>
      </c>
      <c r="CX432">
        <v>1</v>
      </c>
      <c r="CY432">
        <v>0</v>
      </c>
      <c r="CZ432">
        <v>8.4699999999999998E-2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4.0989999999999999E-2</v>
      </c>
      <c r="DG432">
        <v>0</v>
      </c>
      <c r="DH432">
        <v>0</v>
      </c>
      <c r="DI432">
        <v>0</v>
      </c>
      <c r="DJ432">
        <v>0</v>
      </c>
      <c r="DK432">
        <v>84.845439999999996</v>
      </c>
      <c r="DL432">
        <v>9.3510100000000005</v>
      </c>
      <c r="DM432">
        <v>0</v>
      </c>
      <c r="DN432">
        <v>6.3950000000000007E-2</v>
      </c>
      <c r="DO432">
        <v>1.2999999999999999E-4</v>
      </c>
      <c r="DP432">
        <v>2.6749999999999999E-2</v>
      </c>
      <c r="DQ432">
        <v>0</v>
      </c>
      <c r="DR432">
        <v>0</v>
      </c>
      <c r="DS432">
        <v>3.8211200000000001</v>
      </c>
      <c r="DT432">
        <v>4.70932</v>
      </c>
      <c r="DU432">
        <v>0</v>
      </c>
      <c r="DV432">
        <v>16.061630000000001</v>
      </c>
      <c r="DW432">
        <v>5.4672451000000004E-3</v>
      </c>
      <c r="DX432">
        <v>0</v>
      </c>
      <c r="DY432">
        <v>0.56757000000000002</v>
      </c>
      <c r="DZ432">
        <v>2</v>
      </c>
      <c r="EA432">
        <v>14.464119999999999</v>
      </c>
      <c r="EB432">
        <v>86.769499999999994</v>
      </c>
      <c r="EC432">
        <v>0.13450999999999999</v>
      </c>
      <c r="ED432">
        <v>0</v>
      </c>
      <c r="EE432">
        <v>0.18401000000000001</v>
      </c>
      <c r="EF432">
        <v>5.1589999999999997E-2</v>
      </c>
      <c r="EG432">
        <v>174.50647000000001</v>
      </c>
      <c r="EH432">
        <v>0.60136000000000001</v>
      </c>
      <c r="EI432">
        <v>49.529339999999998</v>
      </c>
      <c r="EJ432">
        <v>727.83768999999995</v>
      </c>
      <c r="EK432">
        <v>15.57424</v>
      </c>
      <c r="EL432">
        <v>1.7469999999999999E-2</v>
      </c>
      <c r="EM432">
        <v>1.16E-3</v>
      </c>
      <c r="EN432">
        <v>4.1070000000000002E-2</v>
      </c>
      <c r="EO432">
        <v>159.38709</v>
      </c>
      <c r="EP432">
        <v>6.5599999999999999E-3</v>
      </c>
      <c r="EQ432">
        <v>0.26254</v>
      </c>
      <c r="ER432">
        <v>9.3399999999999993E-3</v>
      </c>
      <c r="ES432">
        <v>3.5390999999999999</v>
      </c>
      <c r="ET432">
        <v>0</v>
      </c>
      <c r="EU432">
        <v>100</v>
      </c>
      <c r="EV432">
        <v>27.718240000000002</v>
      </c>
      <c r="EW432">
        <v>0</v>
      </c>
      <c r="EX432">
        <v>0</v>
      </c>
      <c r="EY432">
        <v>0</v>
      </c>
      <c r="EZ432">
        <v>7.0749999999999993E-2</v>
      </c>
      <c r="FA432">
        <v>0</v>
      </c>
      <c r="FB432" s="3">
        <v>49.734191147517997</v>
      </c>
      <c r="FC432" s="3">
        <v>4238.2538818221001</v>
      </c>
      <c r="FD432" s="3">
        <v>4214.7542367127398</v>
      </c>
      <c r="FE432" s="3">
        <v>49.469905716109899</v>
      </c>
      <c r="FF432" s="3">
        <v>295.59844970335701</v>
      </c>
      <c r="FG432" s="3">
        <v>251.06067348168801</v>
      </c>
      <c r="FH432" s="3">
        <v>0</v>
      </c>
      <c r="FI432" s="3">
        <v>0</v>
      </c>
      <c r="FJ432" s="3">
        <v>0</v>
      </c>
      <c r="FK432" t="s">
        <v>167</v>
      </c>
    </row>
    <row r="433" spans="1:167" x14ac:dyDescent="0.3">
      <c r="A433">
        <v>432.02</v>
      </c>
      <c r="B433">
        <v>0</v>
      </c>
      <c r="C433">
        <v>1.22453525</v>
      </c>
      <c r="D433">
        <v>9.9901754999999994</v>
      </c>
      <c r="E433">
        <v>0.44206053000000001</v>
      </c>
      <c r="F433">
        <v>8.0501976000000006</v>
      </c>
      <c r="G433">
        <v>14.388798700000001</v>
      </c>
      <c r="H433">
        <v>26.90074512</v>
      </c>
      <c r="I433">
        <v>24.793168430000001</v>
      </c>
      <c r="J433">
        <v>21.365605510000002</v>
      </c>
      <c r="K433">
        <v>17.102534779999999</v>
      </c>
      <c r="L433">
        <v>13.13895735</v>
      </c>
      <c r="M433">
        <v>10.58690953</v>
      </c>
      <c r="N433">
        <v>9.7321241999999994</v>
      </c>
      <c r="O433">
        <v>10.162918510000001</v>
      </c>
      <c r="P433">
        <v>11.29807145</v>
      </c>
      <c r="Q433">
        <v>1960.6119888999999</v>
      </c>
      <c r="R433">
        <v>0</v>
      </c>
      <c r="S433">
        <v>167.52002999999999</v>
      </c>
      <c r="T433">
        <v>4.5999999999999999E-3</v>
      </c>
      <c r="U433">
        <v>3.5950000000000003E-2</v>
      </c>
      <c r="V433">
        <v>0</v>
      </c>
      <c r="W433">
        <v>3.6000000000000002E-4</v>
      </c>
      <c r="X433">
        <v>1.2999999999999999E-3</v>
      </c>
      <c r="Y433">
        <v>2.1783600000000001</v>
      </c>
      <c r="Z433">
        <v>193.17545999999999</v>
      </c>
      <c r="AA433">
        <v>3.2782200000000001</v>
      </c>
      <c r="AB433">
        <v>0.85214999999999996</v>
      </c>
      <c r="AC433">
        <v>7.9370500000000002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0.12224</v>
      </c>
      <c r="AR433">
        <v>1.3999999999999999E-4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4.64E-3</v>
      </c>
      <c r="BH433">
        <v>0.16286</v>
      </c>
      <c r="BI433">
        <v>0</v>
      </c>
      <c r="BJ433">
        <v>4.7099999999999998E-3</v>
      </c>
      <c r="BK433">
        <v>0</v>
      </c>
      <c r="BL433">
        <v>0</v>
      </c>
      <c r="BM433">
        <v>2.0000000000000002E-5</v>
      </c>
      <c r="BN433">
        <v>0</v>
      </c>
      <c r="BO433">
        <v>0</v>
      </c>
      <c r="BP433">
        <v>0</v>
      </c>
      <c r="BQ433">
        <v>7</v>
      </c>
      <c r="BR433">
        <v>6.0098172300000003</v>
      </c>
      <c r="BS433">
        <v>1.85779074</v>
      </c>
      <c r="BT433">
        <v>1.88831137</v>
      </c>
      <c r="BU433">
        <v>4.7828879100000004</v>
      </c>
      <c r="BV433">
        <v>5.5690993300000002</v>
      </c>
      <c r="BW433">
        <v>6.3107506400000002</v>
      </c>
      <c r="BX433">
        <v>6.77466422</v>
      </c>
      <c r="BY433">
        <v>7.1274826999999998</v>
      </c>
      <c r="BZ433">
        <v>7.6231377299999998</v>
      </c>
      <c r="CA433">
        <v>7.9558125899999999</v>
      </c>
      <c r="CB433">
        <v>8.0510369599999994</v>
      </c>
      <c r="CC433">
        <v>8.0748430500000001</v>
      </c>
      <c r="CD433">
        <v>8.0699597500000007</v>
      </c>
      <c r="CE433">
        <v>5.5477348900000001</v>
      </c>
      <c r="CF433">
        <v>0</v>
      </c>
      <c r="CG433">
        <v>2529.9801400000001</v>
      </c>
      <c r="CH433">
        <v>2472.4350300000001</v>
      </c>
      <c r="CI433">
        <v>0</v>
      </c>
      <c r="CJ433">
        <v>0</v>
      </c>
      <c r="CK433">
        <v>0</v>
      </c>
      <c r="CL433">
        <v>0</v>
      </c>
      <c r="CM433">
        <v>4.7096200000000001</v>
      </c>
      <c r="CN433">
        <v>62.372570000000003</v>
      </c>
      <c r="CO433">
        <v>0</v>
      </c>
      <c r="CP433">
        <v>0</v>
      </c>
      <c r="CQ433">
        <v>4.6299999999999996E-3</v>
      </c>
      <c r="CR433">
        <v>0</v>
      </c>
      <c r="CS433">
        <v>0.64193</v>
      </c>
      <c r="CT433">
        <v>1.8864799999999999</v>
      </c>
      <c r="CU433">
        <v>4.0490300000000001</v>
      </c>
      <c r="CV433">
        <v>0</v>
      </c>
      <c r="CW433">
        <v>0</v>
      </c>
      <c r="CX433">
        <v>1</v>
      </c>
      <c r="CY433">
        <v>0</v>
      </c>
      <c r="CZ433">
        <v>8.48E-2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4.061E-2</v>
      </c>
      <c r="DG433">
        <v>0</v>
      </c>
      <c r="DH433">
        <v>0</v>
      </c>
      <c r="DI433">
        <v>0</v>
      </c>
      <c r="DJ433">
        <v>0</v>
      </c>
      <c r="DK433">
        <v>84.84666</v>
      </c>
      <c r="DL433">
        <v>9.35121</v>
      </c>
      <c r="DM433">
        <v>0</v>
      </c>
      <c r="DN433">
        <v>6.4060000000000006E-2</v>
      </c>
      <c r="DO433">
        <v>1.2999999999999999E-4</v>
      </c>
      <c r="DP433">
        <v>2.6749999999999999E-2</v>
      </c>
      <c r="DQ433">
        <v>0</v>
      </c>
      <c r="DR433">
        <v>0</v>
      </c>
      <c r="DS433">
        <v>3.8211900000000001</v>
      </c>
      <c r="DT433">
        <v>4.7093400000000001</v>
      </c>
      <c r="DU433">
        <v>0</v>
      </c>
      <c r="DV433">
        <v>15.754630000000001</v>
      </c>
      <c r="DW433">
        <v>5.4730168000000001E-3</v>
      </c>
      <c r="DX433">
        <v>0</v>
      </c>
      <c r="DY433">
        <v>0.57094999999999996</v>
      </c>
      <c r="DZ433">
        <v>2</v>
      </c>
      <c r="EA433">
        <v>14.46402</v>
      </c>
      <c r="EB433">
        <v>86.781239999999997</v>
      </c>
      <c r="EC433">
        <v>0.13481000000000001</v>
      </c>
      <c r="ED433">
        <v>0</v>
      </c>
      <c r="EE433">
        <v>0.18254999999999999</v>
      </c>
      <c r="EF433">
        <v>5.6649999999999999E-2</v>
      </c>
      <c r="EG433">
        <v>174.77430000000001</v>
      </c>
      <c r="EH433">
        <v>0.60262000000000004</v>
      </c>
      <c r="EI433">
        <v>49.641739999999999</v>
      </c>
      <c r="EJ433">
        <v>729.58157000000006</v>
      </c>
      <c r="EK433">
        <v>15.584680000000001</v>
      </c>
      <c r="EL433">
        <v>1.7489999999999999E-2</v>
      </c>
      <c r="EM433">
        <v>1.16E-3</v>
      </c>
      <c r="EN433">
        <v>4.1300000000000003E-2</v>
      </c>
      <c r="EO433">
        <v>159.52175</v>
      </c>
      <c r="EP433">
        <v>6.5599999999999999E-3</v>
      </c>
      <c r="EQ433">
        <v>0.26118000000000002</v>
      </c>
      <c r="ER433">
        <v>9.3500000000000007E-3</v>
      </c>
      <c r="ES433">
        <v>3.4729999999999999</v>
      </c>
      <c r="ET433">
        <v>0</v>
      </c>
      <c r="EU433">
        <v>100</v>
      </c>
      <c r="EV433">
        <v>27.148859999999999</v>
      </c>
      <c r="EW433">
        <v>0</v>
      </c>
      <c r="EX433">
        <v>0</v>
      </c>
      <c r="EY433">
        <v>0</v>
      </c>
      <c r="EZ433">
        <v>6.9669999999999996E-2</v>
      </c>
      <c r="FA433">
        <v>0</v>
      </c>
      <c r="FB433" s="3">
        <v>49.711452754485002</v>
      </c>
      <c r="FC433" s="3">
        <v>4229.6522692358403</v>
      </c>
      <c r="FD433" s="3">
        <v>4234.1206975774803</v>
      </c>
      <c r="FE433" s="3">
        <v>40.596179330847797</v>
      </c>
      <c r="FF433" s="3">
        <v>293.95450983975502</v>
      </c>
      <c r="FG433" s="3">
        <v>247.57269915956101</v>
      </c>
      <c r="FH433" s="3">
        <v>0</v>
      </c>
      <c r="FI433" s="3">
        <v>0</v>
      </c>
      <c r="FJ433" s="3">
        <v>0</v>
      </c>
      <c r="FK433" t="s">
        <v>167</v>
      </c>
    </row>
    <row r="434" spans="1:167" x14ac:dyDescent="0.3">
      <c r="A434">
        <v>433.02</v>
      </c>
      <c r="B434">
        <v>0</v>
      </c>
      <c r="C434">
        <v>1.4625252799999999</v>
      </c>
      <c r="D434">
        <v>8.9241370100000008</v>
      </c>
      <c r="E434">
        <v>0.43429495000000001</v>
      </c>
      <c r="F434">
        <v>8.1118758300000007</v>
      </c>
      <c r="G434">
        <v>14.44347093</v>
      </c>
      <c r="H434">
        <v>26.943951670000001</v>
      </c>
      <c r="I434">
        <v>24.905822000000001</v>
      </c>
      <c r="J434">
        <v>21.596375869999999</v>
      </c>
      <c r="K434">
        <v>17.4109324</v>
      </c>
      <c r="L434">
        <v>13.422367919999999</v>
      </c>
      <c r="M434">
        <v>10.75905742</v>
      </c>
      <c r="N434">
        <v>9.7751444500000009</v>
      </c>
      <c r="O434">
        <v>10.10768054</v>
      </c>
      <c r="P434">
        <v>11.1843909</v>
      </c>
      <c r="Q434">
        <v>1961.34725583</v>
      </c>
      <c r="R434">
        <v>0</v>
      </c>
      <c r="S434">
        <v>168.66107</v>
      </c>
      <c r="T434">
        <v>4.5999999999999999E-3</v>
      </c>
      <c r="U434">
        <v>3.6089999999999997E-2</v>
      </c>
      <c r="V434">
        <v>0</v>
      </c>
      <c r="W434">
        <v>3.6000000000000002E-4</v>
      </c>
      <c r="X434">
        <v>1.31E-3</v>
      </c>
      <c r="Y434">
        <v>2.1783700000000001</v>
      </c>
      <c r="Z434">
        <v>193.17582999999999</v>
      </c>
      <c r="AA434">
        <v>3.27291</v>
      </c>
      <c r="AB434">
        <v>0.84860999999999998</v>
      </c>
      <c r="AC434">
        <v>7.9365399999999999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0.12224</v>
      </c>
      <c r="AR434">
        <v>1.3999999999999999E-4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4.64E-3</v>
      </c>
      <c r="BH434">
        <v>0.16286</v>
      </c>
      <c r="BI434">
        <v>0</v>
      </c>
      <c r="BJ434">
        <v>4.7099999999999998E-3</v>
      </c>
      <c r="BK434">
        <v>0</v>
      </c>
      <c r="BL434">
        <v>0</v>
      </c>
      <c r="BM434">
        <v>2.0000000000000002E-5</v>
      </c>
      <c r="BN434">
        <v>0</v>
      </c>
      <c r="BO434">
        <v>0</v>
      </c>
      <c r="BP434">
        <v>0</v>
      </c>
      <c r="BQ434">
        <v>7</v>
      </c>
      <c r="BR434">
        <v>6.0098172300000003</v>
      </c>
      <c r="BS434">
        <v>1.8468033100000001</v>
      </c>
      <c r="BT434">
        <v>1.8687781699999999</v>
      </c>
      <c r="BU434">
        <v>4.5552040099999997</v>
      </c>
      <c r="BV434">
        <v>5.5782555199999999</v>
      </c>
      <c r="BW434">
        <v>6.3113610500000004</v>
      </c>
      <c r="BX434">
        <v>6.7734433899999997</v>
      </c>
      <c r="BY434">
        <v>7.1207681599999999</v>
      </c>
      <c r="BZ434">
        <v>7.6127607099999999</v>
      </c>
      <c r="CA434">
        <v>7.9466564000000002</v>
      </c>
      <c r="CB434">
        <v>8.04981613</v>
      </c>
      <c r="CC434">
        <v>8.0754534600000003</v>
      </c>
      <c r="CD434">
        <v>8.0730118100000006</v>
      </c>
      <c r="CE434">
        <v>5.5520077800000003</v>
      </c>
      <c r="CF434">
        <v>0</v>
      </c>
      <c r="CG434">
        <v>2540.5596799999998</v>
      </c>
      <c r="CH434">
        <v>2466.2538500000001</v>
      </c>
      <c r="CI434">
        <v>0</v>
      </c>
      <c r="CJ434">
        <v>0</v>
      </c>
      <c r="CK434">
        <v>0</v>
      </c>
      <c r="CL434">
        <v>0</v>
      </c>
      <c r="CM434">
        <v>4.7096900000000002</v>
      </c>
      <c r="CN434">
        <v>62.374020000000002</v>
      </c>
      <c r="CO434">
        <v>0</v>
      </c>
      <c r="CP434">
        <v>0</v>
      </c>
      <c r="CQ434">
        <v>4.62E-3</v>
      </c>
      <c r="CR434">
        <v>0</v>
      </c>
      <c r="CS434">
        <v>0.69711999999999996</v>
      </c>
      <c r="CT434">
        <v>1.8669500000000001</v>
      </c>
      <c r="CU434">
        <v>4.8444099999999999</v>
      </c>
      <c r="CV434">
        <v>0</v>
      </c>
      <c r="CW434">
        <v>0</v>
      </c>
      <c r="CX434">
        <v>1</v>
      </c>
      <c r="CY434">
        <v>0</v>
      </c>
      <c r="CZ434">
        <v>8.4900000000000003E-2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4.0239999999999998E-2</v>
      </c>
      <c r="DG434">
        <v>0</v>
      </c>
      <c r="DH434">
        <v>0</v>
      </c>
      <c r="DI434">
        <v>0</v>
      </c>
      <c r="DJ434">
        <v>0</v>
      </c>
      <c r="DK434">
        <v>84.847920000000002</v>
      </c>
      <c r="DL434">
        <v>9.3514300000000006</v>
      </c>
      <c r="DM434">
        <v>0</v>
      </c>
      <c r="DN434">
        <v>6.4159999999999995E-2</v>
      </c>
      <c r="DO434">
        <v>1.2E-4</v>
      </c>
      <c r="DP434">
        <v>2.6749999999999999E-2</v>
      </c>
      <c r="DQ434">
        <v>0</v>
      </c>
      <c r="DR434">
        <v>0</v>
      </c>
      <c r="DS434">
        <v>3.82125</v>
      </c>
      <c r="DT434">
        <v>4.7093699999999998</v>
      </c>
      <c r="DU434">
        <v>0</v>
      </c>
      <c r="DV434">
        <v>15.45391</v>
      </c>
      <c r="DW434">
        <v>5.4787886000000003E-3</v>
      </c>
      <c r="DX434">
        <v>0</v>
      </c>
      <c r="DY434">
        <v>0.57428999999999997</v>
      </c>
      <c r="DZ434">
        <v>2</v>
      </c>
      <c r="EA434">
        <v>14.46392</v>
      </c>
      <c r="EB434">
        <v>86.816789999999997</v>
      </c>
      <c r="EC434">
        <v>0.13508999999999999</v>
      </c>
      <c r="ED434">
        <v>0</v>
      </c>
      <c r="EE434">
        <v>0.1812</v>
      </c>
      <c r="EF434">
        <v>6.114E-2</v>
      </c>
      <c r="EG434">
        <v>175.02986999999999</v>
      </c>
      <c r="EH434">
        <v>0.60389000000000004</v>
      </c>
      <c r="EI434">
        <v>49.754460000000002</v>
      </c>
      <c r="EJ434">
        <v>731.34424000000001</v>
      </c>
      <c r="EK434">
        <v>15.594720000000001</v>
      </c>
      <c r="EL434">
        <v>1.7500000000000002E-2</v>
      </c>
      <c r="EM434">
        <v>1.15E-3</v>
      </c>
      <c r="EN434">
        <v>4.1520000000000001E-2</v>
      </c>
      <c r="EO434">
        <v>159.6567</v>
      </c>
      <c r="EP434">
        <v>6.5500000000000003E-3</v>
      </c>
      <c r="EQ434">
        <v>0.25983000000000001</v>
      </c>
      <c r="ER434">
        <v>9.3699999999999999E-3</v>
      </c>
      <c r="ES434">
        <v>3.41418</v>
      </c>
      <c r="ET434">
        <v>0</v>
      </c>
      <c r="EU434">
        <v>100</v>
      </c>
      <c r="EV434">
        <v>26.591190000000001</v>
      </c>
      <c r="EW434">
        <v>0</v>
      </c>
      <c r="EX434">
        <v>0</v>
      </c>
      <c r="EY434">
        <v>0</v>
      </c>
      <c r="EZ434">
        <v>6.7790000000000003E-2</v>
      </c>
      <c r="FA434">
        <v>0</v>
      </c>
      <c r="FB434" s="3">
        <v>49.687580167890602</v>
      </c>
      <c r="FC434" s="3">
        <v>4221.2383444060797</v>
      </c>
      <c r="FD434" s="3">
        <v>4253.2352310181104</v>
      </c>
      <c r="FE434" s="3">
        <v>33.973826605103397</v>
      </c>
      <c r="FF434" s="3">
        <v>292.25927510304001</v>
      </c>
      <c r="FG434" s="3">
        <v>244.28532215269601</v>
      </c>
      <c r="FH434" s="3">
        <v>0</v>
      </c>
      <c r="FI434" s="3">
        <v>0</v>
      </c>
      <c r="FJ434" s="3">
        <v>0</v>
      </c>
      <c r="FK434" t="s">
        <v>167</v>
      </c>
    </row>
    <row r="435" spans="1:167" x14ac:dyDescent="0.3">
      <c r="A435">
        <v>434.02</v>
      </c>
      <c r="B435">
        <v>0</v>
      </c>
      <c r="C435">
        <v>5.625078E-2</v>
      </c>
      <c r="D435">
        <v>9.2393039399999992</v>
      </c>
      <c r="E435">
        <v>0.42701114000000001</v>
      </c>
      <c r="F435">
        <v>8.1427450599999993</v>
      </c>
      <c r="G435">
        <v>14.49375525</v>
      </c>
      <c r="H435">
        <v>26.99108352</v>
      </c>
      <c r="I435">
        <v>25.012598530000002</v>
      </c>
      <c r="J435">
        <v>21.81681124</v>
      </c>
      <c r="K435">
        <v>17.712601809999999</v>
      </c>
      <c r="L435">
        <v>13.707679069999999</v>
      </c>
      <c r="M435">
        <v>10.9397073</v>
      </c>
      <c r="N435">
        <v>9.8277747600000005</v>
      </c>
      <c r="O435">
        <v>10.059988629999999</v>
      </c>
      <c r="P435">
        <v>11.07568481</v>
      </c>
      <c r="Q435">
        <v>1962.0740613999999</v>
      </c>
      <c r="R435">
        <v>0</v>
      </c>
      <c r="S435">
        <v>169.78043</v>
      </c>
      <c r="T435">
        <v>4.5999999999999999E-3</v>
      </c>
      <c r="U435">
        <v>3.6229999999999998E-2</v>
      </c>
      <c r="V435">
        <v>0</v>
      </c>
      <c r="W435">
        <v>3.6000000000000002E-4</v>
      </c>
      <c r="X435">
        <v>1.33E-3</v>
      </c>
      <c r="Y435">
        <v>2.1783800000000002</v>
      </c>
      <c r="Z435">
        <v>193.17619999999999</v>
      </c>
      <c r="AA435">
        <v>3.26789</v>
      </c>
      <c r="AB435">
        <v>0.84526000000000001</v>
      </c>
      <c r="AC435">
        <v>7.9360499999999998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0.12224</v>
      </c>
      <c r="AR435">
        <v>1.3999999999999999E-4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4.64E-3</v>
      </c>
      <c r="BH435">
        <v>0.16286</v>
      </c>
      <c r="BI435">
        <v>0</v>
      </c>
      <c r="BJ435">
        <v>4.7099999999999998E-3</v>
      </c>
      <c r="BK435">
        <v>0</v>
      </c>
      <c r="BL435">
        <v>0</v>
      </c>
      <c r="BM435">
        <v>2.0000000000000002E-5</v>
      </c>
      <c r="BN435">
        <v>0</v>
      </c>
      <c r="BO435">
        <v>0</v>
      </c>
      <c r="BP435">
        <v>0</v>
      </c>
      <c r="BQ435">
        <v>7</v>
      </c>
      <c r="BR435">
        <v>6.0098172300000003</v>
      </c>
      <c r="BS435">
        <v>1.9310402499999999</v>
      </c>
      <c r="BT435">
        <v>1.87244064</v>
      </c>
      <c r="BU435">
        <v>4.4398360300000004</v>
      </c>
      <c r="BV435">
        <v>5.5629952100000004</v>
      </c>
      <c r="BW435">
        <v>6.3113610500000004</v>
      </c>
      <c r="BX435">
        <v>6.7722225600000003</v>
      </c>
      <c r="BY435">
        <v>7.11405362</v>
      </c>
      <c r="BZ435">
        <v>7.6036045200000002</v>
      </c>
      <c r="CA435">
        <v>7.9375002099999996</v>
      </c>
      <c r="CB435">
        <v>8.0485953099999996</v>
      </c>
      <c r="CC435">
        <v>8.0766742899999997</v>
      </c>
      <c r="CD435">
        <v>8.0754534600000003</v>
      </c>
      <c r="CE435">
        <v>5.5568910799999998</v>
      </c>
      <c r="CF435">
        <v>0</v>
      </c>
      <c r="CG435">
        <v>2282.8585600000001</v>
      </c>
      <c r="CH435">
        <v>2491.22147</v>
      </c>
      <c r="CI435">
        <v>0</v>
      </c>
      <c r="CJ435">
        <v>0</v>
      </c>
      <c r="CK435">
        <v>0</v>
      </c>
      <c r="CL435">
        <v>0</v>
      </c>
      <c r="CM435">
        <v>4.7097699999999998</v>
      </c>
      <c r="CN435">
        <v>62.375590000000003</v>
      </c>
      <c r="CO435">
        <v>0</v>
      </c>
      <c r="CP435">
        <v>0</v>
      </c>
      <c r="CQ435">
        <v>4.62E-3</v>
      </c>
      <c r="CR435">
        <v>0</v>
      </c>
      <c r="CS435">
        <v>0.71340000000000003</v>
      </c>
      <c r="CT435">
        <v>1.8712200000000001</v>
      </c>
      <c r="CU435">
        <v>5.8001699999999996</v>
      </c>
      <c r="CV435">
        <v>0</v>
      </c>
      <c r="CW435">
        <v>0</v>
      </c>
      <c r="CX435">
        <v>1</v>
      </c>
      <c r="CY435">
        <v>0</v>
      </c>
      <c r="CZ435">
        <v>8.5019999999999998E-2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3.9890000000000002E-2</v>
      </c>
      <c r="DG435">
        <v>0</v>
      </c>
      <c r="DH435">
        <v>0</v>
      </c>
      <c r="DI435">
        <v>0</v>
      </c>
      <c r="DJ435">
        <v>0</v>
      </c>
      <c r="DK435">
        <v>84.849209999999999</v>
      </c>
      <c r="DL435">
        <v>9.3516600000000007</v>
      </c>
      <c r="DM435">
        <v>0</v>
      </c>
      <c r="DN435">
        <v>6.4259999999999998E-2</v>
      </c>
      <c r="DO435">
        <v>1.2E-4</v>
      </c>
      <c r="DP435">
        <v>2.6749999999999999E-2</v>
      </c>
      <c r="DQ435">
        <v>0</v>
      </c>
      <c r="DR435">
        <v>0</v>
      </c>
      <c r="DS435">
        <v>3.8213200000000001</v>
      </c>
      <c r="DT435">
        <v>4.7094100000000001</v>
      </c>
      <c r="DU435">
        <v>0</v>
      </c>
      <c r="DV435">
        <v>15.16991</v>
      </c>
      <c r="DW435">
        <v>5.4845603999999996E-3</v>
      </c>
      <c r="DX435">
        <v>0</v>
      </c>
      <c r="DY435">
        <v>0.57755000000000001</v>
      </c>
      <c r="DZ435">
        <v>2</v>
      </c>
      <c r="EA435">
        <v>14.46382</v>
      </c>
      <c r="EB435">
        <v>86.843419999999995</v>
      </c>
      <c r="EC435">
        <v>0.13531000000000001</v>
      </c>
      <c r="ED435">
        <v>0</v>
      </c>
      <c r="EE435">
        <v>0.17998</v>
      </c>
      <c r="EF435">
        <v>7.43E-3</v>
      </c>
      <c r="EG435">
        <v>175.27562</v>
      </c>
      <c r="EH435">
        <v>0.60514999999999997</v>
      </c>
      <c r="EI435">
        <v>49.867400000000004</v>
      </c>
      <c r="EJ435">
        <v>732.98734000000002</v>
      </c>
      <c r="EK435">
        <v>15.60441</v>
      </c>
      <c r="EL435">
        <v>1.7520000000000001E-2</v>
      </c>
      <c r="EM435">
        <v>1.15E-3</v>
      </c>
      <c r="EN435">
        <v>4.1680000000000002E-2</v>
      </c>
      <c r="EO435">
        <v>159.79191</v>
      </c>
      <c r="EP435">
        <v>6.5500000000000003E-3</v>
      </c>
      <c r="EQ435">
        <v>0.25847999999999999</v>
      </c>
      <c r="ER435">
        <v>9.3799999999999994E-3</v>
      </c>
      <c r="ES435">
        <v>3.4249900000000002</v>
      </c>
      <c r="ET435">
        <v>0</v>
      </c>
      <c r="EU435">
        <v>100</v>
      </c>
      <c r="EV435">
        <v>26.044979999999999</v>
      </c>
      <c r="EW435">
        <v>0</v>
      </c>
      <c r="EX435">
        <v>0</v>
      </c>
      <c r="EY435">
        <v>0</v>
      </c>
      <c r="EZ435">
        <v>6.6470000000000001E-2</v>
      </c>
      <c r="FA435">
        <v>0</v>
      </c>
      <c r="FB435" s="3">
        <v>49.9538318641724</v>
      </c>
      <c r="FC435" s="3">
        <v>4214.5181345170604</v>
      </c>
      <c r="FD435" s="3">
        <v>4272.0834999010804</v>
      </c>
      <c r="FE435" s="3">
        <v>888.05584005035996</v>
      </c>
      <c r="FF435" s="3">
        <v>290.78165460822601</v>
      </c>
      <c r="FG435" s="3">
        <v>241.188931258135</v>
      </c>
      <c r="FH435" s="3">
        <v>0</v>
      </c>
      <c r="FI435" s="3">
        <v>0</v>
      </c>
      <c r="FJ435" s="3">
        <v>0</v>
      </c>
      <c r="FK435" t="s">
        <v>167</v>
      </c>
    </row>
    <row r="436" spans="1:167" x14ac:dyDescent="0.3">
      <c r="A436">
        <v>435.02</v>
      </c>
      <c r="B436">
        <v>0</v>
      </c>
      <c r="C436">
        <v>9.3197059999999998E-2</v>
      </c>
      <c r="D436">
        <v>7.8535170799999996</v>
      </c>
      <c r="E436">
        <v>0.42017003000000003</v>
      </c>
      <c r="F436">
        <v>8.1514158600000002</v>
      </c>
      <c r="G436">
        <v>14.531796659999999</v>
      </c>
      <c r="H436">
        <v>27.04058629</v>
      </c>
      <c r="I436">
        <v>25.11427509</v>
      </c>
      <c r="J436">
        <v>22.02730678</v>
      </c>
      <c r="K436">
        <v>18.00722391</v>
      </c>
      <c r="L436">
        <v>13.994184110000001</v>
      </c>
      <c r="M436">
        <v>11.128376189999999</v>
      </c>
      <c r="N436">
        <v>9.8899388199999994</v>
      </c>
      <c r="O436">
        <v>10.01996128</v>
      </c>
      <c r="P436">
        <v>10.972108070000001</v>
      </c>
      <c r="Q436">
        <v>1962.7928049699999</v>
      </c>
      <c r="R436">
        <v>0</v>
      </c>
      <c r="S436">
        <v>170.87717000000001</v>
      </c>
      <c r="T436">
        <v>4.5900000000000003E-3</v>
      </c>
      <c r="U436">
        <v>3.6360000000000003E-2</v>
      </c>
      <c r="V436">
        <v>0</v>
      </c>
      <c r="W436">
        <v>3.6000000000000002E-4</v>
      </c>
      <c r="X436">
        <v>1.34E-3</v>
      </c>
      <c r="Y436">
        <v>2.1783999999999999</v>
      </c>
      <c r="Z436">
        <v>193.17658</v>
      </c>
      <c r="AA436">
        <v>3.2635299999999998</v>
      </c>
      <c r="AB436">
        <v>0.84236</v>
      </c>
      <c r="AC436">
        <v>7.9355700000000002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0.12224</v>
      </c>
      <c r="AR436">
        <v>1.3999999999999999E-4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4.64E-3</v>
      </c>
      <c r="BH436">
        <v>0.16286</v>
      </c>
      <c r="BI436">
        <v>0</v>
      </c>
      <c r="BJ436">
        <v>4.7099999999999998E-3</v>
      </c>
      <c r="BK436">
        <v>0</v>
      </c>
      <c r="BL436">
        <v>0</v>
      </c>
      <c r="BM436">
        <v>2.0000000000000002E-5</v>
      </c>
      <c r="BN436">
        <v>0</v>
      </c>
      <c r="BO436">
        <v>0</v>
      </c>
      <c r="BP436">
        <v>0</v>
      </c>
      <c r="BQ436">
        <v>7</v>
      </c>
      <c r="BR436">
        <v>6.0098172300000003</v>
      </c>
      <c r="BS436">
        <v>1.9475213899999999</v>
      </c>
      <c r="BT436">
        <v>1.87793436</v>
      </c>
      <c r="BU436">
        <v>4.4319006700000001</v>
      </c>
      <c r="BV436">
        <v>5.5568910799999998</v>
      </c>
      <c r="BW436">
        <v>6.3095298199999998</v>
      </c>
      <c r="BX436">
        <v>6.77100174</v>
      </c>
      <c r="BY436">
        <v>7.1079494900000002</v>
      </c>
      <c r="BZ436">
        <v>7.5944483299999996</v>
      </c>
      <c r="CA436">
        <v>7.9283440199999999</v>
      </c>
      <c r="CB436">
        <v>8.04676407</v>
      </c>
      <c r="CC436">
        <v>8.0772846999999999</v>
      </c>
      <c r="CD436">
        <v>8.0785055200000002</v>
      </c>
      <c r="CE436">
        <v>5.5617743800000001</v>
      </c>
      <c r="CF436">
        <v>0</v>
      </c>
      <c r="CG436">
        <v>2257.5121100000001</v>
      </c>
      <c r="CH436">
        <v>2518.6478000000002</v>
      </c>
      <c r="CI436">
        <v>0</v>
      </c>
      <c r="CJ436">
        <v>0</v>
      </c>
      <c r="CK436">
        <v>0</v>
      </c>
      <c r="CL436">
        <v>0</v>
      </c>
      <c r="CM436">
        <v>4.7098399999999998</v>
      </c>
      <c r="CN436">
        <v>62.377279999999999</v>
      </c>
      <c r="CO436">
        <v>0</v>
      </c>
      <c r="CP436">
        <v>0</v>
      </c>
      <c r="CQ436">
        <v>4.6100000000000004E-3</v>
      </c>
      <c r="CR436">
        <v>0</v>
      </c>
      <c r="CS436">
        <v>0.68593000000000004</v>
      </c>
      <c r="CT436">
        <v>1.8767100000000001</v>
      </c>
      <c r="CU436">
        <v>6.9583399999999997</v>
      </c>
      <c r="CV436">
        <v>0</v>
      </c>
      <c r="CW436">
        <v>0</v>
      </c>
      <c r="CX436">
        <v>1</v>
      </c>
      <c r="CY436">
        <v>0</v>
      </c>
      <c r="CZ436">
        <v>8.5139999999999993E-2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3.9550000000000002E-2</v>
      </c>
      <c r="DG436">
        <v>0</v>
      </c>
      <c r="DH436">
        <v>0</v>
      </c>
      <c r="DI436">
        <v>0</v>
      </c>
      <c r="DJ436">
        <v>0</v>
      </c>
      <c r="DK436">
        <v>84.850539999999995</v>
      </c>
      <c r="DL436">
        <v>9.3519199999999998</v>
      </c>
      <c r="DM436">
        <v>0</v>
      </c>
      <c r="DN436">
        <v>6.4350000000000004E-2</v>
      </c>
      <c r="DO436">
        <v>1.2E-4</v>
      </c>
      <c r="DP436">
        <v>2.6749999999999999E-2</v>
      </c>
      <c r="DQ436">
        <v>0</v>
      </c>
      <c r="DR436">
        <v>0</v>
      </c>
      <c r="DS436">
        <v>3.8213900000000001</v>
      </c>
      <c r="DT436">
        <v>4.7094399999999998</v>
      </c>
      <c r="DU436">
        <v>0</v>
      </c>
      <c r="DV436">
        <v>14.92296</v>
      </c>
      <c r="DW436">
        <v>5.4903323000000002E-3</v>
      </c>
      <c r="DX436">
        <v>0</v>
      </c>
      <c r="DY436">
        <v>0.58072000000000001</v>
      </c>
      <c r="DZ436">
        <v>2</v>
      </c>
      <c r="EA436">
        <v>14.46373</v>
      </c>
      <c r="EB436">
        <v>86.854900000000001</v>
      </c>
      <c r="EC436">
        <v>0.13544</v>
      </c>
      <c r="ED436">
        <v>0</v>
      </c>
      <c r="EE436">
        <v>0.17882000000000001</v>
      </c>
      <c r="EF436">
        <v>1.042E-2</v>
      </c>
      <c r="EG436">
        <v>175.51985999999999</v>
      </c>
      <c r="EH436">
        <v>0.60641999999999996</v>
      </c>
      <c r="EI436">
        <v>49.980420000000002</v>
      </c>
      <c r="EJ436">
        <v>734.54897000000005</v>
      </c>
      <c r="EK436">
        <v>15.61382</v>
      </c>
      <c r="EL436">
        <v>1.754E-2</v>
      </c>
      <c r="EM436">
        <v>1.15E-3</v>
      </c>
      <c r="EN436">
        <v>4.1750000000000002E-2</v>
      </c>
      <c r="EO436">
        <v>159.92729</v>
      </c>
      <c r="EP436">
        <v>6.5500000000000003E-3</v>
      </c>
      <c r="EQ436">
        <v>0.25713999999999998</v>
      </c>
      <c r="ER436">
        <v>9.3900000000000008E-3</v>
      </c>
      <c r="ES436">
        <v>3.45059</v>
      </c>
      <c r="ET436">
        <v>0</v>
      </c>
      <c r="EU436">
        <v>100</v>
      </c>
      <c r="EV436">
        <v>25.51</v>
      </c>
      <c r="EW436">
        <v>0</v>
      </c>
      <c r="EX436">
        <v>0</v>
      </c>
      <c r="EY436">
        <v>0</v>
      </c>
      <c r="EZ436">
        <v>6.5710000000000005E-2</v>
      </c>
      <c r="FA436">
        <v>0</v>
      </c>
      <c r="FB436" s="3">
        <v>49.908305354265799</v>
      </c>
      <c r="FC436" s="3">
        <v>4210.75338020861</v>
      </c>
      <c r="FD436" s="3">
        <v>4290.6519144069698</v>
      </c>
      <c r="FE436" s="3">
        <v>535.51372092282804</v>
      </c>
      <c r="FF436" s="3">
        <v>289.76137489487201</v>
      </c>
      <c r="FG436" s="3">
        <v>238.273924776917</v>
      </c>
      <c r="FH436" s="3">
        <v>0</v>
      </c>
      <c r="FI436" s="3">
        <v>0</v>
      </c>
      <c r="FJ436" s="3">
        <v>0</v>
      </c>
      <c r="FK436" t="s">
        <v>167</v>
      </c>
    </row>
    <row r="437" spans="1:167" x14ac:dyDescent="0.3">
      <c r="A437">
        <v>436.02</v>
      </c>
      <c r="B437">
        <v>0</v>
      </c>
      <c r="C437">
        <v>0.14425018000000001</v>
      </c>
      <c r="D437">
        <v>5.3999704399999997</v>
      </c>
      <c r="E437">
        <v>0.44751857</v>
      </c>
      <c r="F437">
        <v>8.2090660900000003</v>
      </c>
      <c r="G437">
        <v>14.557826739999999</v>
      </c>
      <c r="H437">
        <v>27.090415279999998</v>
      </c>
      <c r="I437">
        <v>25.21140136</v>
      </c>
      <c r="J437">
        <v>22.228283080000001</v>
      </c>
      <c r="K437">
        <v>18.294541290000002</v>
      </c>
      <c r="L437">
        <v>14.28120376</v>
      </c>
      <c r="M437">
        <v>11.32455948</v>
      </c>
      <c r="N437">
        <v>9.9615328600000002</v>
      </c>
      <c r="O437">
        <v>9.9877053599999996</v>
      </c>
      <c r="P437">
        <v>10.87381233</v>
      </c>
      <c r="Q437">
        <v>1963.5038954300001</v>
      </c>
      <c r="R437">
        <v>0</v>
      </c>
      <c r="S437">
        <v>172.02035000000001</v>
      </c>
      <c r="T437">
        <v>4.5900000000000003E-3</v>
      </c>
      <c r="U437">
        <v>3.6499999999999998E-2</v>
      </c>
      <c r="V437">
        <v>0</v>
      </c>
      <c r="W437">
        <v>3.6000000000000002E-4</v>
      </c>
      <c r="X437">
        <v>1.3500000000000001E-3</v>
      </c>
      <c r="Y437">
        <v>2.17841</v>
      </c>
      <c r="Z437">
        <v>193.17695000000001</v>
      </c>
      <c r="AA437">
        <v>3.2608899999999998</v>
      </c>
      <c r="AB437">
        <v>0.84058999999999995</v>
      </c>
      <c r="AC437">
        <v>7.9350800000000001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0.12224</v>
      </c>
      <c r="AR437">
        <v>1.3999999999999999E-4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4.64E-3</v>
      </c>
      <c r="BH437">
        <v>0.16286999999999999</v>
      </c>
      <c r="BI437">
        <v>0</v>
      </c>
      <c r="BJ437">
        <v>4.7099999999999998E-3</v>
      </c>
      <c r="BK437">
        <v>0</v>
      </c>
      <c r="BL437">
        <v>0</v>
      </c>
      <c r="BM437">
        <v>2.0000000000000002E-5</v>
      </c>
      <c r="BN437">
        <v>0</v>
      </c>
      <c r="BO437">
        <v>0</v>
      </c>
      <c r="BP437">
        <v>0</v>
      </c>
      <c r="BQ437">
        <v>7</v>
      </c>
      <c r="BR437">
        <v>6.0098172300000003</v>
      </c>
      <c r="BS437">
        <v>1.88831137</v>
      </c>
      <c r="BT437">
        <v>1.90540292</v>
      </c>
      <c r="BU437">
        <v>4.4135882899999999</v>
      </c>
      <c r="BV437">
        <v>5.5721514000000001</v>
      </c>
      <c r="BW437">
        <v>6.3089193999999997</v>
      </c>
      <c r="BX437">
        <v>6.7697809099999997</v>
      </c>
      <c r="BY437">
        <v>7.1024557799999997</v>
      </c>
      <c r="BZ437">
        <v>7.5859025600000001</v>
      </c>
      <c r="CA437">
        <v>7.9191878400000002</v>
      </c>
      <c r="CB437">
        <v>8.0455432400000007</v>
      </c>
      <c r="CC437">
        <v>8.07789511</v>
      </c>
      <c r="CD437">
        <v>8.08094717</v>
      </c>
      <c r="CE437">
        <v>5.5672680999999997</v>
      </c>
      <c r="CF437">
        <v>0</v>
      </c>
      <c r="CG437">
        <v>2403.0860899999998</v>
      </c>
      <c r="CH437">
        <v>2396.0440699999999</v>
      </c>
      <c r="CI437">
        <v>0</v>
      </c>
      <c r="CJ437">
        <v>0</v>
      </c>
      <c r="CK437">
        <v>0</v>
      </c>
      <c r="CL437">
        <v>0</v>
      </c>
      <c r="CM437">
        <v>4.7099200000000003</v>
      </c>
      <c r="CN437">
        <v>62.379080000000002</v>
      </c>
      <c r="CO437">
        <v>0</v>
      </c>
      <c r="CP437">
        <v>0</v>
      </c>
      <c r="CQ437">
        <v>4.5999999999999999E-3</v>
      </c>
      <c r="CR437">
        <v>0</v>
      </c>
      <c r="CS437">
        <v>0.66024000000000005</v>
      </c>
      <c r="CT437">
        <v>1.90723</v>
      </c>
      <c r="CU437">
        <v>9.1167400000000001</v>
      </c>
      <c r="CV437">
        <v>0</v>
      </c>
      <c r="CW437">
        <v>0</v>
      </c>
      <c r="CX437">
        <v>1</v>
      </c>
      <c r="CY437">
        <v>0</v>
      </c>
      <c r="CZ437">
        <v>8.5269999999999999E-2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3.9230000000000001E-2</v>
      </c>
      <c r="DG437">
        <v>0</v>
      </c>
      <c r="DH437">
        <v>0</v>
      </c>
      <c r="DI437">
        <v>0</v>
      </c>
      <c r="DJ437">
        <v>0</v>
      </c>
      <c r="DK437">
        <v>84.851900000000001</v>
      </c>
      <c r="DL437">
        <v>9.3521900000000002</v>
      </c>
      <c r="DM437">
        <v>0</v>
      </c>
      <c r="DN437">
        <v>6.4399999999999999E-2</v>
      </c>
      <c r="DO437">
        <v>1.2E-4</v>
      </c>
      <c r="DP437">
        <v>2.6749999999999999E-2</v>
      </c>
      <c r="DQ437">
        <v>0</v>
      </c>
      <c r="DR437">
        <v>0</v>
      </c>
      <c r="DS437">
        <v>3.8214600000000001</v>
      </c>
      <c r="DT437">
        <v>4.7094899999999997</v>
      </c>
      <c r="DU437">
        <v>0</v>
      </c>
      <c r="DV437">
        <v>14.77319</v>
      </c>
      <c r="DW437">
        <v>5.4961042999999996E-3</v>
      </c>
      <c r="DX437">
        <v>0</v>
      </c>
      <c r="DY437">
        <v>0.58406000000000002</v>
      </c>
      <c r="DZ437">
        <v>2</v>
      </c>
      <c r="EA437">
        <v>14.46364</v>
      </c>
      <c r="EB437">
        <v>86.868709999999993</v>
      </c>
      <c r="EC437">
        <v>0.13547999999999999</v>
      </c>
      <c r="ED437">
        <v>0</v>
      </c>
      <c r="EE437">
        <v>0.18348999999999999</v>
      </c>
      <c r="EF437">
        <v>1.4279999999999999E-2</v>
      </c>
      <c r="EG437">
        <v>175.7724</v>
      </c>
      <c r="EH437">
        <v>0.60770000000000002</v>
      </c>
      <c r="EI437">
        <v>50.093449999999997</v>
      </c>
      <c r="EJ437">
        <v>736.12469999999996</v>
      </c>
      <c r="EK437">
        <v>15.623049999999999</v>
      </c>
      <c r="EL437">
        <v>1.7559999999999999E-2</v>
      </c>
      <c r="EM437">
        <v>1.15E-3</v>
      </c>
      <c r="EN437">
        <v>4.1750000000000002E-2</v>
      </c>
      <c r="EO437">
        <v>160.06277</v>
      </c>
      <c r="EP437">
        <v>6.5500000000000003E-3</v>
      </c>
      <c r="EQ437">
        <v>0.25580999999999998</v>
      </c>
      <c r="ER437">
        <v>9.3900000000000008E-3</v>
      </c>
      <c r="ES437">
        <v>3.44028</v>
      </c>
      <c r="ET437">
        <v>0</v>
      </c>
      <c r="EU437">
        <v>100</v>
      </c>
      <c r="EV437">
        <v>24.98602</v>
      </c>
      <c r="EW437">
        <v>0</v>
      </c>
      <c r="EX437">
        <v>0</v>
      </c>
      <c r="EY437">
        <v>0</v>
      </c>
      <c r="EZ437">
        <v>7.0309999999999997E-2</v>
      </c>
      <c r="FA437">
        <v>0</v>
      </c>
      <c r="FB437" s="3">
        <v>49.875675134459499</v>
      </c>
      <c r="FC437" s="3">
        <v>4209.5072858965495</v>
      </c>
      <c r="FD437" s="3">
        <v>4308.92750601639</v>
      </c>
      <c r="FE437" s="3">
        <v>345.758154742302</v>
      </c>
      <c r="FF437" s="3">
        <v>289.15767170018199</v>
      </c>
      <c r="FG437" s="3">
        <v>235.53077602153701</v>
      </c>
      <c r="FH437" s="3">
        <v>0</v>
      </c>
      <c r="FI437" s="3">
        <v>0</v>
      </c>
      <c r="FJ437" s="3">
        <v>0</v>
      </c>
      <c r="FK437" t="s">
        <v>167</v>
      </c>
    </row>
    <row r="438" spans="1:167" x14ac:dyDescent="0.3">
      <c r="A438">
        <v>437.02</v>
      </c>
      <c r="B438">
        <v>0</v>
      </c>
      <c r="C438">
        <v>0.21295579000000001</v>
      </c>
      <c r="D438">
        <v>3.2417568600000002</v>
      </c>
      <c r="E438">
        <v>0.44378969000000001</v>
      </c>
      <c r="F438">
        <v>8.2507374099999993</v>
      </c>
      <c r="G438">
        <v>14.58263007</v>
      </c>
      <c r="H438">
        <v>27.139758279999999</v>
      </c>
      <c r="I438">
        <v>25.304346850000002</v>
      </c>
      <c r="J438">
        <v>22.420165489999999</v>
      </c>
      <c r="K438">
        <v>18.574354700000001</v>
      </c>
      <c r="L438">
        <v>14.56808957</v>
      </c>
      <c r="M438">
        <v>11.527734410000001</v>
      </c>
      <c r="N438">
        <v>10.042425509999999</v>
      </c>
      <c r="O438">
        <v>9.96331509</v>
      </c>
      <c r="P438">
        <v>10.780945600000001</v>
      </c>
      <c r="Q438">
        <v>1964.2077510500001</v>
      </c>
      <c r="R438">
        <v>0</v>
      </c>
      <c r="S438">
        <v>173.15450000000001</v>
      </c>
      <c r="T438">
        <v>4.5799999999999999E-3</v>
      </c>
      <c r="U438">
        <v>3.6630000000000003E-2</v>
      </c>
      <c r="V438">
        <v>0</v>
      </c>
      <c r="W438">
        <v>3.6000000000000002E-4</v>
      </c>
      <c r="X438">
        <v>1.3600000000000001E-3</v>
      </c>
      <c r="Y438">
        <v>2.17842</v>
      </c>
      <c r="Z438">
        <v>193.17732000000001</v>
      </c>
      <c r="AA438">
        <v>3.28328</v>
      </c>
      <c r="AB438">
        <v>0.85551999999999995</v>
      </c>
      <c r="AC438">
        <v>7.9345800000000004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0.12224</v>
      </c>
      <c r="AR438">
        <v>1.3999999999999999E-4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4.64E-3</v>
      </c>
      <c r="BH438">
        <v>0.16286999999999999</v>
      </c>
      <c r="BI438">
        <v>0</v>
      </c>
      <c r="BJ438">
        <v>4.7099999999999998E-3</v>
      </c>
      <c r="BK438">
        <v>0</v>
      </c>
      <c r="BL438">
        <v>0</v>
      </c>
      <c r="BM438">
        <v>2.0000000000000002E-5</v>
      </c>
      <c r="BN438">
        <v>0</v>
      </c>
      <c r="BO438">
        <v>0</v>
      </c>
      <c r="BP438">
        <v>0</v>
      </c>
      <c r="BQ438">
        <v>7</v>
      </c>
      <c r="BR438">
        <v>6.0098172300000003</v>
      </c>
      <c r="BS438">
        <v>1.8547386800000001</v>
      </c>
      <c r="BT438">
        <v>1.8992988</v>
      </c>
      <c r="BU438">
        <v>4.3330138199999997</v>
      </c>
      <c r="BV438">
        <v>5.5910741899999996</v>
      </c>
      <c r="BW438">
        <v>6.3089193999999997</v>
      </c>
      <c r="BX438">
        <v>6.7685600900000003</v>
      </c>
      <c r="BY438">
        <v>7.09696207</v>
      </c>
      <c r="BZ438">
        <v>7.5773567799999997</v>
      </c>
      <c r="CA438">
        <v>7.9100316499999996</v>
      </c>
      <c r="CB438">
        <v>8.0437120100000001</v>
      </c>
      <c r="CC438">
        <v>8.0785055200000002</v>
      </c>
      <c r="CD438">
        <v>8.0827784099999995</v>
      </c>
      <c r="CE438">
        <v>5.5727618100000003</v>
      </c>
      <c r="CF438">
        <v>0</v>
      </c>
      <c r="CG438">
        <v>2450.9137599999999</v>
      </c>
      <c r="CH438">
        <v>2391.8617100000001</v>
      </c>
      <c r="CI438">
        <v>0</v>
      </c>
      <c r="CJ438">
        <v>0</v>
      </c>
      <c r="CK438">
        <v>0</v>
      </c>
      <c r="CL438">
        <v>0</v>
      </c>
      <c r="CM438">
        <v>4.7099900000000003</v>
      </c>
      <c r="CN438">
        <v>62.380989999999997</v>
      </c>
      <c r="CO438">
        <v>0</v>
      </c>
      <c r="CP438">
        <v>0</v>
      </c>
      <c r="CQ438">
        <v>4.5999999999999999E-3</v>
      </c>
      <c r="CR438">
        <v>0</v>
      </c>
      <c r="CS438">
        <v>0.66074999999999995</v>
      </c>
      <c r="CT438">
        <v>1.90052</v>
      </c>
      <c r="CU438">
        <v>11.023529999999999</v>
      </c>
      <c r="CV438">
        <v>0</v>
      </c>
      <c r="CW438">
        <v>0</v>
      </c>
      <c r="CX438">
        <v>1</v>
      </c>
      <c r="CY438">
        <v>0</v>
      </c>
      <c r="CZ438">
        <v>8.5389999999999994E-2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3.8929999999999999E-2</v>
      </c>
      <c r="DG438">
        <v>0</v>
      </c>
      <c r="DH438">
        <v>0</v>
      </c>
      <c r="DI438">
        <v>0</v>
      </c>
      <c r="DJ438">
        <v>0</v>
      </c>
      <c r="DK438">
        <v>84.853290000000001</v>
      </c>
      <c r="DL438">
        <v>9.3524700000000003</v>
      </c>
      <c r="DM438">
        <v>0</v>
      </c>
      <c r="DN438">
        <v>6.3960000000000003E-2</v>
      </c>
      <c r="DO438">
        <v>1.1E-4</v>
      </c>
      <c r="DP438">
        <v>2.6749999999999999E-2</v>
      </c>
      <c r="DQ438">
        <v>0</v>
      </c>
      <c r="DR438">
        <v>4.2513300000000003</v>
      </c>
      <c r="DS438">
        <v>3.8215300000000001</v>
      </c>
      <c r="DT438">
        <v>4.70953</v>
      </c>
      <c r="DU438">
        <v>0</v>
      </c>
      <c r="DV438">
        <v>16.040949999999999</v>
      </c>
      <c r="DW438">
        <v>5.5018762999999998E-3</v>
      </c>
      <c r="DX438">
        <v>0</v>
      </c>
      <c r="DY438">
        <v>0.58706999999999998</v>
      </c>
      <c r="DZ438">
        <v>2</v>
      </c>
      <c r="EA438">
        <v>14.46355</v>
      </c>
      <c r="EB438">
        <v>86.896709999999999</v>
      </c>
      <c r="EC438">
        <v>0.13553999999999999</v>
      </c>
      <c r="ED438">
        <v>0</v>
      </c>
      <c r="EE438">
        <v>0.19900000000000001</v>
      </c>
      <c r="EF438">
        <v>1.9019999999999999E-2</v>
      </c>
      <c r="EG438">
        <v>176.02459999999999</v>
      </c>
      <c r="EH438">
        <v>0.60897000000000001</v>
      </c>
      <c r="EI438">
        <v>50.206600000000002</v>
      </c>
      <c r="EJ438">
        <v>737.71808999999996</v>
      </c>
      <c r="EK438">
        <v>15.63214</v>
      </c>
      <c r="EL438">
        <v>1.7579999999999998E-2</v>
      </c>
      <c r="EM438">
        <v>1.15E-3</v>
      </c>
      <c r="EN438">
        <v>4.1750000000000002E-2</v>
      </c>
      <c r="EO438">
        <v>160.19829999999999</v>
      </c>
      <c r="EP438">
        <v>6.5500000000000003E-3</v>
      </c>
      <c r="EQ438">
        <v>0.25447999999999998</v>
      </c>
      <c r="ER438">
        <v>9.4000000000000004E-3</v>
      </c>
      <c r="ES438">
        <v>3.4038200000000001</v>
      </c>
      <c r="ET438">
        <v>0</v>
      </c>
      <c r="EU438">
        <v>100</v>
      </c>
      <c r="EV438">
        <v>24.472809999999999</v>
      </c>
      <c r="EW438">
        <v>0</v>
      </c>
      <c r="EX438">
        <v>0</v>
      </c>
      <c r="EY438">
        <v>0</v>
      </c>
      <c r="EZ438">
        <v>6.9720000000000004E-2</v>
      </c>
      <c r="FA438">
        <v>0</v>
      </c>
      <c r="FB438" s="3">
        <v>49.849709408604397</v>
      </c>
      <c r="FC438" s="3">
        <v>4208.5549368247803</v>
      </c>
      <c r="FD438" s="3">
        <v>4326.8979533868396</v>
      </c>
      <c r="FE438" s="3">
        <v>234.0847772361</v>
      </c>
      <c r="FF438" s="3">
        <v>288.60054165689701</v>
      </c>
      <c r="FG438" s="3">
        <v>232.950109116021</v>
      </c>
      <c r="FH438" s="3">
        <v>0</v>
      </c>
      <c r="FI438" s="3">
        <v>0</v>
      </c>
      <c r="FJ438" s="3">
        <v>0</v>
      </c>
      <c r="FK438" t="s">
        <v>167</v>
      </c>
    </row>
    <row r="439" spans="1:167" x14ac:dyDescent="0.3">
      <c r="A439">
        <v>438.02</v>
      </c>
      <c r="B439">
        <v>0</v>
      </c>
      <c r="C439">
        <v>0.30261494999999999</v>
      </c>
      <c r="D439">
        <v>3.1817600499999998</v>
      </c>
      <c r="E439">
        <v>0.53317000999999997</v>
      </c>
      <c r="F439">
        <v>8.1740515600000005</v>
      </c>
      <c r="G439">
        <v>14.601169069999999</v>
      </c>
      <c r="H439">
        <v>27.188155909999999</v>
      </c>
      <c r="I439">
        <v>25.393414490000001</v>
      </c>
      <c r="J439">
        <v>22.60337372</v>
      </c>
      <c r="K439">
        <v>18.846518400000001</v>
      </c>
      <c r="L439">
        <v>14.854226860000001</v>
      </c>
      <c r="M439">
        <v>11.73736369</v>
      </c>
      <c r="N439">
        <v>10.132457970000001</v>
      </c>
      <c r="O439">
        <v>9.94687111</v>
      </c>
      <c r="P439">
        <v>10.693651859999999</v>
      </c>
      <c r="Q439">
        <v>1964.9047990900001</v>
      </c>
      <c r="R439">
        <v>0</v>
      </c>
      <c r="S439">
        <v>174.17124999999999</v>
      </c>
      <c r="T439">
        <v>4.5700000000000003E-3</v>
      </c>
      <c r="U439">
        <v>3.6760000000000001E-2</v>
      </c>
      <c r="V439">
        <v>0</v>
      </c>
      <c r="W439">
        <v>3.6000000000000002E-4</v>
      </c>
      <c r="X439">
        <v>1.3699999999999999E-3</v>
      </c>
      <c r="Y439">
        <v>2.1784400000000002</v>
      </c>
      <c r="Z439">
        <v>193.17769999999999</v>
      </c>
      <c r="AA439">
        <v>3.2790599999999999</v>
      </c>
      <c r="AB439">
        <v>0.85270999999999997</v>
      </c>
      <c r="AC439">
        <v>7.9341400000000002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0.12224</v>
      </c>
      <c r="AR439">
        <v>1.3999999999999999E-4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4.64E-3</v>
      </c>
      <c r="BH439">
        <v>0.16286999999999999</v>
      </c>
      <c r="BI439">
        <v>0</v>
      </c>
      <c r="BJ439">
        <v>4.7099999999999998E-3</v>
      </c>
      <c r="BK439">
        <v>0</v>
      </c>
      <c r="BL439">
        <v>0</v>
      </c>
      <c r="BM439">
        <v>2.0000000000000002E-5</v>
      </c>
      <c r="BN439">
        <v>0</v>
      </c>
      <c r="BO439">
        <v>0</v>
      </c>
      <c r="BP439">
        <v>0</v>
      </c>
      <c r="BQ439">
        <v>7</v>
      </c>
      <c r="BR439">
        <v>6.0098172300000003</v>
      </c>
      <c r="BS439">
        <v>1.8468033100000001</v>
      </c>
      <c r="BT439">
        <v>1.8901426100000001</v>
      </c>
      <c r="BU439">
        <v>4.3806260100000003</v>
      </c>
      <c r="BV439">
        <v>5.6008407900000003</v>
      </c>
      <c r="BW439">
        <v>6.31014023</v>
      </c>
      <c r="BX439">
        <v>6.76733926</v>
      </c>
      <c r="BY439">
        <v>7.0920787699999996</v>
      </c>
      <c r="BZ439">
        <v>7.5694214200000003</v>
      </c>
      <c r="CA439">
        <v>7.9014858700000001</v>
      </c>
      <c r="CB439">
        <v>8.0418807700000006</v>
      </c>
      <c r="CC439">
        <v>8.0785055200000002</v>
      </c>
      <c r="CD439">
        <v>8.0852200599999993</v>
      </c>
      <c r="CE439">
        <v>5.5782555199999999</v>
      </c>
      <c r="CF439">
        <v>0</v>
      </c>
      <c r="CG439">
        <v>2438.4254000000001</v>
      </c>
      <c r="CH439">
        <v>2398.69004</v>
      </c>
      <c r="CI439">
        <v>0</v>
      </c>
      <c r="CJ439">
        <v>0</v>
      </c>
      <c r="CK439">
        <v>0</v>
      </c>
      <c r="CL439">
        <v>0</v>
      </c>
      <c r="CM439">
        <v>4.71007</v>
      </c>
      <c r="CN439">
        <v>62.382989999999999</v>
      </c>
      <c r="CO439">
        <v>0</v>
      </c>
      <c r="CP439">
        <v>0</v>
      </c>
      <c r="CQ439">
        <v>4.5900000000000003E-3</v>
      </c>
      <c r="CR439">
        <v>0</v>
      </c>
      <c r="CS439">
        <v>0.62387000000000004</v>
      </c>
      <c r="CT439">
        <v>1.8919699999999999</v>
      </c>
      <c r="CU439">
        <v>10.85765</v>
      </c>
      <c r="CV439">
        <v>0</v>
      </c>
      <c r="CW439">
        <v>0</v>
      </c>
      <c r="CX439">
        <v>1</v>
      </c>
      <c r="CY439">
        <v>0</v>
      </c>
      <c r="CZ439">
        <v>8.5510000000000003E-2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3.8640000000000001E-2</v>
      </c>
      <c r="DG439">
        <v>0</v>
      </c>
      <c r="DH439">
        <v>0</v>
      </c>
      <c r="DI439">
        <v>0</v>
      </c>
      <c r="DJ439">
        <v>0</v>
      </c>
      <c r="DK439">
        <v>84.854709999999997</v>
      </c>
      <c r="DL439">
        <v>9.3527699999999996</v>
      </c>
      <c r="DM439">
        <v>0</v>
      </c>
      <c r="DN439">
        <v>6.404E-2</v>
      </c>
      <c r="DO439">
        <v>1.1E-4</v>
      </c>
      <c r="DP439">
        <v>2.6749999999999999E-2</v>
      </c>
      <c r="DQ439">
        <v>0</v>
      </c>
      <c r="DR439">
        <v>5.1405799999999999</v>
      </c>
      <c r="DS439">
        <v>3.8216100000000002</v>
      </c>
      <c r="DT439">
        <v>4.7095799999999999</v>
      </c>
      <c r="DU439">
        <v>0</v>
      </c>
      <c r="DV439">
        <v>15.80226</v>
      </c>
      <c r="DW439">
        <v>5.5076483999999997E-3</v>
      </c>
      <c r="DX439">
        <v>0</v>
      </c>
      <c r="DY439">
        <v>0.58991000000000005</v>
      </c>
      <c r="DZ439">
        <v>2</v>
      </c>
      <c r="EA439">
        <v>14.46346</v>
      </c>
      <c r="EB439">
        <v>86.93459</v>
      </c>
      <c r="EC439">
        <v>0.13557</v>
      </c>
      <c r="ED439">
        <v>0</v>
      </c>
      <c r="EE439">
        <v>0.21640000000000001</v>
      </c>
      <c r="EF439">
        <v>2.4539999999999999E-2</v>
      </c>
      <c r="EG439">
        <v>176.27465000000001</v>
      </c>
      <c r="EH439">
        <v>0.61024999999999996</v>
      </c>
      <c r="EI439">
        <v>50.319789999999998</v>
      </c>
      <c r="EJ439">
        <v>739.33244000000002</v>
      </c>
      <c r="EK439">
        <v>15.641080000000001</v>
      </c>
      <c r="EL439">
        <v>1.7600000000000001E-2</v>
      </c>
      <c r="EM439">
        <v>1.15E-3</v>
      </c>
      <c r="EN439">
        <v>4.1730000000000003E-2</v>
      </c>
      <c r="EO439">
        <v>160.33386999999999</v>
      </c>
      <c r="EP439">
        <v>6.5500000000000003E-3</v>
      </c>
      <c r="EQ439">
        <v>0.25317000000000001</v>
      </c>
      <c r="ER439">
        <v>9.4000000000000004E-3</v>
      </c>
      <c r="ES439">
        <v>3.3753600000000001</v>
      </c>
      <c r="ET439">
        <v>0</v>
      </c>
      <c r="EU439">
        <v>100</v>
      </c>
      <c r="EV439">
        <v>23.97016</v>
      </c>
      <c r="EW439">
        <v>0</v>
      </c>
      <c r="EX439">
        <v>0</v>
      </c>
      <c r="EY439">
        <v>0</v>
      </c>
      <c r="EZ439">
        <v>8.43E-2</v>
      </c>
      <c r="FA439">
        <v>0</v>
      </c>
      <c r="FB439" s="3">
        <v>49.827354642402</v>
      </c>
      <c r="FC439" s="3">
        <v>4208.8014063198398</v>
      </c>
      <c r="FD439" s="3">
        <v>4344.5516912059702</v>
      </c>
      <c r="FE439" s="3">
        <v>164.655958756243</v>
      </c>
      <c r="FF439" s="3">
        <v>288.250987759824</v>
      </c>
      <c r="FG439" s="3">
        <v>230.52277341372101</v>
      </c>
      <c r="FH439" s="3">
        <v>0</v>
      </c>
      <c r="FI439" s="3">
        <v>0</v>
      </c>
      <c r="FJ439" s="3">
        <v>0</v>
      </c>
      <c r="FK439" t="s">
        <v>167</v>
      </c>
    </row>
    <row r="440" spans="1:167" x14ac:dyDescent="0.3">
      <c r="A440">
        <v>439.02</v>
      </c>
      <c r="B440">
        <v>0</v>
      </c>
      <c r="C440">
        <v>0.41575944999999997</v>
      </c>
      <c r="D440">
        <v>3.0569927400000001</v>
      </c>
      <c r="E440">
        <v>0.64559250000000001</v>
      </c>
      <c r="F440">
        <v>8.0918550299999996</v>
      </c>
      <c r="G440">
        <v>14.61050539</v>
      </c>
      <c r="H440">
        <v>27.234358360000002</v>
      </c>
      <c r="I440">
        <v>25.47880688</v>
      </c>
      <c r="J440">
        <v>22.77831574</v>
      </c>
      <c r="K440">
        <v>19.11093524</v>
      </c>
      <c r="L440">
        <v>15.1390368</v>
      </c>
      <c r="M440">
        <v>11.952899159999999</v>
      </c>
      <c r="N440">
        <v>10.2314443</v>
      </c>
      <c r="O440">
        <v>9.9384395100000003</v>
      </c>
      <c r="P440">
        <v>10.61207053</v>
      </c>
      <c r="Q440">
        <v>1965.5954755600001</v>
      </c>
      <c r="R440">
        <v>0</v>
      </c>
      <c r="S440">
        <v>175.17867000000001</v>
      </c>
      <c r="T440">
        <v>4.5700000000000003E-3</v>
      </c>
      <c r="U440">
        <v>3.6889999999999999E-2</v>
      </c>
      <c r="V440">
        <v>0</v>
      </c>
      <c r="W440">
        <v>3.6000000000000002E-4</v>
      </c>
      <c r="X440">
        <v>1.3799999999999999E-3</v>
      </c>
      <c r="Y440">
        <v>2.1784500000000002</v>
      </c>
      <c r="Z440">
        <v>193.17806999999999</v>
      </c>
      <c r="AA440">
        <v>3.2745899999999999</v>
      </c>
      <c r="AB440">
        <v>0.84972999999999999</v>
      </c>
      <c r="AC440">
        <v>7.9337099999999996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0.12224</v>
      </c>
      <c r="AR440">
        <v>1.3999999999999999E-4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4.64E-3</v>
      </c>
      <c r="BH440">
        <v>0.16286999999999999</v>
      </c>
      <c r="BI440">
        <v>0</v>
      </c>
      <c r="BJ440">
        <v>4.7099999999999998E-3</v>
      </c>
      <c r="BK440">
        <v>0</v>
      </c>
      <c r="BL440">
        <v>0</v>
      </c>
      <c r="BM440">
        <v>2.0000000000000002E-5</v>
      </c>
      <c r="BN440">
        <v>0</v>
      </c>
      <c r="BO440">
        <v>0</v>
      </c>
      <c r="BP440">
        <v>0</v>
      </c>
      <c r="BQ440">
        <v>7</v>
      </c>
      <c r="BR440">
        <v>6.0098172300000003</v>
      </c>
      <c r="BS440">
        <v>1.82910135</v>
      </c>
      <c r="BT440">
        <v>1.8852593099999999</v>
      </c>
      <c r="BU440">
        <v>4.46974625</v>
      </c>
      <c r="BV440">
        <v>5.5996199600000001</v>
      </c>
      <c r="BW440">
        <v>6.3119714699999996</v>
      </c>
      <c r="BX440">
        <v>6.7667288499999998</v>
      </c>
      <c r="BY440">
        <v>7.0871954700000002</v>
      </c>
      <c r="BZ440">
        <v>7.5614860500000001</v>
      </c>
      <c r="CA440">
        <v>7.8929400899999997</v>
      </c>
      <c r="CB440">
        <v>8.0394391200000008</v>
      </c>
      <c r="CC440">
        <v>8.0785055200000002</v>
      </c>
      <c r="CD440">
        <v>8.0870513000000006</v>
      </c>
      <c r="CE440">
        <v>5.5837492400000004</v>
      </c>
      <c r="CF440">
        <v>0</v>
      </c>
      <c r="CG440">
        <v>2460.34557</v>
      </c>
      <c r="CH440">
        <v>2396.3017799999998</v>
      </c>
      <c r="CI440">
        <v>0</v>
      </c>
      <c r="CJ440">
        <v>0</v>
      </c>
      <c r="CK440">
        <v>0</v>
      </c>
      <c r="CL440">
        <v>0</v>
      </c>
      <c r="CM440">
        <v>4.7101499999999996</v>
      </c>
      <c r="CN440">
        <v>62.385089999999998</v>
      </c>
      <c r="CO440">
        <v>0</v>
      </c>
      <c r="CP440">
        <v>0</v>
      </c>
      <c r="CQ440">
        <v>4.5900000000000003E-3</v>
      </c>
      <c r="CR440">
        <v>0</v>
      </c>
      <c r="CS440">
        <v>0.56435999999999997</v>
      </c>
      <c r="CT440">
        <v>1.8858699999999999</v>
      </c>
      <c r="CU440">
        <v>10.745760000000001</v>
      </c>
      <c r="CV440">
        <v>0</v>
      </c>
      <c r="CW440">
        <v>0</v>
      </c>
      <c r="CX440">
        <v>1</v>
      </c>
      <c r="CY440">
        <v>0</v>
      </c>
      <c r="CZ440">
        <v>8.5620000000000002E-2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3.8379999999999997E-2</v>
      </c>
      <c r="DG440">
        <v>0</v>
      </c>
      <c r="DH440">
        <v>0</v>
      </c>
      <c r="DI440">
        <v>0</v>
      </c>
      <c r="DJ440">
        <v>0</v>
      </c>
      <c r="DK440">
        <v>84.85615</v>
      </c>
      <c r="DL440">
        <v>9.3530899999999999</v>
      </c>
      <c r="DM440">
        <v>0</v>
      </c>
      <c r="DN440">
        <v>6.4130000000000006E-2</v>
      </c>
      <c r="DO440">
        <v>1.1E-4</v>
      </c>
      <c r="DP440">
        <v>2.6749999999999999E-2</v>
      </c>
      <c r="DQ440">
        <v>0</v>
      </c>
      <c r="DR440">
        <v>6.2901800000000003</v>
      </c>
      <c r="DS440">
        <v>3.8216899999999998</v>
      </c>
      <c r="DT440">
        <v>4.7096299999999998</v>
      </c>
      <c r="DU440">
        <v>0</v>
      </c>
      <c r="DV440">
        <v>15.54921</v>
      </c>
      <c r="DW440">
        <v>5.5134206E-3</v>
      </c>
      <c r="DX440">
        <v>0</v>
      </c>
      <c r="DY440">
        <v>0.59270999999999996</v>
      </c>
      <c r="DZ440">
        <v>2</v>
      </c>
      <c r="EA440">
        <v>14.46336</v>
      </c>
      <c r="EB440">
        <v>86.972269999999995</v>
      </c>
      <c r="EC440">
        <v>0.13556000000000001</v>
      </c>
      <c r="ED440">
        <v>0</v>
      </c>
      <c r="EE440">
        <v>0.23735000000000001</v>
      </c>
      <c r="EF440">
        <v>3.058E-2</v>
      </c>
      <c r="EG440">
        <v>176.52454</v>
      </c>
      <c r="EH440">
        <v>0.61151999999999995</v>
      </c>
      <c r="EI440">
        <v>50.432929999999999</v>
      </c>
      <c r="EJ440">
        <v>740.97027000000003</v>
      </c>
      <c r="EK440">
        <v>15.649929999999999</v>
      </c>
      <c r="EL440">
        <v>1.762E-2</v>
      </c>
      <c r="EM440">
        <v>1.15E-3</v>
      </c>
      <c r="EN440">
        <v>4.1660000000000003E-2</v>
      </c>
      <c r="EO440">
        <v>160.46944999999999</v>
      </c>
      <c r="EP440">
        <v>6.5399999999999998E-3</v>
      </c>
      <c r="EQ440">
        <v>0.25185999999999997</v>
      </c>
      <c r="ER440">
        <v>9.4000000000000004E-3</v>
      </c>
      <c r="ES440">
        <v>3.37</v>
      </c>
      <c r="ET440">
        <v>0</v>
      </c>
      <c r="EU440">
        <v>100</v>
      </c>
      <c r="EV440">
        <v>23.477830000000001</v>
      </c>
      <c r="EW440">
        <v>0</v>
      </c>
      <c r="EX440">
        <v>0</v>
      </c>
      <c r="EY440">
        <v>0</v>
      </c>
      <c r="EZ440">
        <v>0.10316</v>
      </c>
      <c r="FA440">
        <v>0</v>
      </c>
      <c r="FB440" s="3">
        <v>49.806750563627901</v>
      </c>
      <c r="FC440" s="3">
        <v>4210.6278356460498</v>
      </c>
      <c r="FD440" s="3">
        <v>4361.8780218040501</v>
      </c>
      <c r="FE440" s="3">
        <v>119.79703735655301</v>
      </c>
      <c r="FF440" s="3">
        <v>288.19179926210802</v>
      </c>
      <c r="FG440" s="3">
        <v>228.23990384309101</v>
      </c>
      <c r="FH440" s="3">
        <v>0</v>
      </c>
      <c r="FI440" s="3">
        <v>0</v>
      </c>
      <c r="FJ440" s="3">
        <v>0</v>
      </c>
      <c r="FK440" t="s">
        <v>167</v>
      </c>
    </row>
    <row r="441" spans="1:167" x14ac:dyDescent="0.3">
      <c r="A441">
        <v>440.02</v>
      </c>
      <c r="B441">
        <v>0</v>
      </c>
      <c r="C441">
        <v>0.55375379999999996</v>
      </c>
      <c r="D441">
        <v>2.9588325200000001</v>
      </c>
      <c r="E441">
        <v>0.77903922000000003</v>
      </c>
      <c r="F441">
        <v>7.9847337200000004</v>
      </c>
      <c r="G441">
        <v>14.613569439999999</v>
      </c>
      <c r="H441">
        <v>27.277464479999999</v>
      </c>
      <c r="I441">
        <v>25.560611340000001</v>
      </c>
      <c r="J441">
        <v>22.945378680000001</v>
      </c>
      <c r="K441">
        <v>19.367551389999999</v>
      </c>
      <c r="L441">
        <v>15.42197812</v>
      </c>
      <c r="M441">
        <v>12.17378546</v>
      </c>
      <c r="N441">
        <v>10.33917211</v>
      </c>
      <c r="O441">
        <v>9.9380709899999999</v>
      </c>
      <c r="P441">
        <v>10.536336009999999</v>
      </c>
      <c r="Q441">
        <v>1966.2802248600001</v>
      </c>
      <c r="R441">
        <v>0</v>
      </c>
      <c r="S441">
        <v>176.15864999999999</v>
      </c>
      <c r="T441">
        <v>4.5700000000000003E-3</v>
      </c>
      <c r="U441">
        <v>3.7010000000000001E-2</v>
      </c>
      <c r="V441">
        <v>0</v>
      </c>
      <c r="W441">
        <v>3.6000000000000002E-4</v>
      </c>
      <c r="X441">
        <v>1.39E-3</v>
      </c>
      <c r="Y441">
        <v>2.1784599999999998</v>
      </c>
      <c r="Z441">
        <v>193.17843999999999</v>
      </c>
      <c r="AA441">
        <v>3.27034</v>
      </c>
      <c r="AB441">
        <v>0.84689000000000003</v>
      </c>
      <c r="AC441">
        <v>7.9332799999999999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0.12224</v>
      </c>
      <c r="AR441">
        <v>1.3999999999999999E-4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4.64E-3</v>
      </c>
      <c r="BH441">
        <v>0.16286999999999999</v>
      </c>
      <c r="BI441">
        <v>0</v>
      </c>
      <c r="BJ441">
        <v>4.7099999999999998E-3</v>
      </c>
      <c r="BK441">
        <v>0</v>
      </c>
      <c r="BL441">
        <v>0</v>
      </c>
      <c r="BM441">
        <v>2.0000000000000002E-5</v>
      </c>
      <c r="BN441">
        <v>0</v>
      </c>
      <c r="BO441">
        <v>0</v>
      </c>
      <c r="BP441">
        <v>0</v>
      </c>
      <c r="BQ441">
        <v>7</v>
      </c>
      <c r="BR441">
        <v>6.0098172300000003</v>
      </c>
      <c r="BS441">
        <v>1.82421805</v>
      </c>
      <c r="BT441">
        <v>1.88831137</v>
      </c>
      <c r="BU441">
        <v>4.6559220899999998</v>
      </c>
      <c r="BV441">
        <v>5.5953470799999998</v>
      </c>
      <c r="BW441">
        <v>6.3125818799999998</v>
      </c>
      <c r="BX441">
        <v>6.7655080300000003</v>
      </c>
      <c r="BY441">
        <v>7.0823121599999999</v>
      </c>
      <c r="BZ441">
        <v>7.5541611</v>
      </c>
      <c r="CA441">
        <v>7.8843943200000002</v>
      </c>
      <c r="CB441">
        <v>8.0376078799999995</v>
      </c>
      <c r="CC441">
        <v>8.0785055200000002</v>
      </c>
      <c r="CD441">
        <v>8.0888825400000002</v>
      </c>
      <c r="CE441">
        <v>5.5898533600000002</v>
      </c>
      <c r="CF441">
        <v>0</v>
      </c>
      <c r="CG441">
        <v>2478.0462299999999</v>
      </c>
      <c r="CH441">
        <v>2413.2166699999998</v>
      </c>
      <c r="CI441">
        <v>0</v>
      </c>
      <c r="CJ441">
        <v>0</v>
      </c>
      <c r="CK441">
        <v>0</v>
      </c>
      <c r="CL441">
        <v>0</v>
      </c>
      <c r="CM441">
        <v>4.7102300000000001</v>
      </c>
      <c r="CN441">
        <v>62.387270000000001</v>
      </c>
      <c r="CO441">
        <v>0</v>
      </c>
      <c r="CP441">
        <v>0</v>
      </c>
      <c r="CQ441">
        <v>4.5900000000000003E-3</v>
      </c>
      <c r="CR441">
        <v>0</v>
      </c>
      <c r="CS441">
        <v>0.45702999999999999</v>
      </c>
      <c r="CT441">
        <v>1.8876999999999999</v>
      </c>
      <c r="CU441">
        <v>10.61124</v>
      </c>
      <c r="CV441">
        <v>0</v>
      </c>
      <c r="CW441">
        <v>0</v>
      </c>
      <c r="CX441">
        <v>1</v>
      </c>
      <c r="CY441">
        <v>0</v>
      </c>
      <c r="CZ441">
        <v>8.5730000000000001E-2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3.8129999999999997E-2</v>
      </c>
      <c r="DG441">
        <v>0</v>
      </c>
      <c r="DH441">
        <v>0</v>
      </c>
      <c r="DI441">
        <v>0</v>
      </c>
      <c r="DJ441">
        <v>0</v>
      </c>
      <c r="DK441">
        <v>84.857609999999994</v>
      </c>
      <c r="DL441">
        <v>9.3534100000000002</v>
      </c>
      <c r="DM441">
        <v>0</v>
      </c>
      <c r="DN441">
        <v>6.4210000000000003E-2</v>
      </c>
      <c r="DO441">
        <v>1.1E-4</v>
      </c>
      <c r="DP441">
        <v>2.6749999999999999E-2</v>
      </c>
      <c r="DQ441">
        <v>0</v>
      </c>
      <c r="DR441">
        <v>7.7377099999999999</v>
      </c>
      <c r="DS441">
        <v>3.8217699999999999</v>
      </c>
      <c r="DT441">
        <v>4.7096799999999996</v>
      </c>
      <c r="DU441">
        <v>0</v>
      </c>
      <c r="DV441">
        <v>15.30808</v>
      </c>
      <c r="DW441">
        <v>5.5191928000000003E-3</v>
      </c>
      <c r="DX441">
        <v>0</v>
      </c>
      <c r="DY441">
        <v>0.59538999999999997</v>
      </c>
      <c r="DZ441">
        <v>2</v>
      </c>
      <c r="EA441">
        <v>14.46325</v>
      </c>
      <c r="EB441">
        <v>87.003050000000002</v>
      </c>
      <c r="EC441">
        <v>0.13552</v>
      </c>
      <c r="ED441">
        <v>0</v>
      </c>
      <c r="EE441">
        <v>0.26099</v>
      </c>
      <c r="EF441">
        <v>3.6850000000000001E-2</v>
      </c>
      <c r="EG441">
        <v>176.76917</v>
      </c>
      <c r="EH441">
        <v>0.61278999999999995</v>
      </c>
      <c r="EI441">
        <v>50.546030000000002</v>
      </c>
      <c r="EJ441">
        <v>742.63293999999996</v>
      </c>
      <c r="EK441">
        <v>15.658720000000001</v>
      </c>
      <c r="EL441">
        <v>1.7639999999999999E-2</v>
      </c>
      <c r="EM441">
        <v>1.15E-3</v>
      </c>
      <c r="EN441">
        <v>4.1570000000000003E-2</v>
      </c>
      <c r="EO441">
        <v>160.60499999999999</v>
      </c>
      <c r="EP441">
        <v>6.5399999999999998E-3</v>
      </c>
      <c r="EQ441">
        <v>0.25056</v>
      </c>
      <c r="ER441">
        <v>9.4000000000000004E-3</v>
      </c>
      <c r="ES441">
        <v>3.3813</v>
      </c>
      <c r="ET441">
        <v>0</v>
      </c>
      <c r="EU441">
        <v>100</v>
      </c>
      <c r="EV441">
        <v>22.995629999999998</v>
      </c>
      <c r="EW441">
        <v>0</v>
      </c>
      <c r="EX441">
        <v>0</v>
      </c>
      <c r="EY441">
        <v>0</v>
      </c>
      <c r="EZ441">
        <v>0.12689</v>
      </c>
      <c r="FA441">
        <v>0</v>
      </c>
      <c r="FB441" s="3">
        <v>49.786665138427999</v>
      </c>
      <c r="FC441" s="3">
        <v>4213.3402481856401</v>
      </c>
      <c r="FD441" s="3">
        <v>4378.8672376549302</v>
      </c>
      <c r="FE441" s="3">
        <v>89.907582035736596</v>
      </c>
      <c r="FF441" s="3">
        <v>288.31698271279703</v>
      </c>
      <c r="FG441" s="3">
        <v>226.09297115836</v>
      </c>
      <c r="FH441" s="3">
        <v>0</v>
      </c>
      <c r="FI441" s="3">
        <v>0</v>
      </c>
      <c r="FJ441" s="3">
        <v>0</v>
      </c>
      <c r="FK441" t="s">
        <v>167</v>
      </c>
    </row>
    <row r="442" spans="1:167" x14ac:dyDescent="0.3">
      <c r="A442">
        <v>441.02</v>
      </c>
      <c r="B442">
        <v>0</v>
      </c>
      <c r="C442">
        <v>0.71667837000000001</v>
      </c>
      <c r="D442">
        <v>2.89623169</v>
      </c>
      <c r="E442">
        <v>0.93737917999999998</v>
      </c>
      <c r="F442">
        <v>7.8367277399999997</v>
      </c>
      <c r="G442">
        <v>14.610336609999999</v>
      </c>
      <c r="H442">
        <v>27.31681416</v>
      </c>
      <c r="I442">
        <v>25.638845010000001</v>
      </c>
      <c r="J442">
        <v>23.104922699999999</v>
      </c>
      <c r="K442">
        <v>19.61635081</v>
      </c>
      <c r="L442">
        <v>15.70254795</v>
      </c>
      <c r="M442">
        <v>12.39946361</v>
      </c>
      <c r="N442">
        <v>10.45540336</v>
      </c>
      <c r="O442">
        <v>9.9457999800000003</v>
      </c>
      <c r="P442">
        <v>10.46657718</v>
      </c>
      <c r="Q442">
        <v>1966.95949946</v>
      </c>
      <c r="R442">
        <v>0</v>
      </c>
      <c r="S442">
        <v>177.09379000000001</v>
      </c>
      <c r="T442">
        <v>4.5599999999999998E-3</v>
      </c>
      <c r="U442">
        <v>3.7139999999999999E-2</v>
      </c>
      <c r="V442">
        <v>0</v>
      </c>
      <c r="W442">
        <v>3.6999999999999999E-4</v>
      </c>
      <c r="X442">
        <v>1.41E-3</v>
      </c>
      <c r="Y442">
        <v>2.1784699999999999</v>
      </c>
      <c r="Z442">
        <v>193.17881</v>
      </c>
      <c r="AA442">
        <v>3.2666599999999999</v>
      </c>
      <c r="AB442">
        <v>0.84443999999999997</v>
      </c>
      <c r="AC442">
        <v>7.9328799999999999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0.12224</v>
      </c>
      <c r="AR442">
        <v>1.3999999999999999E-4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4.64E-3</v>
      </c>
      <c r="BH442">
        <v>0.16286999999999999</v>
      </c>
      <c r="BI442">
        <v>0</v>
      </c>
      <c r="BJ442">
        <v>4.7099999999999998E-3</v>
      </c>
      <c r="BK442">
        <v>0</v>
      </c>
      <c r="BL442">
        <v>0</v>
      </c>
      <c r="BM442">
        <v>2.0000000000000002E-5</v>
      </c>
      <c r="BN442">
        <v>0</v>
      </c>
      <c r="BO442">
        <v>0</v>
      </c>
      <c r="BP442">
        <v>0</v>
      </c>
      <c r="BQ442">
        <v>7</v>
      </c>
      <c r="BR442">
        <v>6.0098172300000003</v>
      </c>
      <c r="BS442">
        <v>1.81445145</v>
      </c>
      <c r="BT442">
        <v>1.8797655900000001</v>
      </c>
      <c r="BU442">
        <v>4.9251140400000004</v>
      </c>
      <c r="BV442">
        <v>5.5965679000000002</v>
      </c>
      <c r="BW442">
        <v>6.3131922899999999</v>
      </c>
      <c r="BX442">
        <v>6.7648976100000002</v>
      </c>
      <c r="BY442">
        <v>7.0780392799999996</v>
      </c>
      <c r="BZ442">
        <v>7.54744656</v>
      </c>
      <c r="CA442">
        <v>7.8758485399999998</v>
      </c>
      <c r="CB442">
        <v>8.0357766399999999</v>
      </c>
      <c r="CC442">
        <v>8.0785055200000002</v>
      </c>
      <c r="CD442">
        <v>8.0901033600000005</v>
      </c>
      <c r="CE442">
        <v>5.5953470799999998</v>
      </c>
      <c r="CF442">
        <v>0</v>
      </c>
      <c r="CG442">
        <v>2458.3155400000001</v>
      </c>
      <c r="CH442">
        <v>2422.3408300000001</v>
      </c>
      <c r="CI442">
        <v>0</v>
      </c>
      <c r="CJ442">
        <v>0</v>
      </c>
      <c r="CK442">
        <v>0</v>
      </c>
      <c r="CL442">
        <v>0</v>
      </c>
      <c r="CM442">
        <v>4.7103099999999998</v>
      </c>
      <c r="CN442">
        <v>62.389539999999997</v>
      </c>
      <c r="CO442">
        <v>0</v>
      </c>
      <c r="CP442">
        <v>0</v>
      </c>
      <c r="CQ442">
        <v>4.5799999999999999E-3</v>
      </c>
      <c r="CR442">
        <v>0</v>
      </c>
      <c r="CS442">
        <v>8.2379999999999995E-2</v>
      </c>
      <c r="CT442">
        <v>1.8791599999999999</v>
      </c>
      <c r="CU442">
        <v>10.46673</v>
      </c>
      <c r="CV442">
        <v>0</v>
      </c>
      <c r="CW442">
        <v>0</v>
      </c>
      <c r="CX442">
        <v>1</v>
      </c>
      <c r="CY442">
        <v>0</v>
      </c>
      <c r="CZ442">
        <v>8.5830000000000004E-2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3.7900000000000003E-2</v>
      </c>
      <c r="DG442">
        <v>0</v>
      </c>
      <c r="DH442">
        <v>0</v>
      </c>
      <c r="DI442">
        <v>0</v>
      </c>
      <c r="DJ442">
        <v>0</v>
      </c>
      <c r="DK442">
        <v>84.859089999999995</v>
      </c>
      <c r="DL442">
        <v>9.3537499999999998</v>
      </c>
      <c r="DM442">
        <v>0</v>
      </c>
      <c r="DN442">
        <v>6.429E-2</v>
      </c>
      <c r="DO442">
        <v>1.1E-4</v>
      </c>
      <c r="DP442">
        <v>2.6749999999999999E-2</v>
      </c>
      <c r="DQ442">
        <v>0</v>
      </c>
      <c r="DR442">
        <v>9.9874100000000006</v>
      </c>
      <c r="DS442">
        <v>3.82185</v>
      </c>
      <c r="DT442">
        <v>4.70974</v>
      </c>
      <c r="DU442">
        <v>0</v>
      </c>
      <c r="DV442">
        <v>15.099880000000001</v>
      </c>
      <c r="DW442">
        <v>5.5249651000000002E-3</v>
      </c>
      <c r="DX442">
        <v>0</v>
      </c>
      <c r="DY442">
        <v>0.59785999999999995</v>
      </c>
      <c r="DZ442">
        <v>2</v>
      </c>
      <c r="EA442">
        <v>14.46313</v>
      </c>
      <c r="EB442">
        <v>87.030330000000006</v>
      </c>
      <c r="EC442">
        <v>0.13547000000000001</v>
      </c>
      <c r="ED442">
        <v>0</v>
      </c>
      <c r="EE442">
        <v>0.41642000000000001</v>
      </c>
      <c r="EF442">
        <v>4.3029999999999999E-2</v>
      </c>
      <c r="EG442">
        <v>177.01705999999999</v>
      </c>
      <c r="EH442">
        <v>0.61407</v>
      </c>
      <c r="EI442">
        <v>50.659039999999997</v>
      </c>
      <c r="EJ442">
        <v>744.32055000000003</v>
      </c>
      <c r="EK442">
        <v>15.66747</v>
      </c>
      <c r="EL442">
        <v>1.7649999999999999E-2</v>
      </c>
      <c r="EM442">
        <v>1.16E-3</v>
      </c>
      <c r="EN442">
        <v>4.147E-2</v>
      </c>
      <c r="EO442">
        <v>160.7405</v>
      </c>
      <c r="EP442">
        <v>6.5399999999999998E-3</v>
      </c>
      <c r="EQ442">
        <v>0.24926999999999999</v>
      </c>
      <c r="ER442">
        <v>9.3900000000000008E-3</v>
      </c>
      <c r="ES442">
        <v>3.3854700000000002</v>
      </c>
      <c r="ET442">
        <v>0</v>
      </c>
      <c r="EU442">
        <v>100</v>
      </c>
      <c r="EV442">
        <v>22.523340000000001</v>
      </c>
      <c r="EW442">
        <v>0</v>
      </c>
      <c r="EX442">
        <v>0</v>
      </c>
      <c r="EY442">
        <v>0</v>
      </c>
      <c r="EZ442">
        <v>0.16378999999999999</v>
      </c>
      <c r="FA442">
        <v>0</v>
      </c>
      <c r="FB442" s="3">
        <v>49.766292072640802</v>
      </c>
      <c r="FC442" s="3">
        <v>4216.8771560207597</v>
      </c>
      <c r="FD442" s="3">
        <v>4395.5107614798899</v>
      </c>
      <c r="FE442" s="3">
        <v>69.440203919752506</v>
      </c>
      <c r="FF442" s="3">
        <v>288.62286125502698</v>
      </c>
      <c r="FG442" s="3">
        <v>224.073825196012</v>
      </c>
      <c r="FH442" s="3">
        <v>0</v>
      </c>
      <c r="FI442" s="3">
        <v>0</v>
      </c>
      <c r="FJ442" s="3">
        <v>0</v>
      </c>
      <c r="FK442" t="s">
        <v>167</v>
      </c>
    </row>
    <row r="443" spans="1:167" x14ac:dyDescent="0.3">
      <c r="A443">
        <v>442.02</v>
      </c>
      <c r="B443">
        <v>0</v>
      </c>
      <c r="C443">
        <v>0.90350518999999996</v>
      </c>
      <c r="D443">
        <v>2.8408491100000002</v>
      </c>
      <c r="E443">
        <v>1.12882664</v>
      </c>
      <c r="F443">
        <v>7.6464576700000002</v>
      </c>
      <c r="G443">
        <v>14.60137052</v>
      </c>
      <c r="H443">
        <v>27.351704179999999</v>
      </c>
      <c r="I443">
        <v>25.71346574</v>
      </c>
      <c r="J443">
        <v>23.257277800000001</v>
      </c>
      <c r="K443">
        <v>19.857349729999999</v>
      </c>
      <c r="L443">
        <v>15.98028231</v>
      </c>
      <c r="M443">
        <v>12.62937447</v>
      </c>
      <c r="N443">
        <v>10.57987548</v>
      </c>
      <c r="O443">
        <v>9.9616438800000005</v>
      </c>
      <c r="P443">
        <v>10.40291676</v>
      </c>
      <c r="Q443">
        <v>1967.6337595099999</v>
      </c>
      <c r="R443">
        <v>0</v>
      </c>
      <c r="S443">
        <v>177.98172</v>
      </c>
      <c r="T443">
        <v>4.5599999999999998E-3</v>
      </c>
      <c r="U443">
        <v>3.7260000000000001E-2</v>
      </c>
      <c r="V443">
        <v>0</v>
      </c>
      <c r="W443">
        <v>3.6999999999999999E-4</v>
      </c>
      <c r="X443">
        <v>1.42E-3</v>
      </c>
      <c r="Y443">
        <v>2.17849</v>
      </c>
      <c r="Z443">
        <v>193.17919000000001</v>
      </c>
      <c r="AA443">
        <v>3.2630599999999998</v>
      </c>
      <c r="AB443">
        <v>0.84204000000000001</v>
      </c>
      <c r="AC443">
        <v>7.9325000000000001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0.12224</v>
      </c>
      <c r="AR443">
        <v>1.3999999999999999E-4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4.64E-3</v>
      </c>
      <c r="BH443">
        <v>0.16286999999999999</v>
      </c>
      <c r="BI443">
        <v>0</v>
      </c>
      <c r="BJ443">
        <v>4.7099999999999998E-3</v>
      </c>
      <c r="BK443">
        <v>0</v>
      </c>
      <c r="BL443">
        <v>0</v>
      </c>
      <c r="BM443">
        <v>2.0000000000000002E-5</v>
      </c>
      <c r="BN443">
        <v>0</v>
      </c>
      <c r="BO443">
        <v>0</v>
      </c>
      <c r="BP443">
        <v>0</v>
      </c>
      <c r="BQ443">
        <v>7</v>
      </c>
      <c r="BR443">
        <v>6.0098172300000003</v>
      </c>
      <c r="BS443">
        <v>1.8278805199999999</v>
      </c>
      <c r="BT443">
        <v>1.87244064</v>
      </c>
      <c r="BU443">
        <v>5.8047186000000002</v>
      </c>
      <c r="BV443">
        <v>5.5971783100000003</v>
      </c>
      <c r="BW443">
        <v>6.3138027000000001</v>
      </c>
      <c r="BX443">
        <v>6.7642872000000001</v>
      </c>
      <c r="BY443">
        <v>7.0737663900000003</v>
      </c>
      <c r="BZ443">
        <v>7.5401216099999999</v>
      </c>
      <c r="CA443">
        <v>7.8679131800000004</v>
      </c>
      <c r="CB443">
        <v>8.0333349900000002</v>
      </c>
      <c r="CC443">
        <v>8.07789511</v>
      </c>
      <c r="CD443">
        <v>8.0913241899999999</v>
      </c>
      <c r="CE443">
        <v>5.6020616099999998</v>
      </c>
      <c r="CF443">
        <v>0</v>
      </c>
      <c r="CG443">
        <v>2466.1228999999998</v>
      </c>
      <c r="CH443">
        <v>2431.1442200000001</v>
      </c>
      <c r="CI443">
        <v>0</v>
      </c>
      <c r="CJ443">
        <v>0</v>
      </c>
      <c r="CK443">
        <v>0</v>
      </c>
      <c r="CL443">
        <v>0</v>
      </c>
      <c r="CM443">
        <v>4.7103999999999999</v>
      </c>
      <c r="CN443">
        <v>62.39188</v>
      </c>
      <c r="CO443">
        <v>0</v>
      </c>
      <c r="CP443">
        <v>0</v>
      </c>
      <c r="CQ443">
        <v>4.5900000000000003E-3</v>
      </c>
      <c r="CR443">
        <v>0</v>
      </c>
      <c r="CS443">
        <v>0.67727999999999999</v>
      </c>
      <c r="CT443">
        <v>1.8712200000000001</v>
      </c>
      <c r="CU443">
        <v>10.3269</v>
      </c>
      <c r="CV443">
        <v>0</v>
      </c>
      <c r="CW443">
        <v>0</v>
      </c>
      <c r="CX443">
        <v>1</v>
      </c>
      <c r="CY443">
        <v>0</v>
      </c>
      <c r="CZ443">
        <v>8.591E-2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3.7690000000000001E-2</v>
      </c>
      <c r="DG443">
        <v>0</v>
      </c>
      <c r="DH443">
        <v>0</v>
      </c>
      <c r="DI443">
        <v>0</v>
      </c>
      <c r="DJ443">
        <v>0</v>
      </c>
      <c r="DK443">
        <v>84.860590000000002</v>
      </c>
      <c r="DL443">
        <v>9.3541100000000004</v>
      </c>
      <c r="DM443">
        <v>0</v>
      </c>
      <c r="DN443">
        <v>6.4140000000000003E-2</v>
      </c>
      <c r="DO443">
        <v>1E-4</v>
      </c>
      <c r="DP443">
        <v>2.6749999999999999E-2</v>
      </c>
      <c r="DQ443">
        <v>0</v>
      </c>
      <c r="DR443">
        <v>0</v>
      </c>
      <c r="DS443">
        <v>3.82193</v>
      </c>
      <c r="DT443">
        <v>4.7098000000000004</v>
      </c>
      <c r="DU443">
        <v>0</v>
      </c>
      <c r="DV443">
        <v>14.895849999999999</v>
      </c>
      <c r="DW443">
        <v>5.5307376000000002E-3</v>
      </c>
      <c r="DX443">
        <v>0</v>
      </c>
      <c r="DY443">
        <v>0.60102</v>
      </c>
      <c r="DZ443">
        <v>2</v>
      </c>
      <c r="EA443">
        <v>14.46299</v>
      </c>
      <c r="EB443">
        <v>87.058970000000002</v>
      </c>
      <c r="EC443">
        <v>0.13539000000000001</v>
      </c>
      <c r="ED443">
        <v>0</v>
      </c>
      <c r="EE443">
        <v>0.40539999999999998</v>
      </c>
      <c r="EF443">
        <v>4.8860000000000001E-2</v>
      </c>
      <c r="EG443">
        <v>177.26097999999999</v>
      </c>
      <c r="EH443">
        <v>0.61534</v>
      </c>
      <c r="EI443">
        <v>50.771940000000001</v>
      </c>
      <c r="EJ443">
        <v>746.03206</v>
      </c>
      <c r="EK443">
        <v>15.676209999999999</v>
      </c>
      <c r="EL443">
        <v>1.7670000000000002E-2</v>
      </c>
      <c r="EM443">
        <v>1.16E-3</v>
      </c>
      <c r="EN443">
        <v>4.1340000000000002E-2</v>
      </c>
      <c r="EO443">
        <v>160.87593000000001</v>
      </c>
      <c r="EP443">
        <v>6.5399999999999998E-3</v>
      </c>
      <c r="EQ443">
        <v>0.24798000000000001</v>
      </c>
      <c r="ER443">
        <v>9.3900000000000008E-3</v>
      </c>
      <c r="ES443">
        <v>3.3803700000000001</v>
      </c>
      <c r="ET443">
        <v>0</v>
      </c>
      <c r="EU443">
        <v>100</v>
      </c>
      <c r="EV443">
        <v>22.060770000000002</v>
      </c>
      <c r="EW443">
        <v>0</v>
      </c>
      <c r="EX443">
        <v>0</v>
      </c>
      <c r="EY443">
        <v>0</v>
      </c>
      <c r="EZ443">
        <v>6.7510000000000001E-2</v>
      </c>
      <c r="FA443">
        <v>0</v>
      </c>
      <c r="FB443" s="3">
        <v>49.745143193405298</v>
      </c>
      <c r="FC443" s="3">
        <v>4220.9331070893904</v>
      </c>
      <c r="FD443" s="3">
        <v>4411.8012742918199</v>
      </c>
      <c r="FE443" s="3">
        <v>55.057949640621501</v>
      </c>
      <c r="FF443" s="3">
        <v>289.07787120005497</v>
      </c>
      <c r="FG443" s="3">
        <v>222.174727913504</v>
      </c>
      <c r="FH443" s="3">
        <v>0</v>
      </c>
      <c r="FI443" s="3">
        <v>0</v>
      </c>
      <c r="FJ443" s="3">
        <v>0</v>
      </c>
      <c r="FK443" t="s">
        <v>167</v>
      </c>
    </row>
    <row r="444" spans="1:167" x14ac:dyDescent="0.3">
      <c r="A444">
        <v>443.02</v>
      </c>
      <c r="B444">
        <v>0</v>
      </c>
      <c r="C444">
        <v>1.11244615</v>
      </c>
      <c r="D444">
        <v>3.4720565300000001</v>
      </c>
      <c r="E444">
        <v>1.05324979</v>
      </c>
      <c r="F444">
        <v>7.6800710199999997</v>
      </c>
      <c r="G444">
        <v>14.59033683</v>
      </c>
      <c r="H444">
        <v>27.381822620000001</v>
      </c>
      <c r="I444">
        <v>25.784387760000001</v>
      </c>
      <c r="J444">
        <v>23.40274157</v>
      </c>
      <c r="K444">
        <v>20.090591379999999</v>
      </c>
      <c r="L444">
        <v>16.254755889999998</v>
      </c>
      <c r="M444">
        <v>12.862962039999999</v>
      </c>
      <c r="N444">
        <v>10.71230267</v>
      </c>
      <c r="O444">
        <v>9.9856024399999992</v>
      </c>
      <c r="P444">
        <v>10.34547081</v>
      </c>
      <c r="Q444">
        <v>1968.30347246</v>
      </c>
      <c r="R444">
        <v>0</v>
      </c>
      <c r="S444">
        <v>179.09105</v>
      </c>
      <c r="T444">
        <v>4.5599999999999998E-3</v>
      </c>
      <c r="U444">
        <v>3.737E-2</v>
      </c>
      <c r="V444">
        <v>0</v>
      </c>
      <c r="W444">
        <v>3.6999999999999999E-4</v>
      </c>
      <c r="X444">
        <v>1.4300000000000001E-3</v>
      </c>
      <c r="Y444">
        <v>2.1785000000000001</v>
      </c>
      <c r="Z444">
        <v>193.17956000000001</v>
      </c>
      <c r="AA444">
        <v>3.2577400000000001</v>
      </c>
      <c r="AB444">
        <v>0.83848999999999996</v>
      </c>
      <c r="AC444">
        <v>7.9320300000000001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0.12224</v>
      </c>
      <c r="AR444">
        <v>1.3999999999999999E-4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4.64E-3</v>
      </c>
      <c r="BH444">
        <v>0.16286999999999999</v>
      </c>
      <c r="BI444">
        <v>0</v>
      </c>
      <c r="BJ444">
        <v>4.7099999999999998E-3</v>
      </c>
      <c r="BK444">
        <v>0</v>
      </c>
      <c r="BL444">
        <v>0</v>
      </c>
      <c r="BM444">
        <v>2.0000000000000002E-5</v>
      </c>
      <c r="BN444">
        <v>0</v>
      </c>
      <c r="BO444">
        <v>0</v>
      </c>
      <c r="BP444">
        <v>0</v>
      </c>
      <c r="BQ444">
        <v>7</v>
      </c>
      <c r="BR444">
        <v>6.0098172300000003</v>
      </c>
      <c r="BS444">
        <v>1.8364263000000001</v>
      </c>
      <c r="BT444">
        <v>1.8675573400000001</v>
      </c>
      <c r="BU444">
        <v>5.5312537500000003</v>
      </c>
      <c r="BV444">
        <v>5.59595749</v>
      </c>
      <c r="BW444">
        <v>6.3150235300000004</v>
      </c>
      <c r="BX444">
        <v>6.7636767899999999</v>
      </c>
      <c r="BY444">
        <v>7.0701039100000003</v>
      </c>
      <c r="BZ444">
        <v>7.5340174900000001</v>
      </c>
      <c r="CA444">
        <v>7.8599778100000002</v>
      </c>
      <c r="CB444">
        <v>8.0315037500000006</v>
      </c>
      <c r="CC444">
        <v>8.0772846999999999</v>
      </c>
      <c r="CD444">
        <v>8.0925450100000003</v>
      </c>
      <c r="CE444">
        <v>5.6081657399999996</v>
      </c>
      <c r="CF444">
        <v>0</v>
      </c>
      <c r="CG444">
        <v>2483.9348300000001</v>
      </c>
      <c r="CH444">
        <v>2439.6490399999998</v>
      </c>
      <c r="CI444">
        <v>0</v>
      </c>
      <c r="CJ444">
        <v>0</v>
      </c>
      <c r="CK444">
        <v>0</v>
      </c>
      <c r="CL444">
        <v>0</v>
      </c>
      <c r="CM444">
        <v>4.7104799999999996</v>
      </c>
      <c r="CN444">
        <v>62.394300000000001</v>
      </c>
      <c r="CO444">
        <v>0</v>
      </c>
      <c r="CP444">
        <v>0</v>
      </c>
      <c r="CQ444">
        <v>4.5900000000000003E-3</v>
      </c>
      <c r="CR444">
        <v>0</v>
      </c>
      <c r="CS444">
        <v>0.68210999999999999</v>
      </c>
      <c r="CT444">
        <v>1.8657300000000001</v>
      </c>
      <c r="CU444">
        <v>9.5492100000000004</v>
      </c>
      <c r="CV444">
        <v>0</v>
      </c>
      <c r="CW444">
        <v>0</v>
      </c>
      <c r="CX444">
        <v>1</v>
      </c>
      <c r="CY444">
        <v>0</v>
      </c>
      <c r="CZ444">
        <v>8.5989999999999997E-2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3.7499999999999999E-2</v>
      </c>
      <c r="DG444">
        <v>0</v>
      </c>
      <c r="DH444">
        <v>0</v>
      </c>
      <c r="DI444">
        <v>0</v>
      </c>
      <c r="DJ444">
        <v>0</v>
      </c>
      <c r="DK444">
        <v>84.862099999999998</v>
      </c>
      <c r="DL444">
        <v>9.3544699999999992</v>
      </c>
      <c r="DM444">
        <v>0</v>
      </c>
      <c r="DN444">
        <v>6.4219999999999999E-2</v>
      </c>
      <c r="DO444">
        <v>1E-4</v>
      </c>
      <c r="DP444">
        <v>2.6749999999999999E-2</v>
      </c>
      <c r="DQ444">
        <v>0</v>
      </c>
      <c r="DR444">
        <v>0</v>
      </c>
      <c r="DS444">
        <v>3.8220100000000001</v>
      </c>
      <c r="DT444">
        <v>4.7098599999999999</v>
      </c>
      <c r="DU444">
        <v>0</v>
      </c>
      <c r="DV444">
        <v>14.59484</v>
      </c>
      <c r="DW444">
        <v>5.5365099999999997E-3</v>
      </c>
      <c r="DX444">
        <v>0</v>
      </c>
      <c r="DY444">
        <v>0.60426000000000002</v>
      </c>
      <c r="DZ444">
        <v>2</v>
      </c>
      <c r="EA444">
        <v>14.46284</v>
      </c>
      <c r="EB444">
        <v>87.088120000000004</v>
      </c>
      <c r="EC444">
        <v>0.13532</v>
      </c>
      <c r="ED444">
        <v>0</v>
      </c>
      <c r="EE444">
        <v>0.39233000000000001</v>
      </c>
      <c r="EF444">
        <v>5.4190000000000002E-2</v>
      </c>
      <c r="EG444">
        <v>177.50674000000001</v>
      </c>
      <c r="EH444">
        <v>0.61660999999999999</v>
      </c>
      <c r="EI444">
        <v>50.88476</v>
      </c>
      <c r="EJ444">
        <v>747.76568999999995</v>
      </c>
      <c r="EK444">
        <v>15.684939999999999</v>
      </c>
      <c r="EL444">
        <v>1.7690000000000001E-2</v>
      </c>
      <c r="EM444">
        <v>1.16E-3</v>
      </c>
      <c r="EN444">
        <v>4.122E-2</v>
      </c>
      <c r="EO444">
        <v>161.01128</v>
      </c>
      <c r="EP444">
        <v>6.5300000000000002E-3</v>
      </c>
      <c r="EQ444">
        <v>0.24671000000000001</v>
      </c>
      <c r="ER444">
        <v>9.3900000000000008E-3</v>
      </c>
      <c r="ES444">
        <v>3.3766400000000001</v>
      </c>
      <c r="ET444">
        <v>0</v>
      </c>
      <c r="EU444">
        <v>100</v>
      </c>
      <c r="EV444">
        <v>21.607700000000001</v>
      </c>
      <c r="EW444">
        <v>0</v>
      </c>
      <c r="EX444">
        <v>0</v>
      </c>
      <c r="EY444">
        <v>0</v>
      </c>
      <c r="EZ444">
        <v>6.7080000000000001E-2</v>
      </c>
      <c r="FA444">
        <v>0</v>
      </c>
      <c r="FB444" s="3">
        <v>49.7229635326729</v>
      </c>
      <c r="FC444" s="3">
        <v>4224.8339655111904</v>
      </c>
      <c r="FD444" s="3">
        <v>4427.7328239213903</v>
      </c>
      <c r="FE444" s="3">
        <v>44.6969621534992</v>
      </c>
      <c r="FF444" s="3">
        <v>289.563840341966</v>
      </c>
      <c r="FG444" s="3">
        <v>220.388376809535</v>
      </c>
      <c r="FH444" s="3">
        <v>0</v>
      </c>
      <c r="FI444" s="3">
        <v>0</v>
      </c>
      <c r="FJ444" s="3">
        <v>0</v>
      </c>
      <c r="FK444" t="s">
        <v>167</v>
      </c>
    </row>
    <row r="445" spans="1:167" x14ac:dyDescent="0.3">
      <c r="A445">
        <v>444.02</v>
      </c>
      <c r="B445">
        <v>0</v>
      </c>
      <c r="C445">
        <v>1.34132323</v>
      </c>
      <c r="D445">
        <v>4.26242681</v>
      </c>
      <c r="E445">
        <v>0.96407927000000004</v>
      </c>
      <c r="F445">
        <v>7.6899686300000001</v>
      </c>
      <c r="G445">
        <v>14.576123730000001</v>
      </c>
      <c r="H445">
        <v>27.407433879999999</v>
      </c>
      <c r="I445">
        <v>25.851538059999999</v>
      </c>
      <c r="J445">
        <v>23.541580379999999</v>
      </c>
      <c r="K445">
        <v>20.31614094</v>
      </c>
      <c r="L445">
        <v>16.525581450000001</v>
      </c>
      <c r="M445">
        <v>13.099676499999999</v>
      </c>
      <c r="N445">
        <v>10.852377369999999</v>
      </c>
      <c r="O445">
        <v>10.017657120000001</v>
      </c>
      <c r="P445">
        <v>10.29434811</v>
      </c>
      <c r="Q445">
        <v>1968.9691126099999</v>
      </c>
      <c r="R445">
        <v>0</v>
      </c>
      <c r="S445">
        <v>180.17242999999999</v>
      </c>
      <c r="T445">
        <v>4.5599999999999998E-3</v>
      </c>
      <c r="U445">
        <v>3.7490000000000002E-2</v>
      </c>
      <c r="V445">
        <v>0</v>
      </c>
      <c r="W445">
        <v>3.6999999999999999E-4</v>
      </c>
      <c r="X445">
        <v>1.4499999999999999E-3</v>
      </c>
      <c r="Y445">
        <v>2.1785100000000002</v>
      </c>
      <c r="Z445">
        <v>193.17993999999999</v>
      </c>
      <c r="AA445">
        <v>3.2526600000000001</v>
      </c>
      <c r="AB445">
        <v>0.83511000000000002</v>
      </c>
      <c r="AC445">
        <v>7.9315800000000003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0.12224</v>
      </c>
      <c r="AR445">
        <v>1.3999999999999999E-4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4.64E-3</v>
      </c>
      <c r="BH445">
        <v>0.16288</v>
      </c>
      <c r="BI445">
        <v>0</v>
      </c>
      <c r="BJ445">
        <v>4.7099999999999998E-3</v>
      </c>
      <c r="BK445">
        <v>0</v>
      </c>
      <c r="BL445">
        <v>0</v>
      </c>
      <c r="BM445">
        <v>2.0000000000000002E-5</v>
      </c>
      <c r="BN445">
        <v>0</v>
      </c>
      <c r="BO445">
        <v>0</v>
      </c>
      <c r="BP445">
        <v>0</v>
      </c>
      <c r="BQ445">
        <v>7</v>
      </c>
      <c r="BR445">
        <v>6.0098172300000003</v>
      </c>
      <c r="BS445">
        <v>1.8443616599999999</v>
      </c>
      <c r="BT445">
        <v>1.8626740399999999</v>
      </c>
      <c r="BU445">
        <v>5.2559576699999999</v>
      </c>
      <c r="BV445">
        <v>5.5916845999999998</v>
      </c>
      <c r="BW445">
        <v>6.3156339399999997</v>
      </c>
      <c r="BX445">
        <v>6.7636767899999999</v>
      </c>
      <c r="BY445">
        <v>7.0664414400000002</v>
      </c>
      <c r="BZ445">
        <v>7.5279133600000003</v>
      </c>
      <c r="CA445">
        <v>7.8520424499999999</v>
      </c>
      <c r="CB445">
        <v>8.0290621000000009</v>
      </c>
      <c r="CC445">
        <v>8.0766742899999997</v>
      </c>
      <c r="CD445">
        <v>8.0937658399999997</v>
      </c>
      <c r="CE445">
        <v>5.6148802800000004</v>
      </c>
      <c r="CF445">
        <v>0</v>
      </c>
      <c r="CG445">
        <v>2497.4163400000002</v>
      </c>
      <c r="CH445">
        <v>2448.7532500000002</v>
      </c>
      <c r="CI445">
        <v>0</v>
      </c>
      <c r="CJ445">
        <v>0</v>
      </c>
      <c r="CK445">
        <v>0</v>
      </c>
      <c r="CL445">
        <v>0</v>
      </c>
      <c r="CM445">
        <v>4.7105699999999997</v>
      </c>
      <c r="CN445">
        <v>62.39678</v>
      </c>
      <c r="CO445">
        <v>0</v>
      </c>
      <c r="CP445">
        <v>0</v>
      </c>
      <c r="CQ445">
        <v>4.5900000000000003E-3</v>
      </c>
      <c r="CR445">
        <v>0</v>
      </c>
      <c r="CS445">
        <v>0.68872999999999995</v>
      </c>
      <c r="CT445">
        <v>1.86084</v>
      </c>
      <c r="CU445">
        <v>8.6534499999999994</v>
      </c>
      <c r="CV445">
        <v>0</v>
      </c>
      <c r="CW445">
        <v>0</v>
      </c>
      <c r="CX445">
        <v>1</v>
      </c>
      <c r="CY445">
        <v>0</v>
      </c>
      <c r="CZ445">
        <v>8.6050000000000001E-2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3.7339999999999998E-2</v>
      </c>
      <c r="DG445">
        <v>0</v>
      </c>
      <c r="DH445">
        <v>0</v>
      </c>
      <c r="DI445">
        <v>0</v>
      </c>
      <c r="DJ445">
        <v>0</v>
      </c>
      <c r="DK445">
        <v>84.863619999999997</v>
      </c>
      <c r="DL445">
        <v>9.3548399999999994</v>
      </c>
      <c r="DM445">
        <v>0</v>
      </c>
      <c r="DN445">
        <v>6.4299999999999996E-2</v>
      </c>
      <c r="DO445">
        <v>1E-4</v>
      </c>
      <c r="DP445">
        <v>2.6749999999999999E-2</v>
      </c>
      <c r="DQ445">
        <v>0</v>
      </c>
      <c r="DR445">
        <v>0</v>
      </c>
      <c r="DS445">
        <v>3.8220900000000002</v>
      </c>
      <c r="DT445">
        <v>4.7099200000000003</v>
      </c>
      <c r="DU445">
        <v>0</v>
      </c>
      <c r="DV445">
        <v>14.307079999999999</v>
      </c>
      <c r="DW445">
        <v>5.5422826000000001E-3</v>
      </c>
      <c r="DX445">
        <v>0</v>
      </c>
      <c r="DY445">
        <v>0.60741000000000001</v>
      </c>
      <c r="DZ445">
        <v>2</v>
      </c>
      <c r="EA445">
        <v>14.462680000000001</v>
      </c>
      <c r="EB445">
        <v>87.114890000000003</v>
      </c>
      <c r="EC445">
        <v>0.13525999999999999</v>
      </c>
      <c r="ED445">
        <v>0</v>
      </c>
      <c r="EE445">
        <v>0.37639</v>
      </c>
      <c r="EF445">
        <v>5.8959999999999999E-2</v>
      </c>
      <c r="EG445">
        <v>177.75121999999999</v>
      </c>
      <c r="EH445">
        <v>0.61787999999999998</v>
      </c>
      <c r="EI445">
        <v>50.997459999999997</v>
      </c>
      <c r="EJ445">
        <v>749.51925000000006</v>
      </c>
      <c r="EK445">
        <v>15.69365</v>
      </c>
      <c r="EL445">
        <v>1.771E-2</v>
      </c>
      <c r="EM445">
        <v>1.16E-3</v>
      </c>
      <c r="EN445">
        <v>4.1099999999999998E-2</v>
      </c>
      <c r="EO445">
        <v>161.14655999999999</v>
      </c>
      <c r="EP445">
        <v>6.5300000000000002E-3</v>
      </c>
      <c r="EQ445">
        <v>0.24545</v>
      </c>
      <c r="ER445">
        <v>9.3799999999999994E-3</v>
      </c>
      <c r="ES445">
        <v>3.37975</v>
      </c>
      <c r="ET445">
        <v>0</v>
      </c>
      <c r="EU445">
        <v>100</v>
      </c>
      <c r="EV445">
        <v>21.16394</v>
      </c>
      <c r="EW445">
        <v>0</v>
      </c>
      <c r="EX445">
        <v>0</v>
      </c>
      <c r="EY445">
        <v>0</v>
      </c>
      <c r="EZ445">
        <v>6.6129999999999994E-2</v>
      </c>
      <c r="FA445">
        <v>0</v>
      </c>
      <c r="FB445" s="3">
        <v>49.699657283773597</v>
      </c>
      <c r="FC445" s="3">
        <v>4228.8811065523696</v>
      </c>
      <c r="FD445" s="3">
        <v>4443.3009070867602</v>
      </c>
      <c r="FE445" s="3">
        <v>37.052707525105902</v>
      </c>
      <c r="FF445" s="3">
        <v>290.12384804877701</v>
      </c>
      <c r="FG445" s="3">
        <v>218.707918999859</v>
      </c>
      <c r="FH445" s="3">
        <v>0</v>
      </c>
      <c r="FI445" s="3">
        <v>0</v>
      </c>
      <c r="FJ445" s="3">
        <v>0</v>
      </c>
      <c r="FK445" t="s">
        <v>167</v>
      </c>
    </row>
    <row r="446" spans="1:167" x14ac:dyDescent="0.3">
      <c r="A446">
        <v>445.02</v>
      </c>
      <c r="B446">
        <v>0</v>
      </c>
      <c r="C446">
        <v>4.2009129999999999E-2</v>
      </c>
      <c r="D446">
        <v>6.4667981299999999</v>
      </c>
      <c r="E446">
        <v>0.88705690000000004</v>
      </c>
      <c r="F446">
        <v>7.6834018999999998</v>
      </c>
      <c r="G446">
        <v>14.55456425</v>
      </c>
      <c r="H446">
        <v>27.428176229999998</v>
      </c>
      <c r="I446">
        <v>25.914848339999999</v>
      </c>
      <c r="J446">
        <v>23.674033380000001</v>
      </c>
      <c r="K446">
        <v>20.534081239999999</v>
      </c>
      <c r="L446">
        <v>16.792408810000001</v>
      </c>
      <c r="M446">
        <v>13.33897711</v>
      </c>
      <c r="N446">
        <v>10.999772</v>
      </c>
      <c r="O446">
        <v>10.05777065</v>
      </c>
      <c r="P446">
        <v>10.249649509999999</v>
      </c>
      <c r="Q446">
        <v>1969.6311606899999</v>
      </c>
      <c r="R446">
        <v>0</v>
      </c>
      <c r="S446">
        <v>181.22767999999999</v>
      </c>
      <c r="T446">
        <v>4.5700000000000003E-3</v>
      </c>
      <c r="U446">
        <v>3.7600000000000001E-2</v>
      </c>
      <c r="V446">
        <v>0</v>
      </c>
      <c r="W446">
        <v>3.6999999999999999E-4</v>
      </c>
      <c r="X446">
        <v>1.4599999999999999E-3</v>
      </c>
      <c r="Y446">
        <v>2.1785299999999999</v>
      </c>
      <c r="Z446">
        <v>193.18030999999999</v>
      </c>
      <c r="AA446">
        <v>3.2476699999999998</v>
      </c>
      <c r="AB446">
        <v>0.83177999999999996</v>
      </c>
      <c r="AC446">
        <v>7.9311400000000001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0.12224</v>
      </c>
      <c r="AR446">
        <v>1.3999999999999999E-4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4.64E-3</v>
      </c>
      <c r="BH446">
        <v>0.16288</v>
      </c>
      <c r="BI446">
        <v>0</v>
      </c>
      <c r="BJ446">
        <v>4.7099999999999998E-3</v>
      </c>
      <c r="BK446">
        <v>0</v>
      </c>
      <c r="BL446">
        <v>0</v>
      </c>
      <c r="BM446">
        <v>2.0000000000000002E-5</v>
      </c>
      <c r="BN446">
        <v>0</v>
      </c>
      <c r="BO446">
        <v>0</v>
      </c>
      <c r="BP446">
        <v>0</v>
      </c>
      <c r="BQ446">
        <v>7</v>
      </c>
      <c r="BR446">
        <v>6.0098172300000003</v>
      </c>
      <c r="BS446">
        <v>1.94385892</v>
      </c>
      <c r="BT446">
        <v>1.87244064</v>
      </c>
      <c r="BU446">
        <v>5.00690933</v>
      </c>
      <c r="BV446">
        <v>5.5868013000000003</v>
      </c>
      <c r="BW446">
        <v>6.3162443499999998</v>
      </c>
      <c r="BX446">
        <v>6.7630663799999997</v>
      </c>
      <c r="BY446">
        <v>7.0627789600000002</v>
      </c>
      <c r="BZ446">
        <v>7.5218092299999997</v>
      </c>
      <c r="CA446">
        <v>7.8447174999999998</v>
      </c>
      <c r="CB446">
        <v>8.0266204499999994</v>
      </c>
      <c r="CC446">
        <v>8.0754534600000003</v>
      </c>
      <c r="CD446">
        <v>8.09498666</v>
      </c>
      <c r="CE446">
        <v>5.6209844100000002</v>
      </c>
      <c r="CF446">
        <v>0</v>
      </c>
      <c r="CG446">
        <v>2178.21922</v>
      </c>
      <c r="CH446">
        <v>2404.0115000000001</v>
      </c>
      <c r="CI446">
        <v>0</v>
      </c>
      <c r="CJ446">
        <v>0</v>
      </c>
      <c r="CK446">
        <v>0</v>
      </c>
      <c r="CL446">
        <v>0</v>
      </c>
      <c r="CM446">
        <v>4.7106500000000002</v>
      </c>
      <c r="CN446">
        <v>62.399320000000003</v>
      </c>
      <c r="CO446">
        <v>0</v>
      </c>
      <c r="CP446">
        <v>0</v>
      </c>
      <c r="CQ446">
        <v>4.5900000000000003E-3</v>
      </c>
      <c r="CR446">
        <v>0</v>
      </c>
      <c r="CS446">
        <v>0.69305000000000005</v>
      </c>
      <c r="CT446">
        <v>1.8730500000000001</v>
      </c>
      <c r="CU446">
        <v>7.8816499999999996</v>
      </c>
      <c r="CV446">
        <v>0</v>
      </c>
      <c r="CW446">
        <v>0</v>
      </c>
      <c r="CX446">
        <v>1</v>
      </c>
      <c r="CY446">
        <v>0</v>
      </c>
      <c r="CZ446">
        <v>8.6099999999999996E-2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3.7190000000000001E-2</v>
      </c>
      <c r="DG446">
        <v>0</v>
      </c>
      <c r="DH446">
        <v>0</v>
      </c>
      <c r="DI446">
        <v>0</v>
      </c>
      <c r="DJ446">
        <v>0</v>
      </c>
      <c r="DK446">
        <v>84.865160000000003</v>
      </c>
      <c r="DL446">
        <v>9.3552199999999992</v>
      </c>
      <c r="DM446">
        <v>0</v>
      </c>
      <c r="DN446">
        <v>6.4360000000000001E-2</v>
      </c>
      <c r="DO446">
        <v>1E-4</v>
      </c>
      <c r="DP446">
        <v>2.6749999999999999E-2</v>
      </c>
      <c r="DQ446">
        <v>0</v>
      </c>
      <c r="DR446">
        <v>0</v>
      </c>
      <c r="DS446">
        <v>3.8221799999999999</v>
      </c>
      <c r="DT446">
        <v>4.7099900000000003</v>
      </c>
      <c r="DU446">
        <v>0</v>
      </c>
      <c r="DV446">
        <v>14.02445</v>
      </c>
      <c r="DW446">
        <v>5.5480553000000002E-3</v>
      </c>
      <c r="DX446">
        <v>0</v>
      </c>
      <c r="DY446">
        <v>0.61048000000000002</v>
      </c>
      <c r="DZ446">
        <v>2</v>
      </c>
      <c r="EA446">
        <v>14.4625</v>
      </c>
      <c r="EB446">
        <v>87.13691</v>
      </c>
      <c r="EC446">
        <v>0.13516</v>
      </c>
      <c r="ED446">
        <v>0</v>
      </c>
      <c r="EE446">
        <v>0.23080999999999999</v>
      </c>
      <c r="EF446">
        <v>4.2000000000000003E-2</v>
      </c>
      <c r="EG446">
        <v>177.99456000000001</v>
      </c>
      <c r="EH446">
        <v>0.61914999999999998</v>
      </c>
      <c r="EI446">
        <v>51.109969999999997</v>
      </c>
      <c r="EJ446">
        <v>751.26931000000002</v>
      </c>
      <c r="EK446">
        <v>15.702349999999999</v>
      </c>
      <c r="EL446">
        <v>1.7729999999999999E-2</v>
      </c>
      <c r="EM446">
        <v>1.16E-3</v>
      </c>
      <c r="EN446">
        <v>4.095E-2</v>
      </c>
      <c r="EO446">
        <v>161.28174999999999</v>
      </c>
      <c r="EP446">
        <v>6.5300000000000002E-3</v>
      </c>
      <c r="EQ446">
        <v>0.2442</v>
      </c>
      <c r="ER446">
        <v>9.3699999999999999E-3</v>
      </c>
      <c r="ES446">
        <v>3.3888199999999999</v>
      </c>
      <c r="ET446">
        <v>0</v>
      </c>
      <c r="EU446">
        <v>100</v>
      </c>
      <c r="EV446">
        <v>20.729310000000002</v>
      </c>
      <c r="EW446">
        <v>0</v>
      </c>
      <c r="EX446">
        <v>0</v>
      </c>
      <c r="EY446">
        <v>0</v>
      </c>
      <c r="EZ446">
        <v>6.5310000000000007E-2</v>
      </c>
      <c r="FA446">
        <v>0</v>
      </c>
      <c r="FB446" s="3">
        <v>-1.38723706531242E-9</v>
      </c>
      <c r="FC446" s="3">
        <v>4233.87176949288</v>
      </c>
      <c r="FD446" s="3">
        <v>4458.5024999033603</v>
      </c>
      <c r="FE446" s="3">
        <v>-3.3022276170897597E-8</v>
      </c>
      <c r="FF446" s="3">
        <v>290.89649797782602</v>
      </c>
      <c r="FG446" s="3">
        <v>217.126953353473</v>
      </c>
      <c r="FH446" s="3">
        <v>0</v>
      </c>
      <c r="FI446" s="3">
        <v>0</v>
      </c>
      <c r="FJ446" s="3">
        <v>0</v>
      </c>
      <c r="FK446" t="s">
        <v>167</v>
      </c>
    </row>
    <row r="447" spans="1:167" x14ac:dyDescent="0.3">
      <c r="A447">
        <v>446.02</v>
      </c>
      <c r="B447">
        <v>0</v>
      </c>
      <c r="C447">
        <v>7.3178080000000006E-2</v>
      </c>
      <c r="D447">
        <v>7.4212992</v>
      </c>
      <c r="E447">
        <v>0.78377770000000002</v>
      </c>
      <c r="F447">
        <v>7.7083228200000002</v>
      </c>
      <c r="G447">
        <v>14.53321051</v>
      </c>
      <c r="H447">
        <v>27.443911849999999</v>
      </c>
      <c r="I447">
        <v>25.97422186</v>
      </c>
      <c r="J447">
        <v>23.800313169999999</v>
      </c>
      <c r="K447">
        <v>20.744508979999999</v>
      </c>
      <c r="L447">
        <v>17.054923519999999</v>
      </c>
      <c r="M447">
        <v>13.5803347</v>
      </c>
      <c r="N447">
        <v>11.15414069</v>
      </c>
      <c r="O447">
        <v>10.10588667</v>
      </c>
      <c r="P447">
        <v>10.211467369999999</v>
      </c>
      <c r="Q447">
        <v>1970.29010337</v>
      </c>
      <c r="R447">
        <v>0</v>
      </c>
      <c r="S447">
        <v>182.31124</v>
      </c>
      <c r="T447">
        <v>4.5700000000000003E-3</v>
      </c>
      <c r="U447">
        <v>3.771E-2</v>
      </c>
      <c r="V447">
        <v>0</v>
      </c>
      <c r="W447">
        <v>3.6999999999999999E-4</v>
      </c>
      <c r="X447">
        <v>1.47E-3</v>
      </c>
      <c r="Y447">
        <v>2.1785399999999999</v>
      </c>
      <c r="Z447">
        <v>193.18068</v>
      </c>
      <c r="AA447">
        <v>3.2691400000000002</v>
      </c>
      <c r="AB447">
        <v>0.84609000000000001</v>
      </c>
      <c r="AC447">
        <v>7.9306900000000002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0.12224</v>
      </c>
      <c r="AR447">
        <v>1.3999999999999999E-4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4.64E-3</v>
      </c>
      <c r="BH447">
        <v>0.16288</v>
      </c>
      <c r="BI447">
        <v>0</v>
      </c>
      <c r="BJ447">
        <v>4.7099999999999998E-3</v>
      </c>
      <c r="BK447">
        <v>0</v>
      </c>
      <c r="BL447">
        <v>0</v>
      </c>
      <c r="BM447">
        <v>2.0000000000000002E-5</v>
      </c>
      <c r="BN447">
        <v>0</v>
      </c>
      <c r="BO447">
        <v>0</v>
      </c>
      <c r="BP447">
        <v>0</v>
      </c>
      <c r="BQ447">
        <v>7</v>
      </c>
      <c r="BR447">
        <v>6.0098172300000003</v>
      </c>
      <c r="BS447">
        <v>1.9060133399999999</v>
      </c>
      <c r="BT447">
        <v>1.8822072400000001</v>
      </c>
      <c r="BU447">
        <v>4.9159578599999998</v>
      </c>
      <c r="BV447">
        <v>5.5825284100000001</v>
      </c>
      <c r="BW447">
        <v>6.31685477</v>
      </c>
      <c r="BX447">
        <v>6.7624559599999996</v>
      </c>
      <c r="BY447">
        <v>7.0597269000000002</v>
      </c>
      <c r="BZ447">
        <v>7.51631552</v>
      </c>
      <c r="CA447">
        <v>7.8373925499999997</v>
      </c>
      <c r="CB447">
        <v>8.0247892200000006</v>
      </c>
      <c r="CC447">
        <v>8.0748430500000001</v>
      </c>
      <c r="CD447">
        <v>8.0955970799999992</v>
      </c>
      <c r="CE447">
        <v>5.6283093600000003</v>
      </c>
      <c r="CF447">
        <v>0</v>
      </c>
      <c r="CG447">
        <v>2286.86517</v>
      </c>
      <c r="CH447">
        <v>2356.16561</v>
      </c>
      <c r="CI447">
        <v>0</v>
      </c>
      <c r="CJ447">
        <v>0</v>
      </c>
      <c r="CK447">
        <v>0</v>
      </c>
      <c r="CL447">
        <v>0</v>
      </c>
      <c r="CM447">
        <v>4.7107400000000004</v>
      </c>
      <c r="CN447">
        <v>62.401919999999997</v>
      </c>
      <c r="CO447">
        <v>0</v>
      </c>
      <c r="CP447">
        <v>0</v>
      </c>
      <c r="CQ447">
        <v>4.5999999999999999E-3</v>
      </c>
      <c r="CR447">
        <v>0</v>
      </c>
      <c r="CS447">
        <v>0.69381000000000004</v>
      </c>
      <c r="CT447">
        <v>1.8846499999999999</v>
      </c>
      <c r="CU447">
        <v>6.8373100000000004</v>
      </c>
      <c r="CV447">
        <v>0</v>
      </c>
      <c r="CW447">
        <v>0</v>
      </c>
      <c r="CX447">
        <v>1</v>
      </c>
      <c r="CY447">
        <v>0</v>
      </c>
      <c r="CZ447">
        <v>8.6139999999999994E-2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3.7060000000000003E-2</v>
      </c>
      <c r="DG447">
        <v>0</v>
      </c>
      <c r="DH447">
        <v>0</v>
      </c>
      <c r="DI447">
        <v>0</v>
      </c>
      <c r="DJ447">
        <v>0</v>
      </c>
      <c r="DK447">
        <v>84.866699999999994</v>
      </c>
      <c r="DL447">
        <v>9.3556100000000004</v>
      </c>
      <c r="DM447">
        <v>0</v>
      </c>
      <c r="DN447">
        <v>6.4430000000000001E-2</v>
      </c>
      <c r="DO447">
        <v>1E-4</v>
      </c>
      <c r="DP447">
        <v>2.6749999999999999E-2</v>
      </c>
      <c r="DQ447">
        <v>0</v>
      </c>
      <c r="DR447">
        <v>0</v>
      </c>
      <c r="DS447">
        <v>3.8222700000000001</v>
      </c>
      <c r="DT447">
        <v>4.7100499999999998</v>
      </c>
      <c r="DU447">
        <v>0</v>
      </c>
      <c r="DV447">
        <v>15.24044</v>
      </c>
      <c r="DW447">
        <v>5.5538280000000002E-3</v>
      </c>
      <c r="DX447">
        <v>0</v>
      </c>
      <c r="DY447">
        <v>0.61365000000000003</v>
      </c>
      <c r="DZ447">
        <v>2</v>
      </c>
      <c r="EA447">
        <v>14.46231</v>
      </c>
      <c r="EB447">
        <v>87.154240000000001</v>
      </c>
      <c r="EC447">
        <v>0.13508000000000001</v>
      </c>
      <c r="ED447">
        <v>0</v>
      </c>
      <c r="EE447">
        <v>0.21149999999999999</v>
      </c>
      <c r="EF447">
        <v>8.8199999999999997E-3</v>
      </c>
      <c r="EG447">
        <v>178.24226999999999</v>
      </c>
      <c r="EH447">
        <v>0.62041000000000002</v>
      </c>
      <c r="EI447">
        <v>51.222369999999998</v>
      </c>
      <c r="EJ447">
        <v>752.82515999999998</v>
      </c>
      <c r="EK447">
        <v>15.71106</v>
      </c>
      <c r="EL447">
        <v>1.7749999999999998E-2</v>
      </c>
      <c r="EM447">
        <v>1.16E-3</v>
      </c>
      <c r="EN447">
        <v>4.0809999999999999E-2</v>
      </c>
      <c r="EO447">
        <v>161.41686000000001</v>
      </c>
      <c r="EP447">
        <v>6.5199999999999998E-3</v>
      </c>
      <c r="EQ447">
        <v>0.24296999999999999</v>
      </c>
      <c r="ER447">
        <v>9.3699999999999999E-3</v>
      </c>
      <c r="ES447">
        <v>3.39873</v>
      </c>
      <c r="ET447">
        <v>0</v>
      </c>
      <c r="EU447">
        <v>100</v>
      </c>
      <c r="EV447">
        <v>20.303619999999999</v>
      </c>
      <c r="EW447">
        <v>0</v>
      </c>
      <c r="EX447">
        <v>0</v>
      </c>
      <c r="EY447">
        <v>0</v>
      </c>
      <c r="EZ447">
        <v>6.4570000000000002E-2</v>
      </c>
      <c r="FA447">
        <v>0</v>
      </c>
      <c r="FB447" s="3">
        <v>49.928808344283198</v>
      </c>
      <c r="FC447" s="3">
        <v>4238.2699431000801</v>
      </c>
      <c r="FD447" s="3">
        <v>4473.3360525041198</v>
      </c>
      <c r="FE447" s="3">
        <v>682.29188451206198</v>
      </c>
      <c r="FF447" s="3">
        <v>291.626543299704</v>
      </c>
      <c r="FG447" s="3">
        <v>215.639524455642</v>
      </c>
      <c r="FH447" s="3">
        <v>0</v>
      </c>
      <c r="FI447" s="3">
        <v>0</v>
      </c>
      <c r="FJ447" s="3">
        <v>0</v>
      </c>
      <c r="FK447" t="s">
        <v>167</v>
      </c>
    </row>
    <row r="448" spans="1:167" x14ac:dyDescent="0.3">
      <c r="A448">
        <v>447.02</v>
      </c>
      <c r="B448">
        <v>0</v>
      </c>
      <c r="C448">
        <v>0.11673902999999999</v>
      </c>
      <c r="D448">
        <v>9.1404228399999994</v>
      </c>
      <c r="E448">
        <v>0.61181786000000005</v>
      </c>
      <c r="F448">
        <v>7.7264682899999997</v>
      </c>
      <c r="G448">
        <v>14.51149826</v>
      </c>
      <c r="H448">
        <v>27.455154749999998</v>
      </c>
      <c r="I448">
        <v>26.029596770000001</v>
      </c>
      <c r="J448">
        <v>23.92060794</v>
      </c>
      <c r="K448">
        <v>20.947531300000001</v>
      </c>
      <c r="L448">
        <v>17.312845299999999</v>
      </c>
      <c r="M448">
        <v>13.823233979999999</v>
      </c>
      <c r="N448">
        <v>11.315121299999999</v>
      </c>
      <c r="O448">
        <v>10.16192951</v>
      </c>
      <c r="P448">
        <v>10.17988489</v>
      </c>
      <c r="Q448">
        <v>1970.94643273</v>
      </c>
      <c r="R448">
        <v>0</v>
      </c>
      <c r="S448">
        <v>183.38387</v>
      </c>
      <c r="T448">
        <v>4.5799999999999999E-3</v>
      </c>
      <c r="U448">
        <v>3.7819999999999999E-2</v>
      </c>
      <c r="V448">
        <v>0</v>
      </c>
      <c r="W448">
        <v>3.6999999999999999E-4</v>
      </c>
      <c r="X448">
        <v>1.49E-3</v>
      </c>
      <c r="Y448">
        <v>2.17855</v>
      </c>
      <c r="Z448">
        <v>193.18106</v>
      </c>
      <c r="AA448">
        <v>3.2623500000000001</v>
      </c>
      <c r="AB448">
        <v>0.84157000000000004</v>
      </c>
      <c r="AC448">
        <v>7.93025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0.12224</v>
      </c>
      <c r="AR448">
        <v>1.3999999999999999E-4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4.64E-3</v>
      </c>
      <c r="BH448">
        <v>0.16288</v>
      </c>
      <c r="BI448">
        <v>0</v>
      </c>
      <c r="BJ448">
        <v>4.7099999999999998E-3</v>
      </c>
      <c r="BK448">
        <v>0</v>
      </c>
      <c r="BL448">
        <v>0</v>
      </c>
      <c r="BM448">
        <v>2.0000000000000002E-5</v>
      </c>
      <c r="BN448">
        <v>0</v>
      </c>
      <c r="BO448">
        <v>0</v>
      </c>
      <c r="BP448">
        <v>0</v>
      </c>
      <c r="BQ448">
        <v>7</v>
      </c>
      <c r="BR448">
        <v>6.0098172300000003</v>
      </c>
      <c r="BS448">
        <v>1.8999092099999999</v>
      </c>
      <c r="BT448">
        <v>1.86999899</v>
      </c>
      <c r="BU448">
        <v>4.8317209200000004</v>
      </c>
      <c r="BV448">
        <v>5.5800867600000004</v>
      </c>
      <c r="BW448">
        <v>6.31685477</v>
      </c>
      <c r="BX448">
        <v>6.7624559599999996</v>
      </c>
      <c r="BY448">
        <v>7.0566748400000003</v>
      </c>
      <c r="BZ448">
        <v>7.5108218100000004</v>
      </c>
      <c r="CA448">
        <v>7.8300675999999996</v>
      </c>
      <c r="CB448">
        <v>8.02234756</v>
      </c>
      <c r="CC448">
        <v>8.0736222200000007</v>
      </c>
      <c r="CD448">
        <v>8.0962074899999994</v>
      </c>
      <c r="CE448">
        <v>5.6350239000000002</v>
      </c>
      <c r="CF448">
        <v>0</v>
      </c>
      <c r="CG448">
        <v>2291.3539700000001</v>
      </c>
      <c r="CH448">
        <v>2388.42767</v>
      </c>
      <c r="CI448">
        <v>0</v>
      </c>
      <c r="CJ448">
        <v>0</v>
      </c>
      <c r="CK448">
        <v>0</v>
      </c>
      <c r="CL448">
        <v>0</v>
      </c>
      <c r="CM448">
        <v>4.71082</v>
      </c>
      <c r="CN448">
        <v>62.40457</v>
      </c>
      <c r="CO448">
        <v>0</v>
      </c>
      <c r="CP448">
        <v>0</v>
      </c>
      <c r="CQ448">
        <v>4.5999999999999999E-3</v>
      </c>
      <c r="CR448">
        <v>0</v>
      </c>
      <c r="CS448">
        <v>0.69381000000000004</v>
      </c>
      <c r="CT448">
        <v>1.8718300000000001</v>
      </c>
      <c r="CU448">
        <v>5.1074400000000004</v>
      </c>
      <c r="CV448">
        <v>0</v>
      </c>
      <c r="CW448">
        <v>0</v>
      </c>
      <c r="CX448">
        <v>1</v>
      </c>
      <c r="CY448">
        <v>0</v>
      </c>
      <c r="CZ448">
        <v>8.6169999999999997E-2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3.696E-2</v>
      </c>
      <c r="DG448">
        <v>0</v>
      </c>
      <c r="DH448">
        <v>0</v>
      </c>
      <c r="DI448">
        <v>0</v>
      </c>
      <c r="DJ448">
        <v>0</v>
      </c>
      <c r="DK448">
        <v>84.868260000000006</v>
      </c>
      <c r="DL448">
        <v>9.3560099999999995</v>
      </c>
      <c r="DM448">
        <v>0</v>
      </c>
      <c r="DN448">
        <v>6.4500000000000002E-2</v>
      </c>
      <c r="DO448">
        <v>9.0000000000000006E-5</v>
      </c>
      <c r="DP448">
        <v>2.6759999999999999E-2</v>
      </c>
      <c r="DQ448">
        <v>0</v>
      </c>
      <c r="DR448">
        <v>0</v>
      </c>
      <c r="DS448">
        <v>3.8223500000000001</v>
      </c>
      <c r="DT448">
        <v>4.7101199999999999</v>
      </c>
      <c r="DU448">
        <v>0</v>
      </c>
      <c r="DV448">
        <v>14.85615</v>
      </c>
      <c r="DW448">
        <v>5.5596007999999999E-3</v>
      </c>
      <c r="DX448">
        <v>0</v>
      </c>
      <c r="DY448">
        <v>0.61677999999999999</v>
      </c>
      <c r="DZ448">
        <v>2</v>
      </c>
      <c r="EA448">
        <v>14.462109999999999</v>
      </c>
      <c r="EB448">
        <v>87.168170000000003</v>
      </c>
      <c r="EC448">
        <v>0.13500999999999999</v>
      </c>
      <c r="ED448">
        <v>0</v>
      </c>
      <c r="EE448">
        <v>0.17677000000000001</v>
      </c>
      <c r="EF448">
        <v>1.2239999999999999E-2</v>
      </c>
      <c r="EG448">
        <v>178.48997</v>
      </c>
      <c r="EH448">
        <v>0.62168000000000001</v>
      </c>
      <c r="EI448">
        <v>51.334650000000003</v>
      </c>
      <c r="EJ448">
        <v>754.39340000000004</v>
      </c>
      <c r="EK448">
        <v>15.719749999999999</v>
      </c>
      <c r="EL448">
        <v>1.7770000000000001E-2</v>
      </c>
      <c r="EM448">
        <v>1.16E-3</v>
      </c>
      <c r="EN448">
        <v>4.0689999999999997E-2</v>
      </c>
      <c r="EO448">
        <v>161.55188999999999</v>
      </c>
      <c r="EP448">
        <v>6.5199999999999998E-3</v>
      </c>
      <c r="EQ448">
        <v>0.24174000000000001</v>
      </c>
      <c r="ER448">
        <v>9.3600000000000003E-3</v>
      </c>
      <c r="ES448">
        <v>3.4060199999999998</v>
      </c>
      <c r="ET448">
        <v>0</v>
      </c>
      <c r="EU448">
        <v>100</v>
      </c>
      <c r="EV448">
        <v>19.886669999999999</v>
      </c>
      <c r="EW448">
        <v>0</v>
      </c>
      <c r="EX448">
        <v>0</v>
      </c>
      <c r="EY448">
        <v>0</v>
      </c>
      <c r="EZ448">
        <v>6.3769999999999993E-2</v>
      </c>
      <c r="FA448">
        <v>0</v>
      </c>
      <c r="FB448" s="3">
        <v>49.890885805043197</v>
      </c>
      <c r="FC448" s="3">
        <v>4242.2915349442401</v>
      </c>
      <c r="FD448" s="3">
        <v>4487.8014701680604</v>
      </c>
      <c r="FE448" s="3">
        <v>427.37109883665102</v>
      </c>
      <c r="FF448" s="3">
        <v>292.34000925253901</v>
      </c>
      <c r="FG448" s="3">
        <v>214.24011285860499</v>
      </c>
      <c r="FH448" s="3">
        <v>0</v>
      </c>
      <c r="FI448" s="3">
        <v>0</v>
      </c>
      <c r="FJ448" s="3">
        <v>0</v>
      </c>
      <c r="FK448" t="s">
        <v>167</v>
      </c>
    </row>
    <row r="449" spans="1:167" x14ac:dyDescent="0.3">
      <c r="A449">
        <v>448.02</v>
      </c>
      <c r="B449">
        <v>0</v>
      </c>
      <c r="C449">
        <v>0.17617811999999999</v>
      </c>
      <c r="D449">
        <v>11.07982947</v>
      </c>
      <c r="E449">
        <v>0.42152500999999998</v>
      </c>
      <c r="F449">
        <v>7.7565172499999999</v>
      </c>
      <c r="G449">
        <v>14.48710764</v>
      </c>
      <c r="H449">
        <v>27.462043510000001</v>
      </c>
      <c r="I449">
        <v>26.080946489999999</v>
      </c>
      <c r="J449">
        <v>24.035087099999998</v>
      </c>
      <c r="K449">
        <v>21.143262979999999</v>
      </c>
      <c r="L449">
        <v>17.565926260000001</v>
      </c>
      <c r="M449">
        <v>14.06717553</v>
      </c>
      <c r="N449">
        <v>11.48233741</v>
      </c>
      <c r="O449">
        <v>10.22580408</v>
      </c>
      <c r="P449">
        <v>10.15497553</v>
      </c>
      <c r="Q449">
        <v>1971.60064571</v>
      </c>
      <c r="R449">
        <v>0</v>
      </c>
      <c r="S449">
        <v>184.46118000000001</v>
      </c>
      <c r="T449">
        <v>4.5799999999999999E-3</v>
      </c>
      <c r="U449">
        <v>3.7920000000000002E-2</v>
      </c>
      <c r="V449">
        <v>0</v>
      </c>
      <c r="W449">
        <v>3.6999999999999999E-4</v>
      </c>
      <c r="X449">
        <v>1.5E-3</v>
      </c>
      <c r="Y449">
        <v>2.1785600000000001</v>
      </c>
      <c r="Z449">
        <v>193.18143000000001</v>
      </c>
      <c r="AA449">
        <v>3.2534399999999999</v>
      </c>
      <c r="AB449">
        <v>0.83562999999999998</v>
      </c>
      <c r="AC449">
        <v>7.9298099999999998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0.12224</v>
      </c>
      <c r="AR449">
        <v>1.3999999999999999E-4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4.64E-3</v>
      </c>
      <c r="BH449">
        <v>0.16288</v>
      </c>
      <c r="BI449">
        <v>0</v>
      </c>
      <c r="BJ449">
        <v>4.7099999999999998E-3</v>
      </c>
      <c r="BK449">
        <v>0</v>
      </c>
      <c r="BL449">
        <v>0</v>
      </c>
      <c r="BM449">
        <v>2.0000000000000002E-5</v>
      </c>
      <c r="BN449">
        <v>0</v>
      </c>
      <c r="BO449">
        <v>0</v>
      </c>
      <c r="BP449">
        <v>0</v>
      </c>
      <c r="BQ449">
        <v>7</v>
      </c>
      <c r="BR449">
        <v>6.0098172300000003</v>
      </c>
      <c r="BS449">
        <v>1.8870905499999999</v>
      </c>
      <c r="BT449">
        <v>1.8693885800000001</v>
      </c>
      <c r="BU449">
        <v>4.7487047999999996</v>
      </c>
      <c r="BV449">
        <v>5.5794763500000002</v>
      </c>
      <c r="BW449">
        <v>6.31685477</v>
      </c>
      <c r="BX449">
        <v>6.7618455500000003</v>
      </c>
      <c r="BY449">
        <v>7.0542331799999998</v>
      </c>
      <c r="BZ449">
        <v>7.5053280899999999</v>
      </c>
      <c r="CA449">
        <v>7.8233530599999996</v>
      </c>
      <c r="CB449">
        <v>8.0199059100000003</v>
      </c>
      <c r="CC449">
        <v>8.0724014000000004</v>
      </c>
      <c r="CD449">
        <v>8.0968178999999996</v>
      </c>
      <c r="CE449">
        <v>5.6423488500000003</v>
      </c>
      <c r="CF449">
        <v>0</v>
      </c>
      <c r="CG449">
        <v>2324.7086599999998</v>
      </c>
      <c r="CH449">
        <v>2378.62815</v>
      </c>
      <c r="CI449">
        <v>0</v>
      </c>
      <c r="CJ449">
        <v>0</v>
      </c>
      <c r="CK449">
        <v>0</v>
      </c>
      <c r="CL449">
        <v>0</v>
      </c>
      <c r="CM449">
        <v>4.7109100000000002</v>
      </c>
      <c r="CN449">
        <v>62.407269999999997</v>
      </c>
      <c r="CO449">
        <v>0</v>
      </c>
      <c r="CP449">
        <v>0</v>
      </c>
      <c r="CQ449">
        <v>4.6100000000000004E-3</v>
      </c>
      <c r="CR449">
        <v>0</v>
      </c>
      <c r="CS449">
        <v>0.69279999999999997</v>
      </c>
      <c r="CT449">
        <v>1.8693900000000001</v>
      </c>
      <c r="CU449">
        <v>3.1702400000000002</v>
      </c>
      <c r="CV449">
        <v>0</v>
      </c>
      <c r="CW449">
        <v>0</v>
      </c>
      <c r="CX449">
        <v>1</v>
      </c>
      <c r="CY449">
        <v>0</v>
      </c>
      <c r="CZ449">
        <v>8.6180000000000007E-2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3.6880000000000003E-2</v>
      </c>
      <c r="DG449">
        <v>0</v>
      </c>
      <c r="DH449">
        <v>0</v>
      </c>
      <c r="DI449">
        <v>0</v>
      </c>
      <c r="DJ449">
        <v>0</v>
      </c>
      <c r="DK449">
        <v>84.869810000000001</v>
      </c>
      <c r="DL449">
        <v>9.3564100000000003</v>
      </c>
      <c r="DM449">
        <v>0</v>
      </c>
      <c r="DN449">
        <v>6.4549999999999996E-2</v>
      </c>
      <c r="DO449">
        <v>9.0000000000000006E-5</v>
      </c>
      <c r="DP449">
        <v>2.6759999999999999E-2</v>
      </c>
      <c r="DQ449">
        <v>0</v>
      </c>
      <c r="DR449">
        <v>0</v>
      </c>
      <c r="DS449">
        <v>3.8224399999999998</v>
      </c>
      <c r="DT449">
        <v>4.7101899999999999</v>
      </c>
      <c r="DU449">
        <v>0</v>
      </c>
      <c r="DV449">
        <v>14.35148</v>
      </c>
      <c r="DW449">
        <v>5.5653737E-3</v>
      </c>
      <c r="DX449">
        <v>0</v>
      </c>
      <c r="DY449">
        <v>0.61994000000000005</v>
      </c>
      <c r="DZ449">
        <v>2</v>
      </c>
      <c r="EA449">
        <v>14.4619</v>
      </c>
      <c r="EB449">
        <v>87.180220000000006</v>
      </c>
      <c r="EC449">
        <v>0.13492999999999999</v>
      </c>
      <c r="ED449">
        <v>0</v>
      </c>
      <c r="EE449">
        <v>0.17904</v>
      </c>
      <c r="EF449">
        <v>1.6539999999999999E-2</v>
      </c>
      <c r="EG449">
        <v>178.73802000000001</v>
      </c>
      <c r="EH449">
        <v>0.62294000000000005</v>
      </c>
      <c r="EI449">
        <v>51.446770000000001</v>
      </c>
      <c r="EJ449">
        <v>755.97753</v>
      </c>
      <c r="EK449">
        <v>15.728429999999999</v>
      </c>
      <c r="EL449">
        <v>1.779E-2</v>
      </c>
      <c r="EM449">
        <v>1.17E-3</v>
      </c>
      <c r="EN449">
        <v>4.0559999999999999E-2</v>
      </c>
      <c r="EO449">
        <v>161.68684999999999</v>
      </c>
      <c r="EP449">
        <v>6.5199999999999998E-3</v>
      </c>
      <c r="EQ449">
        <v>0.24052999999999999</v>
      </c>
      <c r="ER449">
        <v>9.3600000000000003E-3</v>
      </c>
      <c r="ES449">
        <v>3.4100199999999998</v>
      </c>
      <c r="ET449">
        <v>0</v>
      </c>
      <c r="EU449">
        <v>100</v>
      </c>
      <c r="EV449">
        <v>19.478300000000001</v>
      </c>
      <c r="EW449">
        <v>0</v>
      </c>
      <c r="EX449">
        <v>0</v>
      </c>
      <c r="EY449">
        <v>0</v>
      </c>
      <c r="EZ449">
        <v>6.5850000000000006E-2</v>
      </c>
      <c r="FA449">
        <v>0</v>
      </c>
      <c r="FB449" s="3">
        <v>49.862089563554399</v>
      </c>
      <c r="FC449" s="3">
        <v>4246.4234283809701</v>
      </c>
      <c r="FD449" s="3">
        <v>4501.9000547259302</v>
      </c>
      <c r="FE449" s="3">
        <v>283.02090326008999</v>
      </c>
      <c r="FF449" s="3">
        <v>293.11740715251699</v>
      </c>
      <c r="FG449" s="3">
        <v>212.92361822380499</v>
      </c>
      <c r="FH449" s="3">
        <v>0</v>
      </c>
      <c r="FI449" s="3">
        <v>0</v>
      </c>
      <c r="FJ449" s="3">
        <v>0</v>
      </c>
      <c r="FK449" t="s">
        <v>167</v>
      </c>
    </row>
    <row r="450" spans="1:167" x14ac:dyDescent="0.3">
      <c r="A450">
        <v>449.02</v>
      </c>
      <c r="B450">
        <v>0</v>
      </c>
      <c r="C450">
        <v>0.25498412999999998</v>
      </c>
      <c r="D450">
        <v>9.7164011499999994</v>
      </c>
      <c r="E450">
        <v>0.70840031000000003</v>
      </c>
      <c r="F450">
        <v>2.63267243</v>
      </c>
      <c r="G450">
        <v>10.58251501</v>
      </c>
      <c r="H450">
        <v>26.632272839999999</v>
      </c>
      <c r="I450">
        <v>26.521052560000001</v>
      </c>
      <c r="J450">
        <v>24.92363945</v>
      </c>
      <c r="K450">
        <v>22.4587377</v>
      </c>
      <c r="L450">
        <v>19.20812789</v>
      </c>
      <c r="M450">
        <v>15.70878433</v>
      </c>
      <c r="N450">
        <v>12.73516708</v>
      </c>
      <c r="O450">
        <v>10.888629699999999</v>
      </c>
      <c r="P450">
        <v>10.2736223</v>
      </c>
      <c r="Q450">
        <v>1975.98310188</v>
      </c>
      <c r="R450">
        <v>0</v>
      </c>
      <c r="S450">
        <v>182.56522000000001</v>
      </c>
      <c r="T450">
        <v>4.5799999999999999E-3</v>
      </c>
      <c r="U450">
        <v>3.8019999999999998E-2</v>
      </c>
      <c r="V450">
        <v>0</v>
      </c>
      <c r="W450">
        <v>3.1E-4</v>
      </c>
      <c r="X450">
        <v>1.5E-3</v>
      </c>
      <c r="Y450">
        <v>2.1786500000000002</v>
      </c>
      <c r="Z450">
        <v>193.18180000000001</v>
      </c>
      <c r="AA450">
        <v>3.2919100000000001</v>
      </c>
      <c r="AB450">
        <v>0.86126999999999998</v>
      </c>
      <c r="AC450">
        <v>10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0.12224</v>
      </c>
      <c r="AR450">
        <v>1.3999999999999999E-4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4.64E-3</v>
      </c>
      <c r="BH450">
        <v>0.16289000000000001</v>
      </c>
      <c r="BI450">
        <v>0</v>
      </c>
      <c r="BJ450">
        <v>4.7099999999999998E-3</v>
      </c>
      <c r="BK450">
        <v>0</v>
      </c>
      <c r="BL450">
        <v>0</v>
      </c>
      <c r="BM450">
        <v>2.0000000000000002E-5</v>
      </c>
      <c r="BN450">
        <v>0</v>
      </c>
      <c r="BO450">
        <v>0</v>
      </c>
      <c r="BP450">
        <v>0</v>
      </c>
      <c r="BQ450">
        <v>7</v>
      </c>
      <c r="BR450">
        <v>6.0098172300000003</v>
      </c>
      <c r="BS450">
        <v>1.8877009600000001</v>
      </c>
      <c r="BT450">
        <v>1.8956363199999999</v>
      </c>
      <c r="BU450">
        <v>3.1689569999999998</v>
      </c>
      <c r="BV450">
        <v>4.8073044100000004</v>
      </c>
      <c r="BW450">
        <v>5.9774653600000001</v>
      </c>
      <c r="BX450">
        <v>6.6000862099999997</v>
      </c>
      <c r="BY450">
        <v>6.9248257100000004</v>
      </c>
      <c r="BZ450">
        <v>7.3331917400000002</v>
      </c>
      <c r="CA450">
        <v>7.6994392999999999</v>
      </c>
      <c r="CB450">
        <v>7.9649687800000004</v>
      </c>
      <c r="CC450">
        <v>8.0504265400000001</v>
      </c>
      <c r="CD450">
        <v>8.0858304699999994</v>
      </c>
      <c r="CE450">
        <v>5.9915048500000001</v>
      </c>
      <c r="CF450">
        <v>0</v>
      </c>
      <c r="CG450">
        <v>3088.8940200000002</v>
      </c>
      <c r="CH450">
        <v>2634.37113</v>
      </c>
      <c r="CI450">
        <v>0</v>
      </c>
      <c r="CJ450">
        <v>0</v>
      </c>
      <c r="CK450">
        <v>0</v>
      </c>
      <c r="CL450">
        <v>0</v>
      </c>
      <c r="CM450">
        <v>4.7110000000000003</v>
      </c>
      <c r="CN450">
        <v>62.41001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1.8925799999999999</v>
      </c>
      <c r="CU450">
        <v>3.9392299999999998</v>
      </c>
      <c r="CV450">
        <v>0</v>
      </c>
      <c r="CW450">
        <v>0</v>
      </c>
      <c r="CX450">
        <v>1</v>
      </c>
      <c r="CY450">
        <v>0</v>
      </c>
      <c r="CZ450">
        <v>8.4129999999999996E-2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3.7269999999999998E-2</v>
      </c>
      <c r="DG450">
        <v>0</v>
      </c>
      <c r="DH450">
        <v>0</v>
      </c>
      <c r="DI450">
        <v>0</v>
      </c>
      <c r="DJ450">
        <v>0</v>
      </c>
      <c r="DK450">
        <v>84.871369999999999</v>
      </c>
      <c r="DL450">
        <v>9.3568200000000008</v>
      </c>
      <c r="DM450">
        <v>0</v>
      </c>
      <c r="DN450">
        <v>0</v>
      </c>
      <c r="DO450">
        <v>9.0000000000000006E-5</v>
      </c>
      <c r="DP450">
        <v>2.6759999999999999E-2</v>
      </c>
      <c r="DQ450">
        <v>0</v>
      </c>
      <c r="DR450">
        <v>0</v>
      </c>
      <c r="DS450">
        <v>3.82253</v>
      </c>
      <c r="DT450">
        <v>4.7102700000000004</v>
      </c>
      <c r="DU450">
        <v>0</v>
      </c>
      <c r="DV450">
        <v>16.529800000000002</v>
      </c>
      <c r="DW450">
        <v>5.5711466999999997E-3</v>
      </c>
      <c r="DX450">
        <v>0</v>
      </c>
      <c r="DY450">
        <v>0.61016000000000004</v>
      </c>
      <c r="DZ450">
        <v>3</v>
      </c>
      <c r="EA450">
        <v>14.461679999999999</v>
      </c>
      <c r="EB450">
        <v>87.020219999999995</v>
      </c>
      <c r="EC450">
        <v>0.35879</v>
      </c>
      <c r="ED450">
        <v>0</v>
      </c>
      <c r="EE450">
        <v>1.1254200000000001</v>
      </c>
      <c r="EF450">
        <v>2.1690000000000001E-2</v>
      </c>
      <c r="EG450">
        <v>179.50994</v>
      </c>
      <c r="EH450">
        <v>0.62644</v>
      </c>
      <c r="EI450">
        <v>51.549120000000002</v>
      </c>
      <c r="EJ450">
        <v>757.58101999999997</v>
      </c>
      <c r="EK450">
        <v>15.616379999999999</v>
      </c>
      <c r="EL450">
        <v>1.7809999999999999E-2</v>
      </c>
      <c r="EM450">
        <v>1.0399999999999999E-3</v>
      </c>
      <c r="EN450">
        <v>0.26506999999999997</v>
      </c>
      <c r="EO450">
        <v>161.94725</v>
      </c>
      <c r="EP450">
        <v>6.5100000000000002E-3</v>
      </c>
      <c r="EQ450">
        <v>0.24621999999999999</v>
      </c>
      <c r="ER450">
        <v>1.465E-2</v>
      </c>
      <c r="ES450">
        <v>3.4546299999999999</v>
      </c>
      <c r="ET450">
        <v>0</v>
      </c>
      <c r="EU450">
        <v>100</v>
      </c>
      <c r="EV450">
        <v>19.078320000000001</v>
      </c>
      <c r="EW450">
        <v>0</v>
      </c>
      <c r="EX450">
        <v>0</v>
      </c>
      <c r="EY450">
        <v>0</v>
      </c>
      <c r="EZ450">
        <v>0.12751999999999999</v>
      </c>
      <c r="FA450">
        <v>0</v>
      </c>
      <c r="FB450" s="3">
        <v>49.838215357491499</v>
      </c>
      <c r="FC450" s="3">
        <v>3026.34234781539</v>
      </c>
      <c r="FD450" s="3">
        <v>4514.5950601160503</v>
      </c>
      <c r="FE450" s="3">
        <v>195.45614311355999</v>
      </c>
      <c r="FF450" s="3">
        <v>285.975719782547</v>
      </c>
      <c r="FG450" s="3">
        <v>201.017310975209</v>
      </c>
      <c r="FH450" s="3">
        <v>0</v>
      </c>
      <c r="FI450" s="3">
        <v>0</v>
      </c>
      <c r="FJ450" s="3">
        <v>0</v>
      </c>
      <c r="FK450" t="s">
        <v>167</v>
      </c>
    </row>
    <row r="451" spans="1:167" x14ac:dyDescent="0.3">
      <c r="A451">
        <v>450.02</v>
      </c>
      <c r="B451">
        <v>0</v>
      </c>
      <c r="C451">
        <v>0.35613593999999998</v>
      </c>
      <c r="D451">
        <v>8.0903409600000007</v>
      </c>
      <c r="E451">
        <v>0.76905961</v>
      </c>
      <c r="F451">
        <v>1.33011894</v>
      </c>
      <c r="G451">
        <v>4.5251813600000004</v>
      </c>
      <c r="H451">
        <v>19.72955971</v>
      </c>
      <c r="I451">
        <v>24.4144927</v>
      </c>
      <c r="J451">
        <v>25.32621001</v>
      </c>
      <c r="K451">
        <v>24.1182625</v>
      </c>
      <c r="L451">
        <v>21.64038639</v>
      </c>
      <c r="M451">
        <v>18.473725829999999</v>
      </c>
      <c r="N451">
        <v>15.236556889999999</v>
      </c>
      <c r="O451">
        <v>12.617283909999999</v>
      </c>
      <c r="P451">
        <v>11.066396859999999</v>
      </c>
      <c r="Q451">
        <v>1983.8508025000001</v>
      </c>
      <c r="R451">
        <v>0</v>
      </c>
      <c r="S451">
        <v>178.47818000000001</v>
      </c>
      <c r="T451">
        <v>4.3899999999999998E-3</v>
      </c>
      <c r="U451">
        <v>3.805E-2</v>
      </c>
      <c r="V451">
        <v>0</v>
      </c>
      <c r="W451">
        <v>2.1000000000000001E-4</v>
      </c>
      <c r="X451">
        <v>1.49E-3</v>
      </c>
      <c r="Y451">
        <v>2.1787999999999998</v>
      </c>
      <c r="Z451">
        <v>193.18213</v>
      </c>
      <c r="AA451">
        <v>3.2724000000000002</v>
      </c>
      <c r="AB451">
        <v>0.84826999999999997</v>
      </c>
      <c r="AC451">
        <v>10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0.12224</v>
      </c>
      <c r="AR451">
        <v>1.3999999999999999E-4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4.64E-3</v>
      </c>
      <c r="BH451">
        <v>0.16291</v>
      </c>
      <c r="BI451">
        <v>0</v>
      </c>
      <c r="BJ451">
        <v>4.7099999999999998E-3</v>
      </c>
      <c r="BK451">
        <v>0</v>
      </c>
      <c r="BL451">
        <v>0</v>
      </c>
      <c r="BM451">
        <v>2.0000000000000002E-5</v>
      </c>
      <c r="BN451">
        <v>0</v>
      </c>
      <c r="BO451">
        <v>0</v>
      </c>
      <c r="BP451">
        <v>0</v>
      </c>
      <c r="BQ451">
        <v>7</v>
      </c>
      <c r="BR451">
        <v>6.0098172300000003</v>
      </c>
      <c r="BS451">
        <v>1.97987326</v>
      </c>
      <c r="BT451">
        <v>1.9554567599999999</v>
      </c>
      <c r="BU451">
        <v>2.56159647</v>
      </c>
      <c r="BV451">
        <v>3.4412010199999998</v>
      </c>
      <c r="BW451">
        <v>5.0081301600000003</v>
      </c>
      <c r="BX451">
        <v>6.0794042700000004</v>
      </c>
      <c r="BY451">
        <v>6.6757773699999996</v>
      </c>
      <c r="BZ451">
        <v>6.9699962500000003</v>
      </c>
      <c r="CA451">
        <v>7.4229223900000001</v>
      </c>
      <c r="CB451">
        <v>7.7647534499999997</v>
      </c>
      <c r="CC451">
        <v>8.00159354</v>
      </c>
      <c r="CD451">
        <v>8.0553098399999996</v>
      </c>
      <c r="CE451">
        <v>6.5921508500000003</v>
      </c>
      <c r="CF451">
        <v>0</v>
      </c>
      <c r="CG451">
        <v>4339.2822299999998</v>
      </c>
      <c r="CH451">
        <v>3730.7217300000002</v>
      </c>
      <c r="CI451">
        <v>0</v>
      </c>
      <c r="CJ451">
        <v>0</v>
      </c>
      <c r="CK451">
        <v>0</v>
      </c>
      <c r="CL451">
        <v>0</v>
      </c>
      <c r="CM451">
        <v>4.7110799999999999</v>
      </c>
      <c r="CN451">
        <v>62.412790000000001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1.96095</v>
      </c>
      <c r="CU451">
        <v>4.3908500000000004</v>
      </c>
      <c r="CV451">
        <v>0</v>
      </c>
      <c r="CW451">
        <v>0</v>
      </c>
      <c r="CX451">
        <v>1</v>
      </c>
      <c r="CY451">
        <v>0</v>
      </c>
      <c r="CZ451">
        <v>6.5920000000000006E-2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3.986E-2</v>
      </c>
      <c r="DG451">
        <v>0</v>
      </c>
      <c r="DH451">
        <v>0</v>
      </c>
      <c r="DI451">
        <v>0</v>
      </c>
      <c r="DJ451">
        <v>0</v>
      </c>
      <c r="DK451">
        <v>84.87294</v>
      </c>
      <c r="DL451">
        <v>9.3572399999999991</v>
      </c>
      <c r="DM451">
        <v>0</v>
      </c>
      <c r="DN451">
        <v>0</v>
      </c>
      <c r="DO451">
        <v>9.0000000000000006E-5</v>
      </c>
      <c r="DP451">
        <v>2.6759999999999999E-2</v>
      </c>
      <c r="DQ451">
        <v>0</v>
      </c>
      <c r="DR451">
        <v>0</v>
      </c>
      <c r="DS451">
        <v>3.8226100000000001</v>
      </c>
      <c r="DT451">
        <v>4.7103400000000004</v>
      </c>
      <c r="DU451">
        <v>0</v>
      </c>
      <c r="DV451">
        <v>15.423830000000001</v>
      </c>
      <c r="DW451">
        <v>5.5769197999999999E-3</v>
      </c>
      <c r="DX451">
        <v>0</v>
      </c>
      <c r="DY451">
        <v>0.59662000000000004</v>
      </c>
      <c r="DZ451">
        <v>3</v>
      </c>
      <c r="EA451">
        <v>14.46171</v>
      </c>
      <c r="EB451">
        <v>85.831810000000004</v>
      </c>
      <c r="EC451">
        <v>0.35737999999999998</v>
      </c>
      <c r="ED451">
        <v>0</v>
      </c>
      <c r="EE451">
        <v>1.13472</v>
      </c>
      <c r="EF451">
        <v>2.751E-2</v>
      </c>
      <c r="EG451">
        <v>180.69928999999999</v>
      </c>
      <c r="EH451">
        <v>0.63168999999999997</v>
      </c>
      <c r="EI451">
        <v>51.609259999999999</v>
      </c>
      <c r="EJ451">
        <v>759.20685000000003</v>
      </c>
      <c r="EK451">
        <v>15.40408</v>
      </c>
      <c r="EL451">
        <v>1.7819999999999999E-2</v>
      </c>
      <c r="EM451">
        <v>1.5900000000000001E-3</v>
      </c>
      <c r="EN451">
        <v>0.26493</v>
      </c>
      <c r="EO451">
        <v>162.30530999999999</v>
      </c>
      <c r="EP451">
        <v>6.4700000000000001E-3</v>
      </c>
      <c r="EQ451">
        <v>0.25821</v>
      </c>
      <c r="ER451">
        <v>1.468E-2</v>
      </c>
      <c r="ES451">
        <v>4.2115400000000003</v>
      </c>
      <c r="ET451">
        <v>0</v>
      </c>
      <c r="EU451">
        <v>100</v>
      </c>
      <c r="EV451">
        <v>18.68657</v>
      </c>
      <c r="EW451">
        <v>0</v>
      </c>
      <c r="EX451">
        <v>0</v>
      </c>
      <c r="EY451">
        <v>0</v>
      </c>
      <c r="EZ451">
        <v>0.13844000000000001</v>
      </c>
      <c r="FA451">
        <v>0</v>
      </c>
      <c r="FB451" s="3">
        <v>49.816922333392498</v>
      </c>
      <c r="FC451" s="3">
        <v>2749.5863267146101</v>
      </c>
      <c r="FD451" s="3">
        <v>4476.4101023624498</v>
      </c>
      <c r="FE451" s="3">
        <v>139.88175988962999</v>
      </c>
      <c r="FF451" s="3">
        <v>607.61903439919399</v>
      </c>
      <c r="FG451" s="3">
        <v>185.602511860395</v>
      </c>
      <c r="FH451" s="3">
        <v>0</v>
      </c>
      <c r="FI451" s="3">
        <v>0</v>
      </c>
      <c r="FJ451" s="3">
        <v>0</v>
      </c>
      <c r="FK451" t="s">
        <v>167</v>
      </c>
    </row>
    <row r="452" spans="1:167" x14ac:dyDescent="0.3">
      <c r="A452">
        <v>451.02</v>
      </c>
      <c r="B452">
        <v>0</v>
      </c>
      <c r="C452">
        <v>0.48161609999999999</v>
      </c>
      <c r="D452">
        <v>6.63942619</v>
      </c>
      <c r="E452">
        <v>0.72144680999999999</v>
      </c>
      <c r="F452">
        <v>1.2233345</v>
      </c>
      <c r="G452">
        <v>2.6458077599999998</v>
      </c>
      <c r="H452">
        <v>13.308042090000001</v>
      </c>
      <c r="I452">
        <v>19.542878829999999</v>
      </c>
      <c r="J452">
        <v>23.209093110000001</v>
      </c>
      <c r="K452">
        <v>24.218226550000001</v>
      </c>
      <c r="L452">
        <v>23.167374070000001</v>
      </c>
      <c r="M452">
        <v>20.813822640000001</v>
      </c>
      <c r="N452">
        <v>17.814901720000002</v>
      </c>
      <c r="O452">
        <v>14.85242715</v>
      </c>
      <c r="P452">
        <v>12.54907566</v>
      </c>
      <c r="Q452">
        <v>1992.5849536400001</v>
      </c>
      <c r="R452">
        <v>0</v>
      </c>
      <c r="S452">
        <v>173.34497999999999</v>
      </c>
      <c r="T452">
        <v>4.0299999999999997E-3</v>
      </c>
      <c r="U452">
        <v>3.7900000000000003E-2</v>
      </c>
      <c r="V452">
        <v>0</v>
      </c>
      <c r="W452">
        <v>1.4999999999999999E-4</v>
      </c>
      <c r="X452">
        <v>1.4499999999999999E-3</v>
      </c>
      <c r="Y452">
        <v>2.17896</v>
      </c>
      <c r="Z452">
        <v>193.18242000000001</v>
      </c>
      <c r="AA452">
        <v>3.2537500000000001</v>
      </c>
      <c r="AB452">
        <v>0.83582999999999996</v>
      </c>
      <c r="AC452">
        <v>10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0.12224</v>
      </c>
      <c r="AR452">
        <v>1.2999999999999999E-4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4.64E-3</v>
      </c>
      <c r="BH452">
        <v>0.16292000000000001</v>
      </c>
      <c r="BI452">
        <v>0</v>
      </c>
      <c r="BJ452">
        <v>4.7099999999999998E-3</v>
      </c>
      <c r="BK452">
        <v>0</v>
      </c>
      <c r="BL452">
        <v>0</v>
      </c>
      <c r="BM452">
        <v>2.0000000000000002E-5</v>
      </c>
      <c r="BN452">
        <v>0</v>
      </c>
      <c r="BO452">
        <v>0</v>
      </c>
      <c r="BP452">
        <v>0</v>
      </c>
      <c r="BQ452">
        <v>7</v>
      </c>
      <c r="BR452">
        <v>6.0098172300000003</v>
      </c>
      <c r="BS452">
        <v>1.97315872</v>
      </c>
      <c r="BT452">
        <v>1.9969648099999999</v>
      </c>
      <c r="BU452">
        <v>2.9363898000000002</v>
      </c>
      <c r="BV452">
        <v>3.8330859099999999</v>
      </c>
      <c r="BW452">
        <v>4.7102488100000004</v>
      </c>
      <c r="BX452">
        <v>5.5465140699999997</v>
      </c>
      <c r="BY452">
        <v>6.27168423</v>
      </c>
      <c r="BZ452">
        <v>6.7514685400000003</v>
      </c>
      <c r="CA452">
        <v>7.0353103900000002</v>
      </c>
      <c r="CB452">
        <v>7.50593851</v>
      </c>
      <c r="CC452">
        <v>7.8203009899999998</v>
      </c>
      <c r="CD452">
        <v>8.0125809599999993</v>
      </c>
      <c r="CE452">
        <v>6.8759927100000002</v>
      </c>
      <c r="CF452">
        <v>0</v>
      </c>
      <c r="CG452">
        <v>5258.0063099999998</v>
      </c>
      <c r="CH452">
        <v>4774.07305</v>
      </c>
      <c r="CI452">
        <v>0</v>
      </c>
      <c r="CJ452">
        <v>0</v>
      </c>
      <c r="CK452">
        <v>0</v>
      </c>
      <c r="CL452">
        <v>0</v>
      </c>
      <c r="CM452">
        <v>4.7111700000000001</v>
      </c>
      <c r="CN452">
        <v>62.415590000000002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2.0000200000000001</v>
      </c>
      <c r="CU452">
        <v>4.9797799999999999</v>
      </c>
      <c r="CV452">
        <v>0</v>
      </c>
      <c r="CW452">
        <v>0</v>
      </c>
      <c r="CX452">
        <v>1</v>
      </c>
      <c r="CY452">
        <v>0</v>
      </c>
      <c r="CZ452">
        <v>4.6980000000000001E-2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4.4600000000000001E-2</v>
      </c>
      <c r="DG452">
        <v>0</v>
      </c>
      <c r="DH452">
        <v>0</v>
      </c>
      <c r="DI452">
        <v>0</v>
      </c>
      <c r="DJ452">
        <v>0</v>
      </c>
      <c r="DK452">
        <v>84.874499999999998</v>
      </c>
      <c r="DL452">
        <v>9.3576599999999992</v>
      </c>
      <c r="DM452">
        <v>0</v>
      </c>
      <c r="DN452">
        <v>0</v>
      </c>
      <c r="DO452">
        <v>9.0000000000000006E-5</v>
      </c>
      <c r="DP452">
        <v>2.6759999999999999E-2</v>
      </c>
      <c r="DQ452">
        <v>0</v>
      </c>
      <c r="DR452">
        <v>0</v>
      </c>
      <c r="DS452">
        <v>3.8227000000000002</v>
      </c>
      <c r="DT452">
        <v>4.7104200000000001</v>
      </c>
      <c r="DU452">
        <v>0</v>
      </c>
      <c r="DV452">
        <v>14.36514</v>
      </c>
      <c r="DW452">
        <v>5.5826929999999997E-3</v>
      </c>
      <c r="DX452">
        <v>0</v>
      </c>
      <c r="DY452">
        <v>0.58181000000000005</v>
      </c>
      <c r="DZ452">
        <v>3</v>
      </c>
      <c r="EA452">
        <v>14.462540000000001</v>
      </c>
      <c r="EB452">
        <v>84.354849999999999</v>
      </c>
      <c r="EC452">
        <v>0.35610999999999998</v>
      </c>
      <c r="ED452">
        <v>0</v>
      </c>
      <c r="EE452">
        <v>1.12757</v>
      </c>
      <c r="EF452">
        <v>3.3709999999999997E-2</v>
      </c>
      <c r="EG452">
        <v>181.90885</v>
      </c>
      <c r="EH452">
        <v>0.63693</v>
      </c>
      <c r="EI452">
        <v>51.651130000000002</v>
      </c>
      <c r="EJ452">
        <v>760.85702000000003</v>
      </c>
      <c r="EK452">
        <v>15.195220000000001</v>
      </c>
      <c r="EL452">
        <v>1.7840000000000002E-2</v>
      </c>
      <c r="EM452">
        <v>2.2599999999999999E-3</v>
      </c>
      <c r="EN452">
        <v>0.26491999999999999</v>
      </c>
      <c r="EO452">
        <v>162.66203999999999</v>
      </c>
      <c r="EP452">
        <v>6.4000000000000003E-3</v>
      </c>
      <c r="EQ452">
        <v>0.27123000000000003</v>
      </c>
      <c r="ER452">
        <v>1.4710000000000001E-2</v>
      </c>
      <c r="ES452">
        <v>5.11435</v>
      </c>
      <c r="ET452">
        <v>0</v>
      </c>
      <c r="EU452">
        <v>100</v>
      </c>
      <c r="EV452">
        <v>18.302859999999999</v>
      </c>
      <c r="EW452">
        <v>0</v>
      </c>
      <c r="EX452">
        <v>0</v>
      </c>
      <c r="EY452">
        <v>0</v>
      </c>
      <c r="EZ452">
        <v>0.12987000000000001</v>
      </c>
      <c r="FA452">
        <v>0</v>
      </c>
      <c r="FB452" s="3">
        <v>49.796701944470101</v>
      </c>
      <c r="FC452" s="3">
        <v>2779.1856362875901</v>
      </c>
      <c r="FD452" s="3">
        <v>4366.2397629748202</v>
      </c>
      <c r="FE452" s="3">
        <v>103.395010016255</v>
      </c>
      <c r="FF452" s="3">
        <v>1050.41102513799</v>
      </c>
      <c r="FG452" s="3">
        <v>180.287344891884</v>
      </c>
      <c r="FH452" s="3">
        <v>0</v>
      </c>
      <c r="FI452" s="3">
        <v>0</v>
      </c>
      <c r="FJ452" s="3">
        <v>0</v>
      </c>
      <c r="FK452" t="s">
        <v>167</v>
      </c>
    </row>
    <row r="453" spans="1:167" x14ac:dyDescent="0.3">
      <c r="A453">
        <v>452.02</v>
      </c>
      <c r="B453">
        <v>0</v>
      </c>
      <c r="C453">
        <v>0.63214170999999997</v>
      </c>
      <c r="D453">
        <v>5.1392543100000001</v>
      </c>
      <c r="E453">
        <v>0.68579995000000005</v>
      </c>
      <c r="F453">
        <v>1.24699592</v>
      </c>
      <c r="G453">
        <v>2.1336917099999999</v>
      </c>
      <c r="H453">
        <v>9.4014108400000005</v>
      </c>
      <c r="I453">
        <v>14.78643304</v>
      </c>
      <c r="J453">
        <v>19.514286989999999</v>
      </c>
      <c r="K453">
        <v>22.442427500000001</v>
      </c>
      <c r="L453">
        <v>23.23309149</v>
      </c>
      <c r="M453">
        <v>22.235958490000002</v>
      </c>
      <c r="N453">
        <v>20.013271970000002</v>
      </c>
      <c r="O453">
        <v>17.21989808</v>
      </c>
      <c r="P453">
        <v>14.53539395</v>
      </c>
      <c r="Q453">
        <v>2002.68230565</v>
      </c>
      <c r="R453">
        <v>0</v>
      </c>
      <c r="S453">
        <v>166.76285999999999</v>
      </c>
      <c r="T453">
        <v>3.8600000000000001E-3</v>
      </c>
      <c r="U453">
        <v>3.7510000000000002E-2</v>
      </c>
      <c r="V453">
        <v>0</v>
      </c>
      <c r="W453">
        <v>1.2999999999999999E-4</v>
      </c>
      <c r="X453">
        <v>1.39E-3</v>
      </c>
      <c r="Y453">
        <v>2.1791299999999998</v>
      </c>
      <c r="Z453">
        <v>193.18270999999999</v>
      </c>
      <c r="AA453">
        <v>3.23733</v>
      </c>
      <c r="AB453">
        <v>0.82487999999999995</v>
      </c>
      <c r="AC453">
        <v>10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0.12224</v>
      </c>
      <c r="AR453">
        <v>1.2999999999999999E-4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4.64E-3</v>
      </c>
      <c r="BH453">
        <v>0.16294</v>
      </c>
      <c r="BI453">
        <v>0</v>
      </c>
      <c r="BJ453">
        <v>4.7099999999999998E-3</v>
      </c>
      <c r="BK453">
        <v>0</v>
      </c>
      <c r="BL453">
        <v>0</v>
      </c>
      <c r="BM453">
        <v>2.0000000000000002E-5</v>
      </c>
      <c r="BN453">
        <v>0</v>
      </c>
      <c r="BO453">
        <v>0</v>
      </c>
      <c r="BP453">
        <v>0</v>
      </c>
      <c r="BQ453">
        <v>7</v>
      </c>
      <c r="BR453">
        <v>6.0098172300000003</v>
      </c>
      <c r="BS453">
        <v>1.8828176599999999</v>
      </c>
      <c r="BT453">
        <v>1.94080685</v>
      </c>
      <c r="BU453">
        <v>2.8307884200000002</v>
      </c>
      <c r="BV453">
        <v>4.5368916300000004</v>
      </c>
      <c r="BW453">
        <v>4.8146293599999996</v>
      </c>
      <c r="BX453">
        <v>5.2547368499999996</v>
      </c>
      <c r="BY453">
        <v>5.8944492500000001</v>
      </c>
      <c r="BZ453">
        <v>6.4603017300000003</v>
      </c>
      <c r="CA453">
        <v>6.8308221700000002</v>
      </c>
      <c r="CB453">
        <v>7.15922415</v>
      </c>
      <c r="CC453">
        <v>7.5828504900000002</v>
      </c>
      <c r="CD453">
        <v>7.8685235899999997</v>
      </c>
      <c r="CE453">
        <v>6.9864773900000001</v>
      </c>
      <c r="CF453">
        <v>0</v>
      </c>
      <c r="CG453">
        <v>5835.8502600000002</v>
      </c>
      <c r="CH453">
        <v>5370.6816900000003</v>
      </c>
      <c r="CI453">
        <v>0</v>
      </c>
      <c r="CJ453">
        <v>0</v>
      </c>
      <c r="CK453">
        <v>0</v>
      </c>
      <c r="CL453">
        <v>0</v>
      </c>
      <c r="CM453">
        <v>4.7112600000000002</v>
      </c>
      <c r="CN453">
        <v>62.418419999999998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1.9371400000000001</v>
      </c>
      <c r="CU453">
        <v>5.73691</v>
      </c>
      <c r="CV453">
        <v>0</v>
      </c>
      <c r="CW453">
        <v>0</v>
      </c>
      <c r="CX453">
        <v>1</v>
      </c>
      <c r="CY453">
        <v>0</v>
      </c>
      <c r="CZ453">
        <v>3.4380000000000001E-2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5.0770000000000003E-2</v>
      </c>
      <c r="DG453">
        <v>0</v>
      </c>
      <c r="DH453">
        <v>0</v>
      </c>
      <c r="DI453">
        <v>0</v>
      </c>
      <c r="DJ453">
        <v>0</v>
      </c>
      <c r="DK453">
        <v>84.876059999999995</v>
      </c>
      <c r="DL453">
        <v>9.3580799999999993</v>
      </c>
      <c r="DM453">
        <v>0</v>
      </c>
      <c r="DN453">
        <v>0</v>
      </c>
      <c r="DO453">
        <v>8.0000000000000007E-5</v>
      </c>
      <c r="DP453">
        <v>2.6759999999999999E-2</v>
      </c>
      <c r="DQ453">
        <v>0</v>
      </c>
      <c r="DR453">
        <v>0</v>
      </c>
      <c r="DS453">
        <v>3.8227899999999999</v>
      </c>
      <c r="DT453">
        <v>4.7104900000000001</v>
      </c>
      <c r="DU453">
        <v>0</v>
      </c>
      <c r="DV453">
        <v>13.43411</v>
      </c>
      <c r="DW453">
        <v>5.5884662000000003E-3</v>
      </c>
      <c r="DX453">
        <v>0</v>
      </c>
      <c r="DY453">
        <v>0.56220999999999999</v>
      </c>
      <c r="DZ453">
        <v>3</v>
      </c>
      <c r="EA453">
        <v>14.46377</v>
      </c>
      <c r="EB453">
        <v>83.619619999999998</v>
      </c>
      <c r="EC453">
        <v>0.35487999999999997</v>
      </c>
      <c r="ED453">
        <v>0</v>
      </c>
      <c r="EE453">
        <v>1.12201</v>
      </c>
      <c r="EF453">
        <v>3.9969999999999999E-2</v>
      </c>
      <c r="EG453">
        <v>183.14765</v>
      </c>
      <c r="EH453">
        <v>0.64217000000000002</v>
      </c>
      <c r="EI453">
        <v>51.687829999999998</v>
      </c>
      <c r="EJ453">
        <v>762.53223000000003</v>
      </c>
      <c r="EK453">
        <v>14.98967</v>
      </c>
      <c r="EL453">
        <v>1.7840000000000002E-2</v>
      </c>
      <c r="EM453">
        <v>2.5600000000000002E-3</v>
      </c>
      <c r="EN453">
        <v>0.26491999999999999</v>
      </c>
      <c r="EO453">
        <v>163.01751999999999</v>
      </c>
      <c r="EP453">
        <v>6.3200000000000001E-3</v>
      </c>
      <c r="EQ453">
        <v>0.28572999999999998</v>
      </c>
      <c r="ER453">
        <v>1.474E-2</v>
      </c>
      <c r="ES453">
        <v>5.2688100000000002</v>
      </c>
      <c r="ET453">
        <v>0</v>
      </c>
      <c r="EU453">
        <v>100</v>
      </c>
      <c r="EV453">
        <v>17.927050000000001</v>
      </c>
      <c r="EW453">
        <v>0</v>
      </c>
      <c r="EX453">
        <v>0</v>
      </c>
      <c r="EY453">
        <v>0</v>
      </c>
      <c r="EZ453">
        <v>0.12345</v>
      </c>
      <c r="FA453">
        <v>0</v>
      </c>
      <c r="FB453" s="3">
        <v>49.7765514807177</v>
      </c>
      <c r="FC453" s="3">
        <v>2804.47746721669</v>
      </c>
      <c r="FD453" s="3">
        <v>4223.1075465557496</v>
      </c>
      <c r="FE453" s="3">
        <v>78.742710005680806</v>
      </c>
      <c r="FF453" s="3">
        <v>1314.3780110575001</v>
      </c>
      <c r="FG453" s="3">
        <v>188.175167130543</v>
      </c>
      <c r="FH453" s="3">
        <v>0</v>
      </c>
      <c r="FI453" s="3">
        <v>0</v>
      </c>
      <c r="FJ453" s="3">
        <v>0</v>
      </c>
      <c r="FK453" t="s">
        <v>167</v>
      </c>
    </row>
    <row r="454" spans="1:167" x14ac:dyDescent="0.3">
      <c r="A454">
        <v>453.02</v>
      </c>
      <c r="B454">
        <v>0</v>
      </c>
      <c r="C454">
        <v>0.80720248999999999</v>
      </c>
      <c r="D454">
        <v>3.65628792</v>
      </c>
      <c r="E454">
        <v>0.65147467999999997</v>
      </c>
      <c r="F454">
        <v>1.24990103</v>
      </c>
      <c r="G454">
        <v>1.9254989199999999</v>
      </c>
      <c r="H454">
        <v>7.2431321500000001</v>
      </c>
      <c r="I454">
        <v>11.21972206</v>
      </c>
      <c r="J454">
        <v>15.6936318</v>
      </c>
      <c r="K454">
        <v>19.50995292</v>
      </c>
      <c r="L454">
        <v>21.814896139999998</v>
      </c>
      <c r="M454">
        <v>22.371503130000001</v>
      </c>
      <c r="N454">
        <v>21.365689580000002</v>
      </c>
      <c r="O454">
        <v>19.26441423</v>
      </c>
      <c r="P454">
        <v>16.686363530000001</v>
      </c>
      <c r="Q454">
        <v>2014.4573594200001</v>
      </c>
      <c r="R454">
        <v>0</v>
      </c>
      <c r="S454">
        <v>158.34470999999999</v>
      </c>
      <c r="T454">
        <v>3.98E-3</v>
      </c>
      <c r="U454">
        <v>3.6889999999999999E-2</v>
      </c>
      <c r="V454">
        <v>0</v>
      </c>
      <c r="W454">
        <v>1.1E-4</v>
      </c>
      <c r="X454">
        <v>1.32E-3</v>
      </c>
      <c r="Y454">
        <v>2.1793100000000001</v>
      </c>
      <c r="Z454">
        <v>193.18297999999999</v>
      </c>
      <c r="AA454">
        <v>3.2248999999999999</v>
      </c>
      <c r="AB454">
        <v>0.81659999999999999</v>
      </c>
      <c r="AC454">
        <v>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0.12224</v>
      </c>
      <c r="AR454">
        <v>1.2999999999999999E-4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4.64E-3</v>
      </c>
      <c r="BH454">
        <v>0.16295999999999999</v>
      </c>
      <c r="BI454">
        <v>0</v>
      </c>
      <c r="BJ454">
        <v>4.7099999999999998E-3</v>
      </c>
      <c r="BK454">
        <v>0</v>
      </c>
      <c r="BL454">
        <v>0</v>
      </c>
      <c r="BM454">
        <v>2.0000000000000002E-5</v>
      </c>
      <c r="BN454">
        <v>0</v>
      </c>
      <c r="BO454">
        <v>0</v>
      </c>
      <c r="BP454">
        <v>0</v>
      </c>
      <c r="BQ454">
        <v>7</v>
      </c>
      <c r="BR454">
        <v>6.0098172300000003</v>
      </c>
      <c r="BS454">
        <v>1.8547386800000001</v>
      </c>
      <c r="BT454">
        <v>1.90113004</v>
      </c>
      <c r="BU454">
        <v>2.59272751</v>
      </c>
      <c r="BV454">
        <v>4.3751322899999998</v>
      </c>
      <c r="BW454">
        <v>4.9367118799999998</v>
      </c>
      <c r="BX454">
        <v>5.2590097399999998</v>
      </c>
      <c r="BY454">
        <v>5.7204816599999999</v>
      </c>
      <c r="BZ454">
        <v>6.1789015200000001</v>
      </c>
      <c r="CA454">
        <v>6.6153465300000001</v>
      </c>
      <c r="CB454">
        <v>6.9046820999999996</v>
      </c>
      <c r="CC454">
        <v>7.27703378</v>
      </c>
      <c r="CD454">
        <v>7.6530479400000004</v>
      </c>
      <c r="CE454">
        <v>7.006621</v>
      </c>
      <c r="CF454">
        <v>0</v>
      </c>
      <c r="CG454">
        <v>6492.5313200000001</v>
      </c>
      <c r="CH454">
        <v>5892.8553700000002</v>
      </c>
      <c r="CI454">
        <v>0</v>
      </c>
      <c r="CJ454">
        <v>0</v>
      </c>
      <c r="CK454">
        <v>0</v>
      </c>
      <c r="CL454">
        <v>0</v>
      </c>
      <c r="CM454">
        <v>4.7113399999999999</v>
      </c>
      <c r="CN454">
        <v>62.421280000000003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1.89869</v>
      </c>
      <c r="CU454">
        <v>6.6351699999999996</v>
      </c>
      <c r="CV454">
        <v>0</v>
      </c>
      <c r="CW454">
        <v>0</v>
      </c>
      <c r="CX454">
        <v>1</v>
      </c>
      <c r="CY454">
        <v>0</v>
      </c>
      <c r="CZ454">
        <v>2.7019999999999999E-2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5.7200000000000001E-2</v>
      </c>
      <c r="DG454">
        <v>0</v>
      </c>
      <c r="DH454">
        <v>0</v>
      </c>
      <c r="DI454">
        <v>0</v>
      </c>
      <c r="DJ454">
        <v>0</v>
      </c>
      <c r="DK454">
        <v>84.877619999999993</v>
      </c>
      <c r="DL454">
        <v>9.3585100000000008</v>
      </c>
      <c r="DM454">
        <v>0</v>
      </c>
      <c r="DN454">
        <v>0</v>
      </c>
      <c r="DO454">
        <v>8.0000000000000007E-5</v>
      </c>
      <c r="DP454">
        <v>2.6759999999999999E-2</v>
      </c>
      <c r="DQ454">
        <v>0</v>
      </c>
      <c r="DR454">
        <v>0</v>
      </c>
      <c r="DS454">
        <v>3.8228800000000001</v>
      </c>
      <c r="DT454">
        <v>4.7105699999999997</v>
      </c>
      <c r="DU454">
        <v>0</v>
      </c>
      <c r="DV454">
        <v>12.731170000000001</v>
      </c>
      <c r="DW454">
        <v>5.5942394999999997E-3</v>
      </c>
      <c r="DX454">
        <v>0</v>
      </c>
      <c r="DY454">
        <v>0.53639999999999999</v>
      </c>
      <c r="DZ454">
        <v>3</v>
      </c>
      <c r="EA454">
        <v>14.46444</v>
      </c>
      <c r="EB454">
        <v>83.054519999999997</v>
      </c>
      <c r="EC454">
        <v>0.35366999999999998</v>
      </c>
      <c r="ED454">
        <v>0</v>
      </c>
      <c r="EE454">
        <v>1.1166100000000001</v>
      </c>
      <c r="EF454">
        <v>4.5999999999999999E-2</v>
      </c>
      <c r="EG454">
        <v>184.36825999999999</v>
      </c>
      <c r="EH454">
        <v>0.64739000000000002</v>
      </c>
      <c r="EI454">
        <v>51.72296</v>
      </c>
      <c r="EJ454">
        <v>764.23197000000005</v>
      </c>
      <c r="EK454">
        <v>14.787380000000001</v>
      </c>
      <c r="EL454">
        <v>1.7850000000000001E-2</v>
      </c>
      <c r="EM454">
        <v>2.7200000000000002E-3</v>
      </c>
      <c r="EN454">
        <v>0.26491999999999999</v>
      </c>
      <c r="EO454">
        <v>163.37178</v>
      </c>
      <c r="EP454">
        <v>6.2500000000000003E-3</v>
      </c>
      <c r="EQ454">
        <v>0.30186000000000002</v>
      </c>
      <c r="ER454">
        <v>1.4760000000000001E-2</v>
      </c>
      <c r="ES454">
        <v>5.1229300000000002</v>
      </c>
      <c r="ET454">
        <v>0</v>
      </c>
      <c r="EU454">
        <v>100</v>
      </c>
      <c r="EV454">
        <v>17.558959999999999</v>
      </c>
      <c r="EW454">
        <v>0</v>
      </c>
      <c r="EX454">
        <v>0</v>
      </c>
      <c r="EY454">
        <v>0</v>
      </c>
      <c r="EZ454">
        <v>0.11728</v>
      </c>
      <c r="FA454">
        <v>0</v>
      </c>
      <c r="FB454" s="3">
        <v>49.755835085401301</v>
      </c>
      <c r="FC454" s="3">
        <v>2896.4660400583998</v>
      </c>
      <c r="FD454" s="3">
        <v>4074.18465269853</v>
      </c>
      <c r="FE454" s="3">
        <v>61.639843564779497</v>
      </c>
      <c r="FF454" s="3">
        <v>1504.26780778331</v>
      </c>
      <c r="FG454" s="3">
        <v>208.82596024060501</v>
      </c>
      <c r="FH454" s="3">
        <v>0</v>
      </c>
      <c r="FI454" s="3">
        <v>0</v>
      </c>
      <c r="FJ454" s="3">
        <v>0</v>
      </c>
      <c r="FK454" t="s">
        <v>167</v>
      </c>
    </row>
    <row r="455" spans="1:167" x14ac:dyDescent="0.3">
      <c r="A455">
        <v>454.02</v>
      </c>
      <c r="B455">
        <v>0</v>
      </c>
      <c r="C455">
        <v>1.0053423500000001</v>
      </c>
      <c r="D455">
        <v>2.0927182100000001</v>
      </c>
      <c r="E455">
        <v>0.62433417999999996</v>
      </c>
      <c r="F455">
        <v>1.26111196</v>
      </c>
      <c r="G455">
        <v>1.7829923400000001</v>
      </c>
      <c r="H455">
        <v>6.0229850000000003</v>
      </c>
      <c r="I455">
        <v>8.7883572399999998</v>
      </c>
      <c r="J455">
        <v>12.483825639999999</v>
      </c>
      <c r="K455">
        <v>16.322641390000001</v>
      </c>
      <c r="L455">
        <v>19.439158209999999</v>
      </c>
      <c r="M455">
        <v>21.270981190000001</v>
      </c>
      <c r="N455">
        <v>21.60061091</v>
      </c>
      <c r="O455">
        <v>20.565745769999999</v>
      </c>
      <c r="P455">
        <v>18.578388109999999</v>
      </c>
      <c r="Q455">
        <v>2027.9173621899999</v>
      </c>
      <c r="R455">
        <v>0</v>
      </c>
      <c r="S455">
        <v>148.11680000000001</v>
      </c>
      <c r="T455">
        <v>4.3200000000000001E-3</v>
      </c>
      <c r="U455">
        <v>3.6089999999999997E-2</v>
      </c>
      <c r="V455">
        <v>0</v>
      </c>
      <c r="W455">
        <v>1.1E-4</v>
      </c>
      <c r="X455">
        <v>1.23E-3</v>
      </c>
      <c r="Y455">
        <v>2.1795</v>
      </c>
      <c r="Z455">
        <v>193.18325999999999</v>
      </c>
      <c r="AA455">
        <v>3.2153700000000001</v>
      </c>
      <c r="AB455">
        <v>0.81025000000000003</v>
      </c>
      <c r="AC455">
        <v>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0.12224</v>
      </c>
      <c r="AR455">
        <v>1.2999999999999999E-4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4.64E-3</v>
      </c>
      <c r="BH455">
        <v>0.16298000000000001</v>
      </c>
      <c r="BI455">
        <v>0</v>
      </c>
      <c r="BJ455">
        <v>4.7099999999999998E-3</v>
      </c>
      <c r="BK455">
        <v>0</v>
      </c>
      <c r="BL455">
        <v>0</v>
      </c>
      <c r="BM455">
        <v>2.0000000000000002E-5</v>
      </c>
      <c r="BN455">
        <v>0</v>
      </c>
      <c r="BO455">
        <v>0</v>
      </c>
      <c r="BP455">
        <v>0</v>
      </c>
      <c r="BQ455">
        <v>7</v>
      </c>
      <c r="BR455">
        <v>6.0098172300000003</v>
      </c>
      <c r="BS455">
        <v>1.80834732</v>
      </c>
      <c r="BT455">
        <v>1.8809864199999999</v>
      </c>
      <c r="BU455">
        <v>2.4724762299999998</v>
      </c>
      <c r="BV455">
        <v>4.4477713899999998</v>
      </c>
      <c r="BW455">
        <v>4.94464725</v>
      </c>
      <c r="BX455">
        <v>5.3438570900000002</v>
      </c>
      <c r="BY455">
        <v>5.6704278300000004</v>
      </c>
      <c r="BZ455">
        <v>5.9902840299999998</v>
      </c>
      <c r="CA455">
        <v>6.4120791300000004</v>
      </c>
      <c r="CB455">
        <v>6.7386498699999997</v>
      </c>
      <c r="CC455">
        <v>6.9699962500000003</v>
      </c>
      <c r="CD455">
        <v>7.3862976400000004</v>
      </c>
      <c r="CE455">
        <v>6.9626713000000002</v>
      </c>
      <c r="CF455">
        <v>0</v>
      </c>
      <c r="CG455">
        <v>7130.0632599999999</v>
      </c>
      <c r="CH455">
        <v>6345.3347100000001</v>
      </c>
      <c r="CI455">
        <v>0</v>
      </c>
      <c r="CJ455">
        <v>0</v>
      </c>
      <c r="CK455">
        <v>0</v>
      </c>
      <c r="CL455">
        <v>0</v>
      </c>
      <c r="CM455">
        <v>4.71143</v>
      </c>
      <c r="CN455">
        <v>62.424160000000001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1.8791599999999999</v>
      </c>
      <c r="CU455">
        <v>7.7503799999999998</v>
      </c>
      <c r="CV455">
        <v>0</v>
      </c>
      <c r="CW455">
        <v>0</v>
      </c>
      <c r="CX455">
        <v>1</v>
      </c>
      <c r="CY455">
        <v>0</v>
      </c>
      <c r="CZ455">
        <v>2.2720000000000001E-2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6.2670000000000003E-2</v>
      </c>
      <c r="DG455">
        <v>0</v>
      </c>
      <c r="DH455">
        <v>0</v>
      </c>
      <c r="DI455">
        <v>0</v>
      </c>
      <c r="DJ455">
        <v>0</v>
      </c>
      <c r="DK455">
        <v>84.879170000000002</v>
      </c>
      <c r="DL455">
        <v>9.3589500000000001</v>
      </c>
      <c r="DM455">
        <v>0</v>
      </c>
      <c r="DN455">
        <v>0</v>
      </c>
      <c r="DO455">
        <v>8.0000000000000007E-5</v>
      </c>
      <c r="DP455">
        <v>2.6759999999999999E-2</v>
      </c>
      <c r="DQ455">
        <v>0</v>
      </c>
      <c r="DR455">
        <v>6.8532599999999997</v>
      </c>
      <c r="DS455">
        <v>3.8229700000000002</v>
      </c>
      <c r="DT455">
        <v>4.7106500000000002</v>
      </c>
      <c r="DU455">
        <v>0</v>
      </c>
      <c r="DV455">
        <v>12.19379</v>
      </c>
      <c r="DW455">
        <v>5.6000128999999996E-3</v>
      </c>
      <c r="DX455">
        <v>0</v>
      </c>
      <c r="DY455">
        <v>0.50422</v>
      </c>
      <c r="DZ455">
        <v>3</v>
      </c>
      <c r="EA455">
        <v>14.464040000000001</v>
      </c>
      <c r="EB455">
        <v>82.320250000000001</v>
      </c>
      <c r="EC455">
        <v>0.35247000000000001</v>
      </c>
      <c r="ED455">
        <v>0</v>
      </c>
      <c r="EE455">
        <v>1.1334599999999999</v>
      </c>
      <c r="EF455">
        <v>5.1589999999999997E-2</v>
      </c>
      <c r="EG455">
        <v>185.58113</v>
      </c>
      <c r="EH455">
        <v>0.65261000000000002</v>
      </c>
      <c r="EI455">
        <v>51.757269999999998</v>
      </c>
      <c r="EJ455">
        <v>765.95479999999998</v>
      </c>
      <c r="EK455">
        <v>14.588290000000001</v>
      </c>
      <c r="EL455">
        <v>1.7850000000000001E-2</v>
      </c>
      <c r="EM455">
        <v>2.8700000000000002E-3</v>
      </c>
      <c r="EN455">
        <v>0.26491999999999999</v>
      </c>
      <c r="EO455">
        <v>163.72483</v>
      </c>
      <c r="EP455">
        <v>6.1799999999999997E-3</v>
      </c>
      <c r="EQ455">
        <v>0.31944</v>
      </c>
      <c r="ER455">
        <v>1.478E-2</v>
      </c>
      <c r="ES455">
        <v>5.1344700000000003</v>
      </c>
      <c r="ET455">
        <v>0</v>
      </c>
      <c r="EU455">
        <v>100</v>
      </c>
      <c r="EV455">
        <v>17.198429999999998</v>
      </c>
      <c r="EW455">
        <v>0</v>
      </c>
      <c r="EX455">
        <v>0</v>
      </c>
      <c r="EY455">
        <v>0</v>
      </c>
      <c r="EZ455">
        <v>0.11239</v>
      </c>
      <c r="FA455">
        <v>0</v>
      </c>
      <c r="FB455" s="3">
        <v>49.734191147517997</v>
      </c>
      <c r="FC455" s="3">
        <v>3025.6694471225801</v>
      </c>
      <c r="FD455" s="3">
        <v>3926.8983566226302</v>
      </c>
      <c r="FE455" s="3">
        <v>49.469905716109899</v>
      </c>
      <c r="FF455" s="3">
        <v>1696.9615479517499</v>
      </c>
      <c r="FG455" s="3">
        <v>240.57983401744801</v>
      </c>
      <c r="FH455" s="3">
        <v>0</v>
      </c>
      <c r="FI455" s="3">
        <v>0</v>
      </c>
      <c r="FJ455" s="3">
        <v>0</v>
      </c>
      <c r="FK455" t="s">
        <v>167</v>
      </c>
    </row>
    <row r="456" spans="1:167" x14ac:dyDescent="0.3">
      <c r="A456">
        <v>455.02</v>
      </c>
      <c r="B456">
        <v>0</v>
      </c>
      <c r="C456">
        <v>1.22453525</v>
      </c>
      <c r="D456">
        <v>1.98701697</v>
      </c>
      <c r="E456">
        <v>0.73265203000000001</v>
      </c>
      <c r="F456">
        <v>1.1583797300000001</v>
      </c>
      <c r="G456">
        <v>1.71271201</v>
      </c>
      <c r="H456">
        <v>5.3209637299999999</v>
      </c>
      <c r="I456">
        <v>7.1821876700000002</v>
      </c>
      <c r="J456">
        <v>10.033153779999999</v>
      </c>
      <c r="K456">
        <v>13.43781957</v>
      </c>
      <c r="L456">
        <v>16.735368480000002</v>
      </c>
      <c r="M456">
        <v>19.327813209999999</v>
      </c>
      <c r="N456">
        <v>20.772601649999999</v>
      </c>
      <c r="O456">
        <v>20.899576400000001</v>
      </c>
      <c r="P456">
        <v>19.835146200000001</v>
      </c>
      <c r="Q456">
        <v>2042.71531572</v>
      </c>
      <c r="R456">
        <v>0</v>
      </c>
      <c r="S456">
        <v>136.41571999999999</v>
      </c>
      <c r="T456">
        <v>4.7999999999999996E-3</v>
      </c>
      <c r="U456">
        <v>3.5159999999999997E-2</v>
      </c>
      <c r="V456">
        <v>0</v>
      </c>
      <c r="W456">
        <v>1E-4</v>
      </c>
      <c r="X456">
        <v>1.14E-3</v>
      </c>
      <c r="Y456">
        <v>2.1796899999999999</v>
      </c>
      <c r="Z456">
        <v>193.18353999999999</v>
      </c>
      <c r="AA456">
        <v>3.2065299999999999</v>
      </c>
      <c r="AB456">
        <v>0.80435000000000001</v>
      </c>
      <c r="AC456">
        <v>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0.12224</v>
      </c>
      <c r="AR456">
        <v>1.3999999999999999E-4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4.64E-3</v>
      </c>
      <c r="BH456">
        <v>0.16300000000000001</v>
      </c>
      <c r="BI456">
        <v>0</v>
      </c>
      <c r="BJ456">
        <v>4.7099999999999998E-3</v>
      </c>
      <c r="BK456">
        <v>0</v>
      </c>
      <c r="BL456">
        <v>0</v>
      </c>
      <c r="BM456">
        <v>2.0000000000000002E-5</v>
      </c>
      <c r="BN456">
        <v>0</v>
      </c>
      <c r="BO456">
        <v>0</v>
      </c>
      <c r="BP456">
        <v>0</v>
      </c>
      <c r="BQ456">
        <v>7</v>
      </c>
      <c r="BR456">
        <v>6.0098172300000003</v>
      </c>
      <c r="BS456">
        <v>1.7882037</v>
      </c>
      <c r="BT456">
        <v>1.8645052799999999</v>
      </c>
      <c r="BU456">
        <v>2.5133738700000001</v>
      </c>
      <c r="BV456">
        <v>4.7181841699999998</v>
      </c>
      <c r="BW456">
        <v>4.9568554999999996</v>
      </c>
      <c r="BX456">
        <v>5.42260031</v>
      </c>
      <c r="BY456">
        <v>5.6960651599999998</v>
      </c>
      <c r="BZ456">
        <v>5.9347364799999998</v>
      </c>
      <c r="CA456">
        <v>6.26130722</v>
      </c>
      <c r="CB456">
        <v>6.5823842499999996</v>
      </c>
      <c r="CC456">
        <v>6.8375367100000002</v>
      </c>
      <c r="CD456">
        <v>7.0786496899999998</v>
      </c>
      <c r="CE456">
        <v>6.8851488999999999</v>
      </c>
      <c r="CF456">
        <v>0</v>
      </c>
      <c r="CG456">
        <v>7361.2259299999996</v>
      </c>
      <c r="CH456">
        <v>6725.7430800000002</v>
      </c>
      <c r="CI456">
        <v>0</v>
      </c>
      <c r="CJ456">
        <v>0</v>
      </c>
      <c r="CK456">
        <v>0</v>
      </c>
      <c r="CL456">
        <v>0</v>
      </c>
      <c r="CM456">
        <v>4.7115200000000002</v>
      </c>
      <c r="CN456">
        <v>62.427079999999997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1.86145</v>
      </c>
      <c r="CU456">
        <v>7.4373399999999998</v>
      </c>
      <c r="CV456">
        <v>0</v>
      </c>
      <c r="CW456">
        <v>0</v>
      </c>
      <c r="CX456">
        <v>1</v>
      </c>
      <c r="CY456">
        <v>0</v>
      </c>
      <c r="CZ456">
        <v>2.0209999999999999E-2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6.6210000000000005E-2</v>
      </c>
      <c r="DG456">
        <v>0</v>
      </c>
      <c r="DH456">
        <v>0</v>
      </c>
      <c r="DI456">
        <v>0</v>
      </c>
      <c r="DJ456">
        <v>0</v>
      </c>
      <c r="DK456">
        <v>84.880719999999997</v>
      </c>
      <c r="DL456">
        <v>9.3593799999999998</v>
      </c>
      <c r="DM456">
        <v>0</v>
      </c>
      <c r="DN456">
        <v>0</v>
      </c>
      <c r="DO456">
        <v>8.0000000000000007E-5</v>
      </c>
      <c r="DP456">
        <v>2.6759999999999999E-2</v>
      </c>
      <c r="DQ456">
        <v>0</v>
      </c>
      <c r="DR456">
        <v>8.0422600000000006</v>
      </c>
      <c r="DS456">
        <v>3.8230499999999998</v>
      </c>
      <c r="DT456">
        <v>4.7107200000000002</v>
      </c>
      <c r="DU456">
        <v>0</v>
      </c>
      <c r="DV456">
        <v>11.69595</v>
      </c>
      <c r="DW456">
        <v>5.6057863999999999E-3</v>
      </c>
      <c r="DX456">
        <v>0</v>
      </c>
      <c r="DY456">
        <v>0.46783000000000002</v>
      </c>
      <c r="DZ456">
        <v>3</v>
      </c>
      <c r="EA456">
        <v>14.46251</v>
      </c>
      <c r="EB456">
        <v>81.630420000000001</v>
      </c>
      <c r="EC456">
        <v>0.3513</v>
      </c>
      <c r="ED456">
        <v>0</v>
      </c>
      <c r="EE456">
        <v>1.15289</v>
      </c>
      <c r="EF456">
        <v>5.6649999999999999E-2</v>
      </c>
      <c r="EG456">
        <v>186.79088999999999</v>
      </c>
      <c r="EH456">
        <v>0.65781000000000001</v>
      </c>
      <c r="EI456">
        <v>51.791249999999998</v>
      </c>
      <c r="EJ456">
        <v>767.69866999999999</v>
      </c>
      <c r="EK456">
        <v>14.39236</v>
      </c>
      <c r="EL456">
        <v>1.7840000000000002E-2</v>
      </c>
      <c r="EM456">
        <v>2.9399999999999999E-3</v>
      </c>
      <c r="EN456">
        <v>0.26491999999999999</v>
      </c>
      <c r="EO456">
        <v>164.07669999999999</v>
      </c>
      <c r="EP456">
        <v>6.13E-3</v>
      </c>
      <c r="EQ456">
        <v>0.33789999999999998</v>
      </c>
      <c r="ER456">
        <v>1.4800000000000001E-2</v>
      </c>
      <c r="ES456">
        <v>5.1826299999999996</v>
      </c>
      <c r="ET456">
        <v>0</v>
      </c>
      <c r="EU456">
        <v>100</v>
      </c>
      <c r="EV456">
        <v>16.845320000000001</v>
      </c>
      <c r="EW456">
        <v>0</v>
      </c>
      <c r="EX456">
        <v>0</v>
      </c>
      <c r="EY456">
        <v>0</v>
      </c>
      <c r="EZ456">
        <v>0.13189000000000001</v>
      </c>
      <c r="FA456">
        <v>0</v>
      </c>
      <c r="FB456" s="3">
        <v>49.711452754484903</v>
      </c>
      <c r="FC456" s="3">
        <v>3099.6274233521799</v>
      </c>
      <c r="FD456" s="3">
        <v>3783.68925832284</v>
      </c>
      <c r="FE456" s="3">
        <v>40.596179330847697</v>
      </c>
      <c r="FF456" s="3">
        <v>1809.77736095403</v>
      </c>
      <c r="FG456" s="3">
        <v>281.57017881623898</v>
      </c>
      <c r="FH456" s="3">
        <v>0</v>
      </c>
      <c r="FI456" s="3">
        <v>0</v>
      </c>
      <c r="FJ456" s="3">
        <v>0</v>
      </c>
      <c r="FK456" t="s">
        <v>167</v>
      </c>
    </row>
    <row r="457" spans="1:167" x14ac:dyDescent="0.3">
      <c r="A457">
        <v>456.02</v>
      </c>
      <c r="B457">
        <v>0</v>
      </c>
      <c r="C457">
        <v>1.4625252799999999</v>
      </c>
      <c r="D457">
        <v>2.2902459199999998</v>
      </c>
      <c r="E457">
        <v>0.52513522999999995</v>
      </c>
      <c r="F457">
        <v>1.41416421</v>
      </c>
      <c r="G457">
        <v>1.8224328000000001</v>
      </c>
      <c r="H457">
        <v>5.0686857300000003</v>
      </c>
      <c r="I457">
        <v>6.5459427100000003</v>
      </c>
      <c r="J457">
        <v>8.9688532999999993</v>
      </c>
      <c r="K457">
        <v>12.050821669999999</v>
      </c>
      <c r="L457">
        <v>15.25999777</v>
      </c>
      <c r="M457">
        <v>18.05073599</v>
      </c>
      <c r="N457">
        <v>19.941894319999999</v>
      </c>
      <c r="O457">
        <v>20.648180610000001</v>
      </c>
      <c r="P457">
        <v>20.147647159999998</v>
      </c>
      <c r="Q457">
        <v>2051.1563362100001</v>
      </c>
      <c r="R457">
        <v>0</v>
      </c>
      <c r="S457">
        <v>129.91936000000001</v>
      </c>
      <c r="T457">
        <v>5.3400000000000001E-3</v>
      </c>
      <c r="U457">
        <v>3.4180000000000002E-2</v>
      </c>
      <c r="V457">
        <v>0</v>
      </c>
      <c r="W457">
        <v>1.1E-4</v>
      </c>
      <c r="X457">
        <v>1.1299999999999999E-3</v>
      </c>
      <c r="Y457">
        <v>2.1797900000000001</v>
      </c>
      <c r="Z457">
        <v>193.18384</v>
      </c>
      <c r="AA457">
        <v>3.1967500000000002</v>
      </c>
      <c r="AB457">
        <v>0.79783000000000004</v>
      </c>
      <c r="AC457">
        <v>7.9556899999999997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0.12224</v>
      </c>
      <c r="AR457">
        <v>1.3999999999999999E-4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4.64E-3</v>
      </c>
      <c r="BH457">
        <v>0.16300999999999999</v>
      </c>
      <c r="BI457">
        <v>0</v>
      </c>
      <c r="BJ457">
        <v>4.7099999999999998E-3</v>
      </c>
      <c r="BK457">
        <v>0</v>
      </c>
      <c r="BL457">
        <v>0</v>
      </c>
      <c r="BM457">
        <v>2.0000000000000002E-5</v>
      </c>
      <c r="BN457">
        <v>0</v>
      </c>
      <c r="BO457">
        <v>0</v>
      </c>
      <c r="BP457">
        <v>0</v>
      </c>
      <c r="BQ457">
        <v>7</v>
      </c>
      <c r="BR457">
        <v>6.0098172300000003</v>
      </c>
      <c r="BS457">
        <v>1.65330252</v>
      </c>
      <c r="BT457">
        <v>1.7973598900000001</v>
      </c>
      <c r="BU457">
        <v>9.0002285499999992</v>
      </c>
      <c r="BV457">
        <v>5.4348085599999996</v>
      </c>
      <c r="BW457">
        <v>5.2516847799999997</v>
      </c>
      <c r="BX457">
        <v>5.6301405899999999</v>
      </c>
      <c r="BY457">
        <v>5.8132643699999997</v>
      </c>
      <c r="BZ457">
        <v>5.9774653600000001</v>
      </c>
      <c r="CA457">
        <v>6.2484885600000002</v>
      </c>
      <c r="CB457">
        <v>6.5323304100000001</v>
      </c>
      <c r="CC457">
        <v>6.7801579299999997</v>
      </c>
      <c r="CD457">
        <v>6.9748795499999998</v>
      </c>
      <c r="CE457">
        <v>6.7459748199999998</v>
      </c>
      <c r="CF457">
        <v>0</v>
      </c>
      <c r="CG457">
        <v>5915.84465</v>
      </c>
      <c r="CH457">
        <v>6390.3350899999996</v>
      </c>
      <c r="CI457">
        <v>0</v>
      </c>
      <c r="CJ457">
        <v>0</v>
      </c>
      <c r="CK457">
        <v>0</v>
      </c>
      <c r="CL457">
        <v>0</v>
      </c>
      <c r="CM457">
        <v>4.7115999999999998</v>
      </c>
      <c r="CN457">
        <v>62.430019999999999</v>
      </c>
      <c r="CO457">
        <v>0</v>
      </c>
      <c r="CP457">
        <v>0</v>
      </c>
      <c r="CQ457">
        <v>1.1939999999999999E-2</v>
      </c>
      <c r="CR457">
        <v>0</v>
      </c>
      <c r="CS457">
        <v>2.5001899999999999</v>
      </c>
      <c r="CT457">
        <v>1.77661</v>
      </c>
      <c r="CU457">
        <v>7.6385500000000004</v>
      </c>
      <c r="CV457">
        <v>0</v>
      </c>
      <c r="CW457">
        <v>0</v>
      </c>
      <c r="CX457">
        <v>1</v>
      </c>
      <c r="CY457">
        <v>0</v>
      </c>
      <c r="CZ457">
        <v>1.9300000000000001E-2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6.7080000000000001E-2</v>
      </c>
      <c r="DG457">
        <v>0</v>
      </c>
      <c r="DH457">
        <v>0</v>
      </c>
      <c r="DI457">
        <v>0</v>
      </c>
      <c r="DJ457">
        <v>0</v>
      </c>
      <c r="DK457">
        <v>84.882260000000002</v>
      </c>
      <c r="DL457">
        <v>9.3598199999999991</v>
      </c>
      <c r="DM457">
        <v>0</v>
      </c>
      <c r="DN457">
        <v>0.13138</v>
      </c>
      <c r="DO457">
        <v>8.0000000000000007E-5</v>
      </c>
      <c r="DP457">
        <v>2.6759999999999999E-2</v>
      </c>
      <c r="DQ457">
        <v>0</v>
      </c>
      <c r="DR457">
        <v>3.77075</v>
      </c>
      <c r="DS457">
        <v>3.82314</v>
      </c>
      <c r="DT457">
        <v>4.7107999999999999</v>
      </c>
      <c r="DU457">
        <v>0</v>
      </c>
      <c r="DV457">
        <v>11.14512</v>
      </c>
      <c r="DW457">
        <v>5.6115599999999998E-3</v>
      </c>
      <c r="DX457">
        <v>0</v>
      </c>
      <c r="DY457">
        <v>0.44841999999999999</v>
      </c>
      <c r="DZ457">
        <v>4</v>
      </c>
      <c r="EA457">
        <v>14.46001</v>
      </c>
      <c r="EB457">
        <v>81.108350000000002</v>
      </c>
      <c r="EC457">
        <v>0.10194</v>
      </c>
      <c r="ED457">
        <v>0</v>
      </c>
      <c r="EE457">
        <v>0.33167000000000002</v>
      </c>
      <c r="EF457">
        <v>6.114E-2</v>
      </c>
      <c r="EG457">
        <v>187.53856999999999</v>
      </c>
      <c r="EH457">
        <v>0.66088000000000002</v>
      </c>
      <c r="EI457">
        <v>51.825980000000001</v>
      </c>
      <c r="EJ457">
        <v>769.46135000000004</v>
      </c>
      <c r="EK457">
        <v>14.313650000000001</v>
      </c>
      <c r="EL457">
        <v>1.7840000000000002E-2</v>
      </c>
      <c r="EM457">
        <v>3.0400000000000002E-3</v>
      </c>
      <c r="EN457">
        <v>1.6060000000000001E-2</v>
      </c>
      <c r="EO457">
        <v>164.30806000000001</v>
      </c>
      <c r="EP457">
        <v>6.11E-3</v>
      </c>
      <c r="EQ457">
        <v>0.34653</v>
      </c>
      <c r="ER457">
        <v>7.4200000000000004E-3</v>
      </c>
      <c r="ES457">
        <v>5.0326300000000002</v>
      </c>
      <c r="ET457">
        <v>0</v>
      </c>
      <c r="EU457">
        <v>100</v>
      </c>
      <c r="EV457">
        <v>16.499459999999999</v>
      </c>
      <c r="EW457">
        <v>0</v>
      </c>
      <c r="EX457">
        <v>0</v>
      </c>
      <c r="EY457">
        <v>0</v>
      </c>
      <c r="EZ457">
        <v>6.1839999999999999E-2</v>
      </c>
      <c r="FA457">
        <v>0</v>
      </c>
      <c r="FB457" s="3">
        <v>49.687580167890602</v>
      </c>
      <c r="FC457" s="3">
        <v>3090.2832469875498</v>
      </c>
      <c r="FD457" s="3">
        <v>3713.85702743312</v>
      </c>
      <c r="FE457" s="3">
        <v>33.973826605103397</v>
      </c>
      <c r="FF457" s="3">
        <v>1695.6911914797599</v>
      </c>
      <c r="FG457" s="3">
        <v>308.18288831741802</v>
      </c>
      <c r="FH457" s="3">
        <v>0</v>
      </c>
      <c r="FI457" s="3">
        <v>0</v>
      </c>
      <c r="FJ457" s="3">
        <v>0</v>
      </c>
      <c r="FK457" t="s">
        <v>167</v>
      </c>
    </row>
    <row r="458" spans="1:167" x14ac:dyDescent="0.3">
      <c r="A458">
        <v>457.02</v>
      </c>
      <c r="B458">
        <v>0</v>
      </c>
      <c r="C458">
        <v>5.625078E-2</v>
      </c>
      <c r="D458">
        <v>3.6120929400000001</v>
      </c>
      <c r="E458">
        <v>0.62618958999999996</v>
      </c>
      <c r="F458">
        <v>2.1194711399999999</v>
      </c>
      <c r="G458">
        <v>2.10676196</v>
      </c>
      <c r="H458">
        <v>5.0566411599999999</v>
      </c>
      <c r="I458">
        <v>6.4357219600000004</v>
      </c>
      <c r="J458">
        <v>8.7778264499999992</v>
      </c>
      <c r="K458">
        <v>11.79083018</v>
      </c>
      <c r="L458">
        <v>14.96601588</v>
      </c>
      <c r="M458">
        <v>17.771342650000001</v>
      </c>
      <c r="N458">
        <v>19.724975520000001</v>
      </c>
      <c r="O458">
        <v>20.526219340000001</v>
      </c>
      <c r="P458">
        <v>20.128735850000002</v>
      </c>
      <c r="Q458">
        <v>2052.6103484599998</v>
      </c>
      <c r="R458">
        <v>0</v>
      </c>
      <c r="S458">
        <v>129.40454</v>
      </c>
      <c r="T458">
        <v>6.1599999999999997E-3</v>
      </c>
      <c r="U458">
        <v>3.3239999999999999E-2</v>
      </c>
      <c r="V458">
        <v>0</v>
      </c>
      <c r="W458">
        <v>1.2E-4</v>
      </c>
      <c r="X458">
        <v>1.17E-3</v>
      </c>
      <c r="Y458">
        <v>2.1798099999999998</v>
      </c>
      <c r="Z458">
        <v>193.18418</v>
      </c>
      <c r="AA458">
        <v>3.20912</v>
      </c>
      <c r="AB458">
        <v>0.80608000000000002</v>
      </c>
      <c r="AC458">
        <v>7.9558600000000004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0.12224</v>
      </c>
      <c r="AR458">
        <v>1.6000000000000001E-4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4.64E-3</v>
      </c>
      <c r="BH458">
        <v>0.16300999999999999</v>
      </c>
      <c r="BI458">
        <v>0</v>
      </c>
      <c r="BJ458">
        <v>4.7099999999999998E-3</v>
      </c>
      <c r="BK458">
        <v>0</v>
      </c>
      <c r="BL458">
        <v>0</v>
      </c>
      <c r="BM458">
        <v>2.0000000000000002E-5</v>
      </c>
      <c r="BN458">
        <v>0</v>
      </c>
      <c r="BO458">
        <v>0</v>
      </c>
      <c r="BP458">
        <v>0</v>
      </c>
      <c r="BQ458">
        <v>7</v>
      </c>
      <c r="BR458">
        <v>6.0098172300000003</v>
      </c>
      <c r="BS458">
        <v>1.76500803</v>
      </c>
      <c r="BT458">
        <v>1.66551077</v>
      </c>
      <c r="BU458">
        <v>9.0002285499999992</v>
      </c>
      <c r="BV458">
        <v>9.0002285499999992</v>
      </c>
      <c r="BW458">
        <v>5.8279142799999999</v>
      </c>
      <c r="BX458">
        <v>5.8913971900000002</v>
      </c>
      <c r="BY458">
        <v>5.96708835</v>
      </c>
      <c r="BZ458">
        <v>6.10198953</v>
      </c>
      <c r="CA458">
        <v>6.3186859999999996</v>
      </c>
      <c r="CB458">
        <v>6.5652926899999997</v>
      </c>
      <c r="CC458">
        <v>6.7941974199999997</v>
      </c>
      <c r="CD458">
        <v>6.9809836699999996</v>
      </c>
      <c r="CE458">
        <v>6.58055301</v>
      </c>
      <c r="CF458">
        <v>0</v>
      </c>
      <c r="CG458">
        <v>3926.0304799999999</v>
      </c>
      <c r="CH458">
        <v>5159.43426</v>
      </c>
      <c r="CI458">
        <v>0</v>
      </c>
      <c r="CJ458">
        <v>0</v>
      </c>
      <c r="CK458">
        <v>0</v>
      </c>
      <c r="CL458">
        <v>0</v>
      </c>
      <c r="CM458">
        <v>4.7116899999999999</v>
      </c>
      <c r="CN458">
        <v>62.432980000000001</v>
      </c>
      <c r="CO458">
        <v>0</v>
      </c>
      <c r="CP458">
        <v>0</v>
      </c>
      <c r="CQ458">
        <v>1.43E-2</v>
      </c>
      <c r="CR458">
        <v>0</v>
      </c>
      <c r="CS458">
        <v>2.5001899999999999</v>
      </c>
      <c r="CT458">
        <v>1.6588000000000001</v>
      </c>
      <c r="CU458">
        <v>8.47973</v>
      </c>
      <c r="CV458">
        <v>0</v>
      </c>
      <c r="CW458">
        <v>0</v>
      </c>
      <c r="CX458">
        <v>1</v>
      </c>
      <c r="CY458">
        <v>0</v>
      </c>
      <c r="CZ458">
        <v>1.925E-2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6.7030000000000006E-2</v>
      </c>
      <c r="DG458">
        <v>0</v>
      </c>
      <c r="DH458">
        <v>0</v>
      </c>
      <c r="DI458">
        <v>0</v>
      </c>
      <c r="DJ458">
        <v>0</v>
      </c>
      <c r="DK458">
        <v>84.883799999999994</v>
      </c>
      <c r="DL458">
        <v>9.3602699999999999</v>
      </c>
      <c r="DM458">
        <v>0</v>
      </c>
      <c r="DN458">
        <v>0.13088</v>
      </c>
      <c r="DO458">
        <v>8.0000000000000007E-5</v>
      </c>
      <c r="DP458">
        <v>2.6759999999999999E-2</v>
      </c>
      <c r="DQ458">
        <v>0</v>
      </c>
      <c r="DR458">
        <v>4.4952899999999998</v>
      </c>
      <c r="DS458">
        <v>3.8232300000000001</v>
      </c>
      <c r="DT458">
        <v>4.7108800000000004</v>
      </c>
      <c r="DU458">
        <v>0</v>
      </c>
      <c r="DV458">
        <v>11.850580000000001</v>
      </c>
      <c r="DW458">
        <v>5.6173337000000002E-3</v>
      </c>
      <c r="DX458">
        <v>0</v>
      </c>
      <c r="DY458">
        <v>0.4476</v>
      </c>
      <c r="DZ458">
        <v>4</v>
      </c>
      <c r="EA458">
        <v>14.4565</v>
      </c>
      <c r="EB458">
        <v>80.26688</v>
      </c>
      <c r="EC458">
        <v>0.10123</v>
      </c>
      <c r="ED458">
        <v>0</v>
      </c>
      <c r="EE458">
        <v>0.33109</v>
      </c>
      <c r="EF458">
        <v>7.43E-3</v>
      </c>
      <c r="EG458">
        <v>187.84577999999999</v>
      </c>
      <c r="EH458">
        <v>0.66161000000000003</v>
      </c>
      <c r="EI458">
        <v>51.865609999999997</v>
      </c>
      <c r="EJ458">
        <v>771.10443999999995</v>
      </c>
      <c r="EK458">
        <v>14.37027</v>
      </c>
      <c r="EL458">
        <v>1.7829999999999999E-2</v>
      </c>
      <c r="EM458">
        <v>2.9099999999999998E-3</v>
      </c>
      <c r="EN458">
        <v>1.5010000000000001E-2</v>
      </c>
      <c r="EO458">
        <v>164.40886</v>
      </c>
      <c r="EP458">
        <v>6.11E-3</v>
      </c>
      <c r="EQ458">
        <v>0.34514</v>
      </c>
      <c r="ER458">
        <v>7.3000000000000001E-3</v>
      </c>
      <c r="ES458">
        <v>3.9035000000000002</v>
      </c>
      <c r="ET458">
        <v>0</v>
      </c>
      <c r="EU458">
        <v>100</v>
      </c>
      <c r="EV458">
        <v>16.160710000000002</v>
      </c>
      <c r="EW458">
        <v>0</v>
      </c>
      <c r="EX458">
        <v>0</v>
      </c>
      <c r="EY458">
        <v>0</v>
      </c>
      <c r="EZ458">
        <v>7.3719999999999994E-2</v>
      </c>
      <c r="FA458">
        <v>0</v>
      </c>
      <c r="FB458" s="3">
        <v>49.953831864172699</v>
      </c>
      <c r="FC458" s="3">
        <v>3163.3244225424</v>
      </c>
      <c r="FD458" s="3">
        <v>3711.7869508210401</v>
      </c>
      <c r="FE458" s="3">
        <v>888.05584005036496</v>
      </c>
      <c r="FF458" s="3">
        <v>1501.5101318314</v>
      </c>
      <c r="FG458" s="3">
        <v>314.80285042238802</v>
      </c>
      <c r="FH458" s="3">
        <v>0</v>
      </c>
      <c r="FI458" s="3">
        <v>0</v>
      </c>
      <c r="FJ458" s="3">
        <v>0</v>
      </c>
      <c r="FK458" t="s">
        <v>167</v>
      </c>
    </row>
    <row r="459" spans="1:167" x14ac:dyDescent="0.3">
      <c r="A459">
        <v>458.02</v>
      </c>
      <c r="B459">
        <v>0</v>
      </c>
      <c r="C459">
        <v>9.3197059999999998E-2</v>
      </c>
      <c r="D459">
        <v>2.87646779</v>
      </c>
      <c r="E459">
        <v>0.86096631000000001</v>
      </c>
      <c r="F459">
        <v>2.6611092900000002</v>
      </c>
      <c r="G459">
        <v>2.5116699300000001</v>
      </c>
      <c r="H459">
        <v>5.0959115700000002</v>
      </c>
      <c r="I459">
        <v>6.33390465</v>
      </c>
      <c r="J459">
        <v>8.5937731999999993</v>
      </c>
      <c r="K459">
        <v>11.537706050000001</v>
      </c>
      <c r="L459">
        <v>14.67662632</v>
      </c>
      <c r="M459">
        <v>17.492427110000001</v>
      </c>
      <c r="N459">
        <v>19.503991970000001</v>
      </c>
      <c r="O459">
        <v>20.39680851</v>
      </c>
      <c r="P459">
        <v>20.10119997</v>
      </c>
      <c r="Q459">
        <v>2054.0624612000001</v>
      </c>
      <c r="R459">
        <v>0</v>
      </c>
      <c r="S459">
        <v>128.90513000000001</v>
      </c>
      <c r="T459">
        <v>7.0800000000000004E-3</v>
      </c>
      <c r="U459">
        <v>3.243E-2</v>
      </c>
      <c r="V459">
        <v>0</v>
      </c>
      <c r="W459">
        <v>1.2999999999999999E-4</v>
      </c>
      <c r="X459">
        <v>1.1999999999999999E-3</v>
      </c>
      <c r="Y459">
        <v>2.1798299999999999</v>
      </c>
      <c r="Z459">
        <v>193.18453</v>
      </c>
      <c r="AA459">
        <v>3.2223799999999998</v>
      </c>
      <c r="AB459">
        <v>0.81491999999999998</v>
      </c>
      <c r="AC459">
        <v>7.9560399999999998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0.12224</v>
      </c>
      <c r="AR459">
        <v>1.7000000000000001E-4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4.64E-3</v>
      </c>
      <c r="BH459">
        <v>0.16300999999999999</v>
      </c>
      <c r="BI459">
        <v>0</v>
      </c>
      <c r="BJ459">
        <v>4.7099999999999998E-3</v>
      </c>
      <c r="BK459">
        <v>0</v>
      </c>
      <c r="BL459">
        <v>0</v>
      </c>
      <c r="BM459">
        <v>2.0000000000000002E-5</v>
      </c>
      <c r="BN459">
        <v>0</v>
      </c>
      <c r="BO459">
        <v>0</v>
      </c>
      <c r="BP459">
        <v>0</v>
      </c>
      <c r="BQ459">
        <v>7</v>
      </c>
      <c r="BR459">
        <v>6.0098172300000003</v>
      </c>
      <c r="BS459">
        <v>1.60507993</v>
      </c>
      <c r="BT459">
        <v>1.6276651900000001</v>
      </c>
      <c r="BU459">
        <v>9.0002285499999992</v>
      </c>
      <c r="BV459">
        <v>9.0002285499999992</v>
      </c>
      <c r="BW459">
        <v>6.5176805099999999</v>
      </c>
      <c r="BX459">
        <v>6.1459392399999997</v>
      </c>
      <c r="BY459">
        <v>6.1502121299999999</v>
      </c>
      <c r="BZ459">
        <v>6.2240720500000002</v>
      </c>
      <c r="CA459">
        <v>6.3858313899999999</v>
      </c>
      <c r="CB459">
        <v>6.59764456</v>
      </c>
      <c r="CC459">
        <v>6.8088473199999999</v>
      </c>
      <c r="CD459">
        <v>6.9876982099999996</v>
      </c>
      <c r="CE459">
        <v>6.4322227500000002</v>
      </c>
      <c r="CF459">
        <v>0</v>
      </c>
      <c r="CG459">
        <v>4100.6572200000001</v>
      </c>
      <c r="CH459">
        <v>4307.3836099999999</v>
      </c>
      <c r="CI459">
        <v>0</v>
      </c>
      <c r="CJ459">
        <v>0</v>
      </c>
      <c r="CK459">
        <v>0</v>
      </c>
      <c r="CL459">
        <v>0</v>
      </c>
      <c r="CM459">
        <v>4.7117699999999996</v>
      </c>
      <c r="CN459">
        <v>62.435980000000001</v>
      </c>
      <c r="CO459">
        <v>0</v>
      </c>
      <c r="CP459">
        <v>0</v>
      </c>
      <c r="CQ459">
        <v>1.585E-2</v>
      </c>
      <c r="CR459">
        <v>0</v>
      </c>
      <c r="CS459">
        <v>2.5001899999999999</v>
      </c>
      <c r="CT459">
        <v>1.62767</v>
      </c>
      <c r="CU459">
        <v>9.6890300000000007</v>
      </c>
      <c r="CV459">
        <v>0</v>
      </c>
      <c r="CW459">
        <v>0</v>
      </c>
      <c r="CX459">
        <v>1</v>
      </c>
      <c r="CY459">
        <v>0</v>
      </c>
      <c r="CZ459">
        <v>1.9400000000000001E-2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6.6949999999999996E-2</v>
      </c>
      <c r="DG459">
        <v>0</v>
      </c>
      <c r="DH459">
        <v>0</v>
      </c>
      <c r="DI459">
        <v>0</v>
      </c>
      <c r="DJ459">
        <v>0</v>
      </c>
      <c r="DK459">
        <v>84.885319999999993</v>
      </c>
      <c r="DL459">
        <v>9.3607200000000006</v>
      </c>
      <c r="DM459">
        <v>0</v>
      </c>
      <c r="DN459">
        <v>0.13034000000000001</v>
      </c>
      <c r="DO459">
        <v>6.9999999999999994E-5</v>
      </c>
      <c r="DP459">
        <v>2.6759999999999999E-2</v>
      </c>
      <c r="DQ459">
        <v>0</v>
      </c>
      <c r="DR459">
        <v>6.1798900000000003</v>
      </c>
      <c r="DS459">
        <v>3.8233199999999998</v>
      </c>
      <c r="DT459">
        <v>4.71096</v>
      </c>
      <c r="DU459">
        <v>0</v>
      </c>
      <c r="DV459">
        <v>12.608309999999999</v>
      </c>
      <c r="DW459">
        <v>5.6231073999999997E-3</v>
      </c>
      <c r="DX459">
        <v>0</v>
      </c>
      <c r="DY459">
        <v>0.44669999999999999</v>
      </c>
      <c r="DZ459">
        <v>4</v>
      </c>
      <c r="EA459">
        <v>14.451639999999999</v>
      </c>
      <c r="EB459">
        <v>78.746390000000005</v>
      </c>
      <c r="EC459">
        <v>0.10231</v>
      </c>
      <c r="ED459">
        <v>0</v>
      </c>
      <c r="EE459">
        <v>0.36653999999999998</v>
      </c>
      <c r="EF459">
        <v>1.042E-2</v>
      </c>
      <c r="EG459">
        <v>188.14146</v>
      </c>
      <c r="EH459">
        <v>0.66235999999999995</v>
      </c>
      <c r="EI459">
        <v>51.910220000000002</v>
      </c>
      <c r="EJ459">
        <v>772.66606999999999</v>
      </c>
      <c r="EK459">
        <v>14.42531</v>
      </c>
      <c r="EL459">
        <v>1.7819999999999999E-2</v>
      </c>
      <c r="EM459">
        <v>2.66E-3</v>
      </c>
      <c r="EN459">
        <v>1.576E-2</v>
      </c>
      <c r="EO459">
        <v>164.51071999999999</v>
      </c>
      <c r="EP459">
        <v>6.11E-3</v>
      </c>
      <c r="EQ459">
        <v>0.34376000000000001</v>
      </c>
      <c r="ER459">
        <v>7.3699999999999998E-3</v>
      </c>
      <c r="ES459">
        <v>2.7166800000000002</v>
      </c>
      <c r="ET459">
        <v>0</v>
      </c>
      <c r="EU459">
        <v>100</v>
      </c>
      <c r="EV459">
        <v>15.82893</v>
      </c>
      <c r="EW459">
        <v>0</v>
      </c>
      <c r="EX459">
        <v>0</v>
      </c>
      <c r="EY459">
        <v>0</v>
      </c>
      <c r="EZ459">
        <v>0.10135</v>
      </c>
      <c r="FA459">
        <v>0</v>
      </c>
      <c r="FB459" s="3">
        <v>49.9083053542657</v>
      </c>
      <c r="FC459" s="3">
        <v>3191.0847791291098</v>
      </c>
      <c r="FD459" s="3">
        <v>3709.77661250448</v>
      </c>
      <c r="FE459" s="3">
        <v>535.51372092282702</v>
      </c>
      <c r="FF459" s="3">
        <v>1270.5032364942001</v>
      </c>
      <c r="FG459" s="3">
        <v>321.53502586784998</v>
      </c>
      <c r="FH459" s="3">
        <v>0</v>
      </c>
      <c r="FI459" s="3">
        <v>0</v>
      </c>
      <c r="FJ459" s="3">
        <v>0</v>
      </c>
      <c r="FK459" t="s">
        <v>167</v>
      </c>
    </row>
    <row r="460" spans="1:167" x14ac:dyDescent="0.3">
      <c r="A460">
        <v>459.02</v>
      </c>
      <c r="B460">
        <v>0</v>
      </c>
      <c r="C460">
        <v>0.14425018000000001</v>
      </c>
      <c r="D460">
        <v>2.91158815</v>
      </c>
      <c r="E460">
        <v>1.09344273</v>
      </c>
      <c r="F460">
        <v>3.0873484900000001</v>
      </c>
      <c r="G460">
        <v>2.9989812800000002</v>
      </c>
      <c r="H460">
        <v>5.1975411300000003</v>
      </c>
      <c r="I460">
        <v>6.2435208099999997</v>
      </c>
      <c r="J460">
        <v>8.4168021399999997</v>
      </c>
      <c r="K460">
        <v>11.29139687</v>
      </c>
      <c r="L460">
        <v>14.391970410000001</v>
      </c>
      <c r="M460">
        <v>17.214333230000001</v>
      </c>
      <c r="N460">
        <v>19.279364090000001</v>
      </c>
      <c r="O460">
        <v>20.260284729999999</v>
      </c>
      <c r="P460">
        <v>20.065179140000001</v>
      </c>
      <c r="Q460">
        <v>2055.5119424499999</v>
      </c>
      <c r="R460">
        <v>0</v>
      </c>
      <c r="S460">
        <v>128.44672</v>
      </c>
      <c r="T460">
        <v>7.7099999999999998E-3</v>
      </c>
      <c r="U460">
        <v>3.177E-2</v>
      </c>
      <c r="V460">
        <v>0</v>
      </c>
      <c r="W460">
        <v>1.2999999999999999E-4</v>
      </c>
      <c r="X460">
        <v>1.23E-3</v>
      </c>
      <c r="Y460">
        <v>2.1798500000000001</v>
      </c>
      <c r="Z460">
        <v>193.18487999999999</v>
      </c>
      <c r="AA460">
        <v>3.2592699999999999</v>
      </c>
      <c r="AB460">
        <v>0.83950999999999998</v>
      </c>
      <c r="AC460">
        <v>7.9562099999999996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0.12224</v>
      </c>
      <c r="AR460">
        <v>1.8000000000000001E-4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4.64E-3</v>
      </c>
      <c r="BH460">
        <v>0.16302</v>
      </c>
      <c r="BI460">
        <v>0</v>
      </c>
      <c r="BJ460">
        <v>4.7099999999999998E-3</v>
      </c>
      <c r="BK460">
        <v>0</v>
      </c>
      <c r="BL460">
        <v>0</v>
      </c>
      <c r="BM460">
        <v>2.0000000000000002E-5</v>
      </c>
      <c r="BN460">
        <v>0</v>
      </c>
      <c r="BO460">
        <v>0</v>
      </c>
      <c r="BP460">
        <v>0</v>
      </c>
      <c r="BQ460">
        <v>7</v>
      </c>
      <c r="BR460">
        <v>6.0098172300000003</v>
      </c>
      <c r="BS460">
        <v>1.57700095</v>
      </c>
      <c r="BT460">
        <v>1.58371548</v>
      </c>
      <c r="BU460">
        <v>9.0002285499999992</v>
      </c>
      <c r="BV460">
        <v>9.0002285499999992</v>
      </c>
      <c r="BW460">
        <v>7.4803011799999997</v>
      </c>
      <c r="BX460">
        <v>6.39681882</v>
      </c>
      <c r="BY460">
        <v>6.3174651800000001</v>
      </c>
      <c r="BZ460">
        <v>6.3345567300000001</v>
      </c>
      <c r="CA460">
        <v>6.4499247100000003</v>
      </c>
      <c r="CB460">
        <v>6.6306068399999996</v>
      </c>
      <c r="CC460">
        <v>6.8241076400000003</v>
      </c>
      <c r="CD460">
        <v>6.9938023400000002</v>
      </c>
      <c r="CE460">
        <v>6.2997632100000001</v>
      </c>
      <c r="CF460">
        <v>0</v>
      </c>
      <c r="CG460">
        <v>3748.75486</v>
      </c>
      <c r="CH460">
        <v>3894.1401300000002</v>
      </c>
      <c r="CI460">
        <v>0</v>
      </c>
      <c r="CJ460">
        <v>0</v>
      </c>
      <c r="CK460">
        <v>0</v>
      </c>
      <c r="CL460">
        <v>0</v>
      </c>
      <c r="CM460">
        <v>4.7118500000000001</v>
      </c>
      <c r="CN460">
        <v>62.439</v>
      </c>
      <c r="CO460">
        <v>0</v>
      </c>
      <c r="CP460">
        <v>0</v>
      </c>
      <c r="CQ460">
        <v>1.635E-2</v>
      </c>
      <c r="CR460">
        <v>0</v>
      </c>
      <c r="CS460">
        <v>2.5001899999999999</v>
      </c>
      <c r="CT460">
        <v>1.58372</v>
      </c>
      <c r="CU460">
        <v>10.08483</v>
      </c>
      <c r="CV460">
        <v>0</v>
      </c>
      <c r="CW460">
        <v>0</v>
      </c>
      <c r="CX460">
        <v>1</v>
      </c>
      <c r="CY460">
        <v>0</v>
      </c>
      <c r="CZ460">
        <v>1.976E-2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6.6850000000000007E-2</v>
      </c>
      <c r="DG460">
        <v>0</v>
      </c>
      <c r="DH460">
        <v>0</v>
      </c>
      <c r="DI460">
        <v>0</v>
      </c>
      <c r="DJ460">
        <v>0</v>
      </c>
      <c r="DK460">
        <v>84.886840000000007</v>
      </c>
      <c r="DL460">
        <v>9.3611699999999995</v>
      </c>
      <c r="DM460">
        <v>0</v>
      </c>
      <c r="DN460">
        <v>0.12975999999999999</v>
      </c>
      <c r="DO460">
        <v>6.9999999999999994E-5</v>
      </c>
      <c r="DP460">
        <v>2.6759999999999999E-2</v>
      </c>
      <c r="DQ460">
        <v>0</v>
      </c>
      <c r="DR460">
        <v>0</v>
      </c>
      <c r="DS460">
        <v>3.8233999999999999</v>
      </c>
      <c r="DT460">
        <v>4.7110500000000002</v>
      </c>
      <c r="DU460">
        <v>0</v>
      </c>
      <c r="DV460">
        <v>14.70434</v>
      </c>
      <c r="DW460">
        <v>5.6288811999999997E-3</v>
      </c>
      <c r="DX460">
        <v>0</v>
      </c>
      <c r="DY460">
        <v>0.44650000000000001</v>
      </c>
      <c r="DZ460">
        <v>4</v>
      </c>
      <c r="EA460">
        <v>14.44636</v>
      </c>
      <c r="EB460">
        <v>77.322479999999999</v>
      </c>
      <c r="EC460">
        <v>0.10273</v>
      </c>
      <c r="ED460">
        <v>0</v>
      </c>
      <c r="EE460">
        <v>0.35730000000000001</v>
      </c>
      <c r="EF460">
        <v>1.4279999999999999E-2</v>
      </c>
      <c r="EG460">
        <v>188.43499</v>
      </c>
      <c r="EH460">
        <v>0.66310999999999998</v>
      </c>
      <c r="EI460">
        <v>51.959530000000001</v>
      </c>
      <c r="EJ460">
        <v>774.24180999999999</v>
      </c>
      <c r="EK460">
        <v>14.479100000000001</v>
      </c>
      <c r="EL460">
        <v>1.7819999999999999E-2</v>
      </c>
      <c r="EM460">
        <v>2.3800000000000002E-3</v>
      </c>
      <c r="EN460">
        <v>1.5859999999999999E-2</v>
      </c>
      <c r="EO460">
        <v>164.61327</v>
      </c>
      <c r="EP460">
        <v>6.11E-3</v>
      </c>
      <c r="EQ460">
        <v>0.34239000000000003</v>
      </c>
      <c r="ER460">
        <v>7.3699999999999998E-3</v>
      </c>
      <c r="ES460">
        <v>1.8632500000000001</v>
      </c>
      <c r="ET460">
        <v>0</v>
      </c>
      <c r="EU460">
        <v>100</v>
      </c>
      <c r="EV460">
        <v>15.503959999999999</v>
      </c>
      <c r="EW460">
        <v>0</v>
      </c>
      <c r="EX460">
        <v>0</v>
      </c>
      <c r="EY460">
        <v>0</v>
      </c>
      <c r="EZ460">
        <v>4.4389999999999999E-2</v>
      </c>
      <c r="FA460">
        <v>0</v>
      </c>
      <c r="FB460" s="3">
        <v>49.875675134459598</v>
      </c>
      <c r="FC460" s="3">
        <v>3205.38378783689</v>
      </c>
      <c r="FD460" s="3">
        <v>3707.8211970714201</v>
      </c>
      <c r="FE460" s="3">
        <v>345.758154742302</v>
      </c>
      <c r="FF460" s="3">
        <v>1068.82420729162</v>
      </c>
      <c r="FG460" s="3">
        <v>328.37577505234202</v>
      </c>
      <c r="FH460" s="3">
        <v>0</v>
      </c>
      <c r="FI460" s="3">
        <v>0</v>
      </c>
      <c r="FJ460" s="3">
        <v>0</v>
      </c>
      <c r="FK460" t="s">
        <v>167</v>
      </c>
    </row>
    <row r="461" spans="1:167" x14ac:dyDescent="0.3">
      <c r="A461">
        <v>460.02</v>
      </c>
      <c r="B461">
        <v>0</v>
      </c>
      <c r="C461">
        <v>0.21295579000000001</v>
      </c>
      <c r="D461">
        <v>3.6976317000000001</v>
      </c>
      <c r="E461">
        <v>1.0545071100000001</v>
      </c>
      <c r="F461">
        <v>3.6321676900000002</v>
      </c>
      <c r="G461">
        <v>3.55122626</v>
      </c>
      <c r="H461">
        <v>5.3677648400000004</v>
      </c>
      <c r="I461">
        <v>6.1679571299999996</v>
      </c>
      <c r="J461">
        <v>8.2472276200000003</v>
      </c>
      <c r="K461">
        <v>11.05186711</v>
      </c>
      <c r="L461">
        <v>14.112172040000001</v>
      </c>
      <c r="M461">
        <v>16.937383910000001</v>
      </c>
      <c r="N461">
        <v>19.051502360000001</v>
      </c>
      <c r="O461">
        <v>20.116990390000002</v>
      </c>
      <c r="P461">
        <v>20.02083038</v>
      </c>
      <c r="Q461">
        <v>2056.9580736500002</v>
      </c>
      <c r="R461">
        <v>0</v>
      </c>
      <c r="S461">
        <v>128.25709000000001</v>
      </c>
      <c r="T461">
        <v>8.0099999999999998E-3</v>
      </c>
      <c r="U461">
        <v>3.1220000000000001E-2</v>
      </c>
      <c r="V461">
        <v>0</v>
      </c>
      <c r="W461">
        <v>1.2999999999999999E-4</v>
      </c>
      <c r="X461">
        <v>1.25E-3</v>
      </c>
      <c r="Y461">
        <v>2.1798700000000002</v>
      </c>
      <c r="Z461">
        <v>193.18522999999999</v>
      </c>
      <c r="AA461">
        <v>3.2639399999999998</v>
      </c>
      <c r="AB461">
        <v>0.84262999999999999</v>
      </c>
      <c r="AC461">
        <v>7.9562600000000003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0.12224</v>
      </c>
      <c r="AR461">
        <v>2.0000000000000001E-4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4.64E-3</v>
      </c>
      <c r="BH461">
        <v>0.16302</v>
      </c>
      <c r="BI461">
        <v>0</v>
      </c>
      <c r="BJ461">
        <v>4.7099999999999998E-3</v>
      </c>
      <c r="BK461">
        <v>0</v>
      </c>
      <c r="BL461">
        <v>0</v>
      </c>
      <c r="BM461">
        <v>2.0000000000000002E-5</v>
      </c>
      <c r="BN461">
        <v>0</v>
      </c>
      <c r="BO461">
        <v>0</v>
      </c>
      <c r="BP461">
        <v>0</v>
      </c>
      <c r="BQ461">
        <v>7</v>
      </c>
      <c r="BR461">
        <v>6.0098172300000003</v>
      </c>
      <c r="BS461">
        <v>1.65330252</v>
      </c>
      <c r="BT461">
        <v>1.6252235399999999</v>
      </c>
      <c r="BU461">
        <v>2.8997650500000001</v>
      </c>
      <c r="BV461">
        <v>9.0002285499999992</v>
      </c>
      <c r="BW461">
        <v>8.1853277299999991</v>
      </c>
      <c r="BX461">
        <v>6.6055799300000002</v>
      </c>
      <c r="BY461">
        <v>6.4596913100000002</v>
      </c>
      <c r="BZ461">
        <v>6.4334435699999997</v>
      </c>
      <c r="CA461">
        <v>6.51096597</v>
      </c>
      <c r="CB461">
        <v>6.66356912</v>
      </c>
      <c r="CC461">
        <v>6.8399783599999999</v>
      </c>
      <c r="CD461">
        <v>7.0029585299999999</v>
      </c>
      <c r="CE461">
        <v>6.1813431699999999</v>
      </c>
      <c r="CF461">
        <v>0</v>
      </c>
      <c r="CG461">
        <v>3729.7614400000002</v>
      </c>
      <c r="CH461">
        <v>3792.8656999999998</v>
      </c>
      <c r="CI461">
        <v>0</v>
      </c>
      <c r="CJ461">
        <v>0</v>
      </c>
      <c r="CK461">
        <v>0</v>
      </c>
      <c r="CL461">
        <v>0</v>
      </c>
      <c r="CM461">
        <v>4.7119400000000002</v>
      </c>
      <c r="CN461">
        <v>62.442030000000003</v>
      </c>
      <c r="CO461">
        <v>0</v>
      </c>
      <c r="CP461">
        <v>0</v>
      </c>
      <c r="CQ461">
        <v>1.6449999999999999E-2</v>
      </c>
      <c r="CR461">
        <v>0</v>
      </c>
      <c r="CS461">
        <v>2.7076500000000001</v>
      </c>
      <c r="CT461">
        <v>1.6301099999999999</v>
      </c>
      <c r="CU461">
        <v>9.6569800000000008</v>
      </c>
      <c r="CV461">
        <v>0</v>
      </c>
      <c r="CW461">
        <v>0</v>
      </c>
      <c r="CX461">
        <v>1</v>
      </c>
      <c r="CY461">
        <v>0</v>
      </c>
      <c r="CZ461">
        <v>2.0379999999999999E-2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6.6729999999999998E-2</v>
      </c>
      <c r="DG461">
        <v>0</v>
      </c>
      <c r="DH461">
        <v>0</v>
      </c>
      <c r="DI461">
        <v>0</v>
      </c>
      <c r="DJ461">
        <v>0</v>
      </c>
      <c r="DK461">
        <v>84.888339999999999</v>
      </c>
      <c r="DL461">
        <v>9.3616200000000003</v>
      </c>
      <c r="DM461">
        <v>0</v>
      </c>
      <c r="DN461">
        <v>0.12948999999999999</v>
      </c>
      <c r="DO461">
        <v>6.9999999999999994E-5</v>
      </c>
      <c r="DP461">
        <v>2.6759999999999999E-2</v>
      </c>
      <c r="DQ461">
        <v>0</v>
      </c>
      <c r="DR461">
        <v>0</v>
      </c>
      <c r="DS461">
        <v>3.8234900000000001</v>
      </c>
      <c r="DT461">
        <v>4.7111299999999998</v>
      </c>
      <c r="DU461">
        <v>0</v>
      </c>
      <c r="DV461">
        <v>14.971539999999999</v>
      </c>
      <c r="DW461">
        <v>5.6346551000000002E-3</v>
      </c>
      <c r="DX461">
        <v>0</v>
      </c>
      <c r="DY461">
        <v>0.44677</v>
      </c>
      <c r="DZ461">
        <v>4</v>
      </c>
      <c r="EA461">
        <v>14.441800000000001</v>
      </c>
      <c r="EB461">
        <v>75.989540000000005</v>
      </c>
      <c r="EC461">
        <v>0.10304000000000001</v>
      </c>
      <c r="ED461">
        <v>0</v>
      </c>
      <c r="EE461">
        <v>0.26384000000000002</v>
      </c>
      <c r="EF461">
        <v>1.9019999999999999E-2</v>
      </c>
      <c r="EG461">
        <v>188.64952</v>
      </c>
      <c r="EH461">
        <v>0.66386999999999996</v>
      </c>
      <c r="EI461">
        <v>52.013570000000001</v>
      </c>
      <c r="EJ461">
        <v>775.83519999999999</v>
      </c>
      <c r="EK461">
        <v>14.532030000000001</v>
      </c>
      <c r="EL461">
        <v>1.7809999999999999E-2</v>
      </c>
      <c r="EM461">
        <v>2.1299999999999999E-3</v>
      </c>
      <c r="EN461">
        <v>1.5859999999999999E-2</v>
      </c>
      <c r="EO461">
        <v>164.71615</v>
      </c>
      <c r="EP461">
        <v>6.1199999999999996E-3</v>
      </c>
      <c r="EQ461">
        <v>0.34103</v>
      </c>
      <c r="ER461">
        <v>7.3699999999999998E-3</v>
      </c>
      <c r="ES461">
        <v>1.9418899999999999</v>
      </c>
      <c r="ET461">
        <v>0</v>
      </c>
      <c r="EU461">
        <v>100</v>
      </c>
      <c r="EV461">
        <v>15.18567</v>
      </c>
      <c r="EW461">
        <v>0</v>
      </c>
      <c r="EX461">
        <v>0</v>
      </c>
      <c r="EY461">
        <v>0</v>
      </c>
      <c r="EZ461">
        <v>4.4499999999999998E-2</v>
      </c>
      <c r="FA461">
        <v>0</v>
      </c>
      <c r="FB461" s="3">
        <v>49.849709408604298</v>
      </c>
      <c r="FC461" s="3">
        <v>3217.27748837219</v>
      </c>
      <c r="FD461" s="3">
        <v>3705.9150704675499</v>
      </c>
      <c r="FE461" s="3">
        <v>234.084777236099</v>
      </c>
      <c r="FF461" s="3">
        <v>905.96240664661605</v>
      </c>
      <c r="FG461" s="3">
        <v>335.32027062695101</v>
      </c>
      <c r="FH461" s="3">
        <v>0</v>
      </c>
      <c r="FI461" s="3">
        <v>0</v>
      </c>
      <c r="FJ461" s="3">
        <v>0</v>
      </c>
      <c r="FK461" t="s">
        <v>167</v>
      </c>
    </row>
    <row r="462" spans="1:167" x14ac:dyDescent="0.3">
      <c r="A462">
        <v>461.02</v>
      </c>
      <c r="B462">
        <v>0</v>
      </c>
      <c r="C462">
        <v>0.30261494999999999</v>
      </c>
      <c r="D462">
        <v>4.6096967099999997</v>
      </c>
      <c r="E462">
        <v>1.01483594</v>
      </c>
      <c r="F462">
        <v>4.0113982200000002</v>
      </c>
      <c r="G462">
        <v>4.1205701299999999</v>
      </c>
      <c r="H462">
        <v>5.6081654600000004</v>
      </c>
      <c r="I462">
        <v>6.1107080399999996</v>
      </c>
      <c r="J462">
        <v>8.0855651700000006</v>
      </c>
      <c r="K462">
        <v>10.819110480000001</v>
      </c>
      <c r="L462">
        <v>13.83734082</v>
      </c>
      <c r="M462">
        <v>16.661881619999999</v>
      </c>
      <c r="N462">
        <v>18.820806279999999</v>
      </c>
      <c r="O462">
        <v>19.967271879999998</v>
      </c>
      <c r="P462">
        <v>19.968326909999998</v>
      </c>
      <c r="Q462">
        <v>2058.40015206</v>
      </c>
      <c r="R462">
        <v>0</v>
      </c>
      <c r="S462">
        <v>128.01114999999999</v>
      </c>
      <c r="T462">
        <v>8.0499999999999999E-3</v>
      </c>
      <c r="U462">
        <v>3.0779999999999998E-2</v>
      </c>
      <c r="V462">
        <v>0</v>
      </c>
      <c r="W462">
        <v>1.3999999999999999E-4</v>
      </c>
      <c r="X462">
        <v>1.2700000000000001E-3</v>
      </c>
      <c r="Y462">
        <v>2.1798799999999998</v>
      </c>
      <c r="Z462">
        <v>193.18558999999999</v>
      </c>
      <c r="AA462">
        <v>3.2690899999999998</v>
      </c>
      <c r="AB462">
        <v>0.84606000000000003</v>
      </c>
      <c r="AC462">
        <v>7.95634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0.12224</v>
      </c>
      <c r="AR462">
        <v>2.0000000000000001E-4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4.64E-3</v>
      </c>
      <c r="BH462">
        <v>0.16302</v>
      </c>
      <c r="BI462">
        <v>0</v>
      </c>
      <c r="BJ462">
        <v>4.7099999999999998E-3</v>
      </c>
      <c r="BK462">
        <v>0</v>
      </c>
      <c r="BL462">
        <v>0</v>
      </c>
      <c r="BM462">
        <v>2.0000000000000002E-5</v>
      </c>
      <c r="BN462">
        <v>0</v>
      </c>
      <c r="BO462">
        <v>0</v>
      </c>
      <c r="BP462">
        <v>0</v>
      </c>
      <c r="BQ462">
        <v>7</v>
      </c>
      <c r="BR462">
        <v>6.0098172300000003</v>
      </c>
      <c r="BS462">
        <v>1.69664182</v>
      </c>
      <c r="BT462">
        <v>1.6856543900000001</v>
      </c>
      <c r="BU462">
        <v>2.7032121899999999</v>
      </c>
      <c r="BV462">
        <v>6.1392246999999998</v>
      </c>
      <c r="BW462">
        <v>8.2164587699999991</v>
      </c>
      <c r="BX462">
        <v>6.7764954499999996</v>
      </c>
      <c r="BY462">
        <v>6.5829946599999998</v>
      </c>
      <c r="BZ462">
        <v>6.5237846399999997</v>
      </c>
      <c r="CA462">
        <v>6.5689551699999997</v>
      </c>
      <c r="CB462">
        <v>6.6959209900000003</v>
      </c>
      <c r="CC462">
        <v>6.8558490900000004</v>
      </c>
      <c r="CD462">
        <v>7.0249333800000002</v>
      </c>
      <c r="CE462">
        <v>6.0751313800000002</v>
      </c>
      <c r="CF462">
        <v>0</v>
      </c>
      <c r="CG462">
        <v>3734.5993199999998</v>
      </c>
      <c r="CH462">
        <v>3719.6598600000002</v>
      </c>
      <c r="CI462">
        <v>0</v>
      </c>
      <c r="CJ462">
        <v>0</v>
      </c>
      <c r="CK462">
        <v>0</v>
      </c>
      <c r="CL462">
        <v>0</v>
      </c>
      <c r="CM462">
        <v>4.7120199999999999</v>
      </c>
      <c r="CN462">
        <v>62.445050000000002</v>
      </c>
      <c r="CO462">
        <v>0</v>
      </c>
      <c r="CP462">
        <v>0</v>
      </c>
      <c r="CQ462">
        <v>1.6160000000000001E-2</v>
      </c>
      <c r="CR462">
        <v>0</v>
      </c>
      <c r="CS462">
        <v>2.86483</v>
      </c>
      <c r="CT462">
        <v>1.6893199999999999</v>
      </c>
      <c r="CU462">
        <v>9.1735900000000008</v>
      </c>
      <c r="CV462">
        <v>0</v>
      </c>
      <c r="CW462">
        <v>0</v>
      </c>
      <c r="CX462">
        <v>1</v>
      </c>
      <c r="CY462">
        <v>0</v>
      </c>
      <c r="CZ462">
        <v>2.1239999999999998E-2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6.658E-2</v>
      </c>
      <c r="DG462">
        <v>0</v>
      </c>
      <c r="DH462">
        <v>0</v>
      </c>
      <c r="DI462">
        <v>0</v>
      </c>
      <c r="DJ462">
        <v>0</v>
      </c>
      <c r="DK462">
        <v>84.889830000000003</v>
      </c>
      <c r="DL462">
        <v>9.3620800000000006</v>
      </c>
      <c r="DM462">
        <v>0</v>
      </c>
      <c r="DN462">
        <v>0.12912999999999999</v>
      </c>
      <c r="DO462">
        <v>6.9999999999999994E-5</v>
      </c>
      <c r="DP462">
        <v>2.6759999999999999E-2</v>
      </c>
      <c r="DQ462">
        <v>0</v>
      </c>
      <c r="DR462">
        <v>0</v>
      </c>
      <c r="DS462">
        <v>3.8235800000000002</v>
      </c>
      <c r="DT462">
        <v>4.7112100000000003</v>
      </c>
      <c r="DU462">
        <v>0</v>
      </c>
      <c r="DV462">
        <v>15.26399</v>
      </c>
      <c r="DW462">
        <v>5.6404291000000002E-3</v>
      </c>
      <c r="DX462">
        <v>0</v>
      </c>
      <c r="DY462">
        <v>0.44678000000000001</v>
      </c>
      <c r="DZ462">
        <v>4</v>
      </c>
      <c r="EA462">
        <v>14.43854</v>
      </c>
      <c r="EB462">
        <v>75.412620000000004</v>
      </c>
      <c r="EC462">
        <v>0.10367</v>
      </c>
      <c r="ED462">
        <v>0</v>
      </c>
      <c r="EE462">
        <v>0.25546000000000002</v>
      </c>
      <c r="EF462">
        <v>2.4539999999999999E-2</v>
      </c>
      <c r="EG462">
        <v>188.86387999999999</v>
      </c>
      <c r="EH462">
        <v>0.66463000000000005</v>
      </c>
      <c r="EI462">
        <v>52.071669999999997</v>
      </c>
      <c r="EJ462">
        <v>777.44953999999996</v>
      </c>
      <c r="EK462">
        <v>14.58399</v>
      </c>
      <c r="EL462">
        <v>1.7809999999999999E-2</v>
      </c>
      <c r="EM462">
        <v>1.92E-3</v>
      </c>
      <c r="EN462">
        <v>1.617E-2</v>
      </c>
      <c r="EO462">
        <v>164.81947</v>
      </c>
      <c r="EP462">
        <v>6.13E-3</v>
      </c>
      <c r="EQ462">
        <v>0.33967999999999998</v>
      </c>
      <c r="ER462">
        <v>7.4000000000000003E-3</v>
      </c>
      <c r="ES462">
        <v>2.6287799999999999</v>
      </c>
      <c r="ET462">
        <v>0</v>
      </c>
      <c r="EU462">
        <v>100</v>
      </c>
      <c r="EV462">
        <v>14.87393</v>
      </c>
      <c r="EW462">
        <v>0</v>
      </c>
      <c r="EX462">
        <v>0</v>
      </c>
      <c r="EY462">
        <v>0</v>
      </c>
      <c r="EZ462">
        <v>4.8280000000000003E-2</v>
      </c>
      <c r="FA462">
        <v>0</v>
      </c>
      <c r="FB462" s="3">
        <v>49.827354642402</v>
      </c>
      <c r="FC462" s="3">
        <v>3243.07689383452</v>
      </c>
      <c r="FD462" s="3">
        <v>3704.0513825621501</v>
      </c>
      <c r="FE462" s="3">
        <v>164.655958756243</v>
      </c>
      <c r="FF462" s="3">
        <v>787.04567399521602</v>
      </c>
      <c r="FG462" s="3">
        <v>342.36191484570298</v>
      </c>
      <c r="FH462" s="3">
        <v>0</v>
      </c>
      <c r="FI462" s="3">
        <v>0</v>
      </c>
      <c r="FJ462" s="3">
        <v>0</v>
      </c>
      <c r="FK462" t="s">
        <v>167</v>
      </c>
    </row>
    <row r="463" spans="1:167" x14ac:dyDescent="0.3">
      <c r="A463">
        <v>462.02</v>
      </c>
      <c r="B463">
        <v>0</v>
      </c>
      <c r="C463">
        <v>0.41575944999999997</v>
      </c>
      <c r="D463">
        <v>5.8374604000000003</v>
      </c>
      <c r="E463">
        <v>0.93977522000000002</v>
      </c>
      <c r="F463">
        <v>4.3608455700000004</v>
      </c>
      <c r="G463">
        <v>4.6912061300000003</v>
      </c>
      <c r="H463">
        <v>5.9148620300000001</v>
      </c>
      <c r="I463">
        <v>6.0750178400000001</v>
      </c>
      <c r="J463">
        <v>7.9325129900000002</v>
      </c>
      <c r="K463">
        <v>10.593160859999999</v>
      </c>
      <c r="L463">
        <v>13.56757591</v>
      </c>
      <c r="M463">
        <v>16.38810913</v>
      </c>
      <c r="N463">
        <v>18.587663599999999</v>
      </c>
      <c r="O463">
        <v>19.811478430000001</v>
      </c>
      <c r="P463">
        <v>19.90785691</v>
      </c>
      <c r="Q463">
        <v>2059.8374920699998</v>
      </c>
      <c r="R463">
        <v>0</v>
      </c>
      <c r="S463">
        <v>127.83029000000001</v>
      </c>
      <c r="T463">
        <v>7.9299999999999995E-3</v>
      </c>
      <c r="U463">
        <v>3.0429999999999999E-2</v>
      </c>
      <c r="V463">
        <v>0</v>
      </c>
      <c r="W463">
        <v>1.3999999999999999E-4</v>
      </c>
      <c r="X463">
        <v>1.2800000000000001E-3</v>
      </c>
      <c r="Y463">
        <v>2.1798999999999999</v>
      </c>
      <c r="Z463">
        <v>193.18594999999999</v>
      </c>
      <c r="AA463">
        <v>3.2731499999999998</v>
      </c>
      <c r="AB463">
        <v>0.84877000000000002</v>
      </c>
      <c r="AC463">
        <v>7.9563800000000002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0.12224</v>
      </c>
      <c r="AR463">
        <v>2.1000000000000001E-4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4.64E-3</v>
      </c>
      <c r="BH463">
        <v>0.16302</v>
      </c>
      <c r="BI463">
        <v>0</v>
      </c>
      <c r="BJ463">
        <v>4.7099999999999998E-3</v>
      </c>
      <c r="BK463">
        <v>0</v>
      </c>
      <c r="BL463">
        <v>0</v>
      </c>
      <c r="BM463">
        <v>2.0000000000000002E-5</v>
      </c>
      <c r="BN463">
        <v>0</v>
      </c>
      <c r="BO463">
        <v>0</v>
      </c>
      <c r="BP463">
        <v>0</v>
      </c>
      <c r="BQ463">
        <v>7</v>
      </c>
      <c r="BR463">
        <v>6.0098172300000003</v>
      </c>
      <c r="BS463">
        <v>1.7473060600000001</v>
      </c>
      <c r="BT463">
        <v>1.7405915199999999</v>
      </c>
      <c r="BU463">
        <v>2.8466591499999998</v>
      </c>
      <c r="BV463">
        <v>4.9245036300000002</v>
      </c>
      <c r="BW463">
        <v>8.0199059100000003</v>
      </c>
      <c r="BX463">
        <v>6.9083445699999997</v>
      </c>
      <c r="BY463">
        <v>6.6910376899999999</v>
      </c>
      <c r="BZ463">
        <v>6.6061903400000004</v>
      </c>
      <c r="CA463">
        <v>6.6245027199999997</v>
      </c>
      <c r="CB463">
        <v>6.7282728599999997</v>
      </c>
      <c r="CC463">
        <v>6.8723302300000002</v>
      </c>
      <c r="CD463">
        <v>7.0475186499999998</v>
      </c>
      <c r="CE463">
        <v>5.98784238</v>
      </c>
      <c r="CF463">
        <v>0</v>
      </c>
      <c r="CG463">
        <v>3710.94562</v>
      </c>
      <c r="CH463">
        <v>3674.84845</v>
      </c>
      <c r="CI463">
        <v>0</v>
      </c>
      <c r="CJ463">
        <v>0</v>
      </c>
      <c r="CK463">
        <v>0</v>
      </c>
      <c r="CL463">
        <v>0</v>
      </c>
      <c r="CM463">
        <v>4.7121000000000004</v>
      </c>
      <c r="CN463">
        <v>62.448070000000001</v>
      </c>
      <c r="CO463">
        <v>0</v>
      </c>
      <c r="CP463">
        <v>0</v>
      </c>
      <c r="CQ463">
        <v>1.5679999999999999E-2</v>
      </c>
      <c r="CR463">
        <v>0</v>
      </c>
      <c r="CS463">
        <v>2.7778399999999999</v>
      </c>
      <c r="CT463">
        <v>1.7436400000000001</v>
      </c>
      <c r="CU463">
        <v>8.3661499999999993</v>
      </c>
      <c r="CV463">
        <v>0</v>
      </c>
      <c r="CW463">
        <v>0</v>
      </c>
      <c r="CX463">
        <v>1</v>
      </c>
      <c r="CY463">
        <v>0</v>
      </c>
      <c r="CZ463">
        <v>2.2339999999999999E-2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6.6409999999999997E-2</v>
      </c>
      <c r="DG463">
        <v>0</v>
      </c>
      <c r="DH463">
        <v>0</v>
      </c>
      <c r="DI463">
        <v>0</v>
      </c>
      <c r="DJ463">
        <v>0</v>
      </c>
      <c r="DK463">
        <v>84.891300000000001</v>
      </c>
      <c r="DL463">
        <v>9.3625299999999996</v>
      </c>
      <c r="DM463">
        <v>0</v>
      </c>
      <c r="DN463">
        <v>0.12778999999999999</v>
      </c>
      <c r="DO463">
        <v>6.9999999999999994E-5</v>
      </c>
      <c r="DP463">
        <v>2.6759999999999999E-2</v>
      </c>
      <c r="DQ463">
        <v>0</v>
      </c>
      <c r="DR463">
        <v>0</v>
      </c>
      <c r="DS463">
        <v>3.8236599999999998</v>
      </c>
      <c r="DT463">
        <v>4.71129</v>
      </c>
      <c r="DU463">
        <v>0</v>
      </c>
      <c r="DV463">
        <v>15.493209999999999</v>
      </c>
      <c r="DW463">
        <v>5.6462031999999999E-3</v>
      </c>
      <c r="DX463">
        <v>0</v>
      </c>
      <c r="DY463">
        <v>0.44696000000000002</v>
      </c>
      <c r="DZ463">
        <v>4</v>
      </c>
      <c r="EA463">
        <v>14.436629999999999</v>
      </c>
      <c r="EB463">
        <v>75.972139999999996</v>
      </c>
      <c r="EC463">
        <v>0.10491</v>
      </c>
      <c r="ED463">
        <v>0</v>
      </c>
      <c r="EE463">
        <v>0.24063999999999999</v>
      </c>
      <c r="EF463">
        <v>3.058E-2</v>
      </c>
      <c r="EG463">
        <v>189.08243999999999</v>
      </c>
      <c r="EH463">
        <v>0.66540999999999995</v>
      </c>
      <c r="EI463">
        <v>52.13355</v>
      </c>
      <c r="EJ463">
        <v>779.08736999999996</v>
      </c>
      <c r="EK463">
        <v>14.634539999999999</v>
      </c>
      <c r="EL463">
        <v>1.7809999999999999E-2</v>
      </c>
      <c r="EM463">
        <v>1.7600000000000001E-3</v>
      </c>
      <c r="EN463">
        <v>1.711E-2</v>
      </c>
      <c r="EO463">
        <v>164.92371</v>
      </c>
      <c r="EP463">
        <v>6.1399999999999996E-3</v>
      </c>
      <c r="EQ463">
        <v>0.33833999999999997</v>
      </c>
      <c r="ER463">
        <v>7.4900000000000001E-3</v>
      </c>
      <c r="ES463">
        <v>3.4740899999999999</v>
      </c>
      <c r="ET463">
        <v>0</v>
      </c>
      <c r="EU463">
        <v>100</v>
      </c>
      <c r="EV463">
        <v>14.56859</v>
      </c>
      <c r="EW463">
        <v>0</v>
      </c>
      <c r="EX463">
        <v>0</v>
      </c>
      <c r="EY463">
        <v>0</v>
      </c>
      <c r="EZ463">
        <v>5.0930000000000003E-2</v>
      </c>
      <c r="FA463">
        <v>0</v>
      </c>
      <c r="FB463" s="3">
        <v>49.806750563627901</v>
      </c>
      <c r="FC463" s="3">
        <v>3278.6444848736101</v>
      </c>
      <c r="FD463" s="3">
        <v>3702.2217604162802</v>
      </c>
      <c r="FE463" s="3">
        <v>119.79703735655301</v>
      </c>
      <c r="FF463" s="3">
        <v>698.89158466712001</v>
      </c>
      <c r="FG463" s="3">
        <v>349.491696441795</v>
      </c>
      <c r="FH463" s="3">
        <v>0</v>
      </c>
      <c r="FI463" s="3">
        <v>0</v>
      </c>
      <c r="FJ463" s="3">
        <v>0</v>
      </c>
      <c r="FK463" t="s">
        <v>167</v>
      </c>
    </row>
    <row r="464" spans="1:167" x14ac:dyDescent="0.3">
      <c r="A464">
        <v>463.02</v>
      </c>
      <c r="B464">
        <v>0</v>
      </c>
      <c r="C464">
        <v>0.55375379999999996</v>
      </c>
      <c r="D464">
        <v>7.3948420099999996</v>
      </c>
      <c r="E464">
        <v>0.82595578000000003</v>
      </c>
      <c r="F464">
        <v>4.7208269700000001</v>
      </c>
      <c r="G464">
        <v>5.2613317100000003</v>
      </c>
      <c r="H464">
        <v>6.2830998999999998</v>
      </c>
      <c r="I464">
        <v>6.0637334300000001</v>
      </c>
      <c r="J464">
        <v>7.7889175699999997</v>
      </c>
      <c r="K464">
        <v>10.37410038</v>
      </c>
      <c r="L464">
        <v>13.30297023</v>
      </c>
      <c r="M464">
        <v>16.116330600000001</v>
      </c>
      <c r="N464">
        <v>18.35244964</v>
      </c>
      <c r="O464">
        <v>19.649960830000001</v>
      </c>
      <c r="P464">
        <v>19.83962082</v>
      </c>
      <c r="Q464">
        <v>2061.2694263899998</v>
      </c>
      <c r="R464">
        <v>0</v>
      </c>
      <c r="S464">
        <v>127.75333999999999</v>
      </c>
      <c r="T464">
        <v>7.7200000000000003E-3</v>
      </c>
      <c r="U464">
        <v>3.0159999999999999E-2</v>
      </c>
      <c r="V464">
        <v>0</v>
      </c>
      <c r="W464">
        <v>1.3999999999999999E-4</v>
      </c>
      <c r="X464">
        <v>1.2899999999999999E-3</v>
      </c>
      <c r="Y464">
        <v>2.1799200000000001</v>
      </c>
      <c r="Z464">
        <v>193.18630999999999</v>
      </c>
      <c r="AA464">
        <v>3.2751199999999998</v>
      </c>
      <c r="AB464">
        <v>0.85007999999999995</v>
      </c>
      <c r="AC464">
        <v>7.9563899999999999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0.12224</v>
      </c>
      <c r="AR464">
        <v>2.1000000000000001E-4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4.64E-3</v>
      </c>
      <c r="BH464">
        <v>0.16302</v>
      </c>
      <c r="BI464">
        <v>0</v>
      </c>
      <c r="BJ464">
        <v>4.7099999999999998E-3</v>
      </c>
      <c r="BK464">
        <v>0</v>
      </c>
      <c r="BL464">
        <v>0</v>
      </c>
      <c r="BM464">
        <v>2.0000000000000002E-5</v>
      </c>
      <c r="BN464">
        <v>0</v>
      </c>
      <c r="BO464">
        <v>0</v>
      </c>
      <c r="BP464">
        <v>0</v>
      </c>
      <c r="BQ464">
        <v>7</v>
      </c>
      <c r="BR464">
        <v>6.0098172300000003</v>
      </c>
      <c r="BS464">
        <v>1.7985807199999999</v>
      </c>
      <c r="BT464">
        <v>1.79186618</v>
      </c>
      <c r="BU464">
        <v>3.6047916</v>
      </c>
      <c r="BV464">
        <v>4.8256167899999998</v>
      </c>
      <c r="BW464">
        <v>7.3008398699999999</v>
      </c>
      <c r="BX464">
        <v>7.0096730699999998</v>
      </c>
      <c r="BY464">
        <v>6.7856516400000002</v>
      </c>
      <c r="BZ464">
        <v>6.6818815000000003</v>
      </c>
      <c r="CA464">
        <v>6.6769981999999999</v>
      </c>
      <c r="CB464">
        <v>6.7600143099999999</v>
      </c>
      <c r="CC464">
        <v>6.88881137</v>
      </c>
      <c r="CD464">
        <v>7.0701039100000003</v>
      </c>
      <c r="CE464">
        <v>5.9329052400000002</v>
      </c>
      <c r="CF464">
        <v>0</v>
      </c>
      <c r="CG464">
        <v>3679.3261400000001</v>
      </c>
      <c r="CH464">
        <v>3646.0695300000002</v>
      </c>
      <c r="CI464">
        <v>0</v>
      </c>
      <c r="CJ464">
        <v>0</v>
      </c>
      <c r="CK464">
        <v>0</v>
      </c>
      <c r="CL464">
        <v>0</v>
      </c>
      <c r="CM464">
        <v>4.71218</v>
      </c>
      <c r="CN464">
        <v>62.451070000000001</v>
      </c>
      <c r="CO464">
        <v>0</v>
      </c>
      <c r="CP464">
        <v>0</v>
      </c>
      <c r="CQ464">
        <v>1.5129999999999999E-2</v>
      </c>
      <c r="CR464">
        <v>0</v>
      </c>
      <c r="CS464">
        <v>2.4741599999999999</v>
      </c>
      <c r="CT464">
        <v>1.7949200000000001</v>
      </c>
      <c r="CU464">
        <v>7.1858599999999999</v>
      </c>
      <c r="CV464">
        <v>0</v>
      </c>
      <c r="CW464">
        <v>0</v>
      </c>
      <c r="CX464">
        <v>1</v>
      </c>
      <c r="CY464">
        <v>0</v>
      </c>
      <c r="CZ464">
        <v>2.3650000000000001E-2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6.6220000000000001E-2</v>
      </c>
      <c r="DG464">
        <v>0</v>
      </c>
      <c r="DH464">
        <v>0</v>
      </c>
      <c r="DI464">
        <v>0</v>
      </c>
      <c r="DJ464">
        <v>0</v>
      </c>
      <c r="DK464">
        <v>84.892759999999996</v>
      </c>
      <c r="DL464">
        <v>9.3629800000000003</v>
      </c>
      <c r="DM464">
        <v>0</v>
      </c>
      <c r="DN464">
        <v>0.12756999999999999</v>
      </c>
      <c r="DO464">
        <v>6.9999999999999994E-5</v>
      </c>
      <c r="DP464">
        <v>2.6759999999999999E-2</v>
      </c>
      <c r="DQ464">
        <v>0</v>
      </c>
      <c r="DR464">
        <v>0</v>
      </c>
      <c r="DS464">
        <v>3.82375</v>
      </c>
      <c r="DT464">
        <v>4.7113699999999996</v>
      </c>
      <c r="DU464">
        <v>0</v>
      </c>
      <c r="DV464">
        <v>15.60351</v>
      </c>
      <c r="DW464">
        <v>5.6519773000000004E-3</v>
      </c>
      <c r="DX464">
        <v>0</v>
      </c>
      <c r="DY464">
        <v>0.44746999999999998</v>
      </c>
      <c r="DZ464">
        <v>4</v>
      </c>
      <c r="EA464">
        <v>14.4359</v>
      </c>
      <c r="EB464">
        <v>76.048190000000005</v>
      </c>
      <c r="EC464">
        <v>0.10684</v>
      </c>
      <c r="ED464">
        <v>0</v>
      </c>
      <c r="EE464">
        <v>0.21812000000000001</v>
      </c>
      <c r="EF464">
        <v>3.6850000000000001E-2</v>
      </c>
      <c r="EG464">
        <v>189.30376000000001</v>
      </c>
      <c r="EH464">
        <v>0.66620999999999997</v>
      </c>
      <c r="EI464">
        <v>52.199089999999998</v>
      </c>
      <c r="EJ464">
        <v>780.75004999999999</v>
      </c>
      <c r="EK464">
        <v>14.683</v>
      </c>
      <c r="EL464">
        <v>1.7809999999999999E-2</v>
      </c>
      <c r="EM464">
        <v>1.64E-3</v>
      </c>
      <c r="EN464">
        <v>1.874E-2</v>
      </c>
      <c r="EO464">
        <v>165.02954</v>
      </c>
      <c r="EP464">
        <v>6.1500000000000001E-3</v>
      </c>
      <c r="EQ464">
        <v>0.33700000000000002</v>
      </c>
      <c r="ER464">
        <v>7.6499999999999997E-3</v>
      </c>
      <c r="ES464">
        <v>4.2991000000000001</v>
      </c>
      <c r="ET464">
        <v>0</v>
      </c>
      <c r="EU464">
        <v>100</v>
      </c>
      <c r="EV464">
        <v>14.26952</v>
      </c>
      <c r="EW464">
        <v>0</v>
      </c>
      <c r="EX464">
        <v>0</v>
      </c>
      <c r="EY464">
        <v>0</v>
      </c>
      <c r="EZ464">
        <v>5.4030000000000002E-2</v>
      </c>
      <c r="FA464">
        <v>0</v>
      </c>
      <c r="FB464" s="3">
        <v>49.786665138427999</v>
      </c>
      <c r="FC464" s="3">
        <v>3318.0362038307499</v>
      </c>
      <c r="FD464" s="3">
        <v>3700.4162690880798</v>
      </c>
      <c r="FE464" s="3">
        <v>89.907582035736695</v>
      </c>
      <c r="FF464" s="3">
        <v>630.64569701308994</v>
      </c>
      <c r="FG464" s="3">
        <v>356.69755783455901</v>
      </c>
      <c r="FH464" s="3">
        <v>0</v>
      </c>
      <c r="FI464" s="3">
        <v>0</v>
      </c>
      <c r="FJ464" s="3">
        <v>0</v>
      </c>
      <c r="FK464" t="s">
        <v>167</v>
      </c>
    </row>
    <row r="465" spans="1:167" x14ac:dyDescent="0.3">
      <c r="A465">
        <v>464.02</v>
      </c>
      <c r="B465">
        <v>0</v>
      </c>
      <c r="C465">
        <v>0.71667837000000001</v>
      </c>
      <c r="D465">
        <v>9.1785029199999997</v>
      </c>
      <c r="E465">
        <v>0.66730325000000001</v>
      </c>
      <c r="F465">
        <v>5.2682897100000003</v>
      </c>
      <c r="G465">
        <v>5.8542468899999998</v>
      </c>
      <c r="H465">
        <v>6.7094350900000004</v>
      </c>
      <c r="I465">
        <v>6.0793398600000002</v>
      </c>
      <c r="J465">
        <v>7.6557407299999998</v>
      </c>
      <c r="K465">
        <v>10.162064429999999</v>
      </c>
      <c r="L465">
        <v>13.043614699999999</v>
      </c>
      <c r="M465">
        <v>15.84679287</v>
      </c>
      <c r="N465">
        <v>18.115526899999999</v>
      </c>
      <c r="O465">
        <v>19.483069910000001</v>
      </c>
      <c r="P465">
        <v>19.763832579999999</v>
      </c>
      <c r="Q465">
        <v>2062.69530704</v>
      </c>
      <c r="R465">
        <v>0</v>
      </c>
      <c r="S465">
        <v>127.98195</v>
      </c>
      <c r="T465">
        <v>7.4700000000000001E-3</v>
      </c>
      <c r="U465">
        <v>2.9960000000000001E-2</v>
      </c>
      <c r="V465">
        <v>0</v>
      </c>
      <c r="W465">
        <v>1.3999999999999999E-4</v>
      </c>
      <c r="X465">
        <v>1.2999999999999999E-3</v>
      </c>
      <c r="Y465">
        <v>2.1799400000000002</v>
      </c>
      <c r="Z465">
        <v>193.18665999999999</v>
      </c>
      <c r="AA465">
        <v>3.2714599999999998</v>
      </c>
      <c r="AB465">
        <v>0.84763999999999995</v>
      </c>
      <c r="AC465">
        <v>7.9562600000000003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0.12224</v>
      </c>
      <c r="AR465">
        <v>2.1000000000000001E-4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4.64E-3</v>
      </c>
      <c r="BH465">
        <v>0.16303000000000001</v>
      </c>
      <c r="BI465">
        <v>0</v>
      </c>
      <c r="BJ465">
        <v>4.7099999999999998E-3</v>
      </c>
      <c r="BK465">
        <v>0</v>
      </c>
      <c r="BL465">
        <v>0</v>
      </c>
      <c r="BM465">
        <v>2.0000000000000002E-5</v>
      </c>
      <c r="BN465">
        <v>0</v>
      </c>
      <c r="BO465">
        <v>0</v>
      </c>
      <c r="BP465">
        <v>0</v>
      </c>
      <c r="BQ465">
        <v>7</v>
      </c>
      <c r="BR465">
        <v>6.0098172300000003</v>
      </c>
      <c r="BS465">
        <v>1.81811392</v>
      </c>
      <c r="BT465">
        <v>1.8297117599999999</v>
      </c>
      <c r="BU465">
        <v>5.8389017000000001</v>
      </c>
      <c r="BV465">
        <v>4.97883035</v>
      </c>
      <c r="BW465">
        <v>6.9144487000000003</v>
      </c>
      <c r="BX465">
        <v>7.1946280800000002</v>
      </c>
      <c r="BY465">
        <v>6.8686677600000001</v>
      </c>
      <c r="BZ465">
        <v>6.7508581200000002</v>
      </c>
      <c r="CA465">
        <v>6.7276624500000004</v>
      </c>
      <c r="CB465">
        <v>6.7911453599999998</v>
      </c>
      <c r="CC465">
        <v>6.9059029199999999</v>
      </c>
      <c r="CD465">
        <v>7.09329959</v>
      </c>
      <c r="CE465">
        <v>5.8840722400000001</v>
      </c>
      <c r="CF465">
        <v>0</v>
      </c>
      <c r="CG465">
        <v>3598.8425499999998</v>
      </c>
      <c r="CH465">
        <v>3588.2491100000002</v>
      </c>
      <c r="CI465">
        <v>0</v>
      </c>
      <c r="CJ465">
        <v>0</v>
      </c>
      <c r="CK465">
        <v>0</v>
      </c>
      <c r="CL465">
        <v>0</v>
      </c>
      <c r="CM465">
        <v>4.7122599999999997</v>
      </c>
      <c r="CN465">
        <v>62.454050000000002</v>
      </c>
      <c r="CO465">
        <v>0</v>
      </c>
      <c r="CP465">
        <v>0</v>
      </c>
      <c r="CQ465">
        <v>1.456E-2</v>
      </c>
      <c r="CR465">
        <v>0</v>
      </c>
      <c r="CS465">
        <v>1.4430700000000001</v>
      </c>
      <c r="CT465">
        <v>1.8303199999999999</v>
      </c>
      <c r="CU465">
        <v>5.5540399999999996</v>
      </c>
      <c r="CV465">
        <v>0</v>
      </c>
      <c r="CW465">
        <v>0</v>
      </c>
      <c r="CX465">
        <v>1</v>
      </c>
      <c r="CY465">
        <v>0</v>
      </c>
      <c r="CZ465">
        <v>2.5149999999999999E-2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6.6009999999999999E-2</v>
      </c>
      <c r="DG465">
        <v>0</v>
      </c>
      <c r="DH465">
        <v>0</v>
      </c>
      <c r="DI465">
        <v>0</v>
      </c>
      <c r="DJ465">
        <v>0</v>
      </c>
      <c r="DK465">
        <v>84.894199999999998</v>
      </c>
      <c r="DL465">
        <v>9.3634299999999993</v>
      </c>
      <c r="DM465">
        <v>0</v>
      </c>
      <c r="DN465">
        <v>0.12751000000000001</v>
      </c>
      <c r="DO465">
        <v>6.9999999999999994E-5</v>
      </c>
      <c r="DP465">
        <v>2.6759999999999999E-2</v>
      </c>
      <c r="DQ465">
        <v>0</v>
      </c>
      <c r="DR465">
        <v>0</v>
      </c>
      <c r="DS465">
        <v>3.8238300000000001</v>
      </c>
      <c r="DT465">
        <v>4.7114500000000001</v>
      </c>
      <c r="DU465">
        <v>0</v>
      </c>
      <c r="DV465">
        <v>15.39367</v>
      </c>
      <c r="DW465">
        <v>5.6577514999999997E-3</v>
      </c>
      <c r="DX465">
        <v>0</v>
      </c>
      <c r="DY465">
        <v>0.44901999999999997</v>
      </c>
      <c r="DZ465">
        <v>4</v>
      </c>
      <c r="EA465">
        <v>14.43605</v>
      </c>
      <c r="EB465">
        <v>76.152770000000004</v>
      </c>
      <c r="EC465">
        <v>0.10939</v>
      </c>
      <c r="ED465">
        <v>0</v>
      </c>
      <c r="EE465">
        <v>0.30852000000000002</v>
      </c>
      <c r="EF465">
        <v>4.3029999999999999E-2</v>
      </c>
      <c r="EG465">
        <v>189.54300000000001</v>
      </c>
      <c r="EH465">
        <v>0.66705000000000003</v>
      </c>
      <c r="EI465">
        <v>52.26867</v>
      </c>
      <c r="EJ465">
        <v>782.43766000000005</v>
      </c>
      <c r="EK465">
        <v>14.728770000000001</v>
      </c>
      <c r="EL465">
        <v>1.7809999999999999E-2</v>
      </c>
      <c r="EM465">
        <v>1.5299999999999999E-3</v>
      </c>
      <c r="EN465">
        <v>2.103E-2</v>
      </c>
      <c r="EO465">
        <v>165.13762</v>
      </c>
      <c r="EP465">
        <v>6.1599999999999997E-3</v>
      </c>
      <c r="EQ465">
        <v>0.33567000000000002</v>
      </c>
      <c r="ER465">
        <v>7.8600000000000007E-3</v>
      </c>
      <c r="ES465">
        <v>4.6442500000000004</v>
      </c>
      <c r="ET465">
        <v>0</v>
      </c>
      <c r="EU465">
        <v>100</v>
      </c>
      <c r="EV465">
        <v>13.976599999999999</v>
      </c>
      <c r="EW465">
        <v>0</v>
      </c>
      <c r="EX465">
        <v>0</v>
      </c>
      <c r="EY465">
        <v>0</v>
      </c>
      <c r="EZ465">
        <v>6.3310000000000005E-2</v>
      </c>
      <c r="FA465">
        <v>0</v>
      </c>
      <c r="FB465" s="3">
        <v>49.766292072640702</v>
      </c>
      <c r="FC465" s="3">
        <v>3350.9563975194401</v>
      </c>
      <c r="FD465" s="3">
        <v>3698.6236911784099</v>
      </c>
      <c r="FE465" s="3">
        <v>69.440203919752506</v>
      </c>
      <c r="FF465" s="3">
        <v>572.39751890931905</v>
      </c>
      <c r="FG465" s="3">
        <v>363.96381044712899</v>
      </c>
      <c r="FH465" s="3">
        <v>0</v>
      </c>
      <c r="FI465" s="3">
        <v>0</v>
      </c>
      <c r="FJ465" s="3">
        <v>0</v>
      </c>
      <c r="FK465" t="s">
        <v>167</v>
      </c>
    </row>
    <row r="466" spans="1:167" x14ac:dyDescent="0.3">
      <c r="A466">
        <v>465.02</v>
      </c>
      <c r="B466">
        <v>0</v>
      </c>
      <c r="C466">
        <v>0.90350518999999996</v>
      </c>
      <c r="D466">
        <v>11.60084771</v>
      </c>
      <c r="E466">
        <v>0.46725179</v>
      </c>
      <c r="F466">
        <v>5.6049013900000002</v>
      </c>
      <c r="G466">
        <v>6.4739665400000002</v>
      </c>
      <c r="H466">
        <v>7.1944426000000004</v>
      </c>
      <c r="I466">
        <v>6.1241956999999996</v>
      </c>
      <c r="J466">
        <v>7.5340384900000004</v>
      </c>
      <c r="K466">
        <v>9.9572444200000003</v>
      </c>
      <c r="L466">
        <v>12.789602390000001</v>
      </c>
      <c r="M466">
        <v>15.57972694</v>
      </c>
      <c r="N466">
        <v>17.877244730000001</v>
      </c>
      <c r="O466">
        <v>19.311155379999999</v>
      </c>
      <c r="P466">
        <v>19.680718259999999</v>
      </c>
      <c r="Q466">
        <v>2064.11450646</v>
      </c>
      <c r="R466">
        <v>0</v>
      </c>
      <c r="S466">
        <v>128.12724</v>
      </c>
      <c r="T466">
        <v>7.1999999999999998E-3</v>
      </c>
      <c r="U466">
        <v>2.981E-2</v>
      </c>
      <c r="V466">
        <v>0</v>
      </c>
      <c r="W466">
        <v>1.4999999999999999E-4</v>
      </c>
      <c r="X466">
        <v>1.2999999999999999E-3</v>
      </c>
      <c r="Y466">
        <v>2.1799599999999999</v>
      </c>
      <c r="Z466">
        <v>193.18701999999999</v>
      </c>
      <c r="AA466">
        <v>3.2946399999999998</v>
      </c>
      <c r="AB466">
        <v>0.86309999999999998</v>
      </c>
      <c r="AC466">
        <v>7.9561700000000002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0.12224</v>
      </c>
      <c r="AR466">
        <v>2.1000000000000001E-4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4.64E-3</v>
      </c>
      <c r="BH466">
        <v>0.16303000000000001</v>
      </c>
      <c r="BI466">
        <v>0</v>
      </c>
      <c r="BJ466">
        <v>4.7099999999999998E-3</v>
      </c>
      <c r="BK466">
        <v>0</v>
      </c>
      <c r="BL466">
        <v>0</v>
      </c>
      <c r="BM466">
        <v>2.0000000000000002E-5</v>
      </c>
      <c r="BN466">
        <v>0</v>
      </c>
      <c r="BO466">
        <v>0</v>
      </c>
      <c r="BP466">
        <v>0</v>
      </c>
      <c r="BQ466">
        <v>7</v>
      </c>
      <c r="BR466">
        <v>6.0098172300000003</v>
      </c>
      <c r="BS466">
        <v>1.7009147</v>
      </c>
      <c r="BT466">
        <v>1.76012473</v>
      </c>
      <c r="BU466">
        <v>9.0002285499999992</v>
      </c>
      <c r="BV466">
        <v>5.6118282199999996</v>
      </c>
      <c r="BW466">
        <v>6.8277701100000003</v>
      </c>
      <c r="BX466">
        <v>7.3099960599999996</v>
      </c>
      <c r="BY466">
        <v>6.94069644</v>
      </c>
      <c r="BZ466">
        <v>6.8149514499999997</v>
      </c>
      <c r="CA466">
        <v>6.7752746300000002</v>
      </c>
      <c r="CB466">
        <v>6.8216659899999996</v>
      </c>
      <c r="CC466">
        <v>6.9229944799999998</v>
      </c>
      <c r="CD466">
        <v>7.1171056799999999</v>
      </c>
      <c r="CE466">
        <v>5.8401225300000004</v>
      </c>
      <c r="CF466">
        <v>0</v>
      </c>
      <c r="CG466">
        <v>3246.18154</v>
      </c>
      <c r="CH466">
        <v>3300.2115899999999</v>
      </c>
      <c r="CI466">
        <v>0</v>
      </c>
      <c r="CJ466">
        <v>0</v>
      </c>
      <c r="CK466">
        <v>0</v>
      </c>
      <c r="CL466">
        <v>0</v>
      </c>
      <c r="CM466">
        <v>4.7123400000000002</v>
      </c>
      <c r="CN466">
        <v>62.457009999999997</v>
      </c>
      <c r="CO466">
        <v>0</v>
      </c>
      <c r="CP466">
        <v>0</v>
      </c>
      <c r="CQ466">
        <v>1.3990000000000001E-2</v>
      </c>
      <c r="CR466">
        <v>0</v>
      </c>
      <c r="CS466">
        <v>2.25603</v>
      </c>
      <c r="CT466">
        <v>1.7546299999999999</v>
      </c>
      <c r="CU466">
        <v>3.5175200000000002</v>
      </c>
      <c r="CV466">
        <v>0</v>
      </c>
      <c r="CW466">
        <v>0</v>
      </c>
      <c r="CX466">
        <v>1</v>
      </c>
      <c r="CY466">
        <v>0</v>
      </c>
      <c r="CZ466">
        <v>2.6849999999999999E-2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6.5780000000000005E-2</v>
      </c>
      <c r="DG466">
        <v>0</v>
      </c>
      <c r="DH466">
        <v>0</v>
      </c>
      <c r="DI466">
        <v>0</v>
      </c>
      <c r="DJ466">
        <v>0</v>
      </c>
      <c r="DK466">
        <v>84.895629999999997</v>
      </c>
      <c r="DL466">
        <v>9.3638700000000004</v>
      </c>
      <c r="DM466">
        <v>0</v>
      </c>
      <c r="DN466">
        <v>0.12748000000000001</v>
      </c>
      <c r="DO466">
        <v>6.0000000000000002E-5</v>
      </c>
      <c r="DP466">
        <v>2.6769999999999999E-2</v>
      </c>
      <c r="DQ466">
        <v>0</v>
      </c>
      <c r="DR466">
        <v>0</v>
      </c>
      <c r="DS466">
        <v>3.8239100000000001</v>
      </c>
      <c r="DT466">
        <v>4.7115299999999998</v>
      </c>
      <c r="DU466">
        <v>0</v>
      </c>
      <c r="DV466">
        <v>16.706679999999999</v>
      </c>
      <c r="DW466">
        <v>5.6635258000000003E-3</v>
      </c>
      <c r="DX466">
        <v>0</v>
      </c>
      <c r="DY466">
        <v>0.45018999999999998</v>
      </c>
      <c r="DZ466">
        <v>4</v>
      </c>
      <c r="EA466">
        <v>14.436820000000001</v>
      </c>
      <c r="EB466">
        <v>76.588790000000003</v>
      </c>
      <c r="EC466">
        <v>0.11243</v>
      </c>
      <c r="ED466">
        <v>0</v>
      </c>
      <c r="EE466">
        <v>0.29807</v>
      </c>
      <c r="EF466">
        <v>4.8860000000000001E-2</v>
      </c>
      <c r="EG466">
        <v>189.88019</v>
      </c>
      <c r="EH466">
        <v>0.66793999999999998</v>
      </c>
      <c r="EI466">
        <v>52.342480000000002</v>
      </c>
      <c r="EJ466">
        <v>784.14917000000003</v>
      </c>
      <c r="EK466">
        <v>14.771240000000001</v>
      </c>
      <c r="EL466">
        <v>1.7809999999999999E-2</v>
      </c>
      <c r="EM466">
        <v>1.4499999999999999E-3</v>
      </c>
      <c r="EN466">
        <v>2.3810000000000001E-2</v>
      </c>
      <c r="EO466">
        <v>165.24856</v>
      </c>
      <c r="EP466">
        <v>6.1700000000000001E-3</v>
      </c>
      <c r="EQ466">
        <v>0.33434999999999998</v>
      </c>
      <c r="ER466">
        <v>8.1099999999999992E-3</v>
      </c>
      <c r="ES466">
        <v>4.13232</v>
      </c>
      <c r="ET466">
        <v>0</v>
      </c>
      <c r="EU466">
        <v>100</v>
      </c>
      <c r="EV466">
        <v>13.6897</v>
      </c>
      <c r="EW466">
        <v>0</v>
      </c>
      <c r="EX466">
        <v>0</v>
      </c>
      <c r="EY466">
        <v>0</v>
      </c>
      <c r="EZ466">
        <v>5.6849999999999998E-2</v>
      </c>
      <c r="FA466">
        <v>0</v>
      </c>
      <c r="FB466" s="3">
        <v>49.745143193405298</v>
      </c>
      <c r="FC466" s="3">
        <v>3378.0718230116699</v>
      </c>
      <c r="FD466" s="3">
        <v>3696.83203979468</v>
      </c>
      <c r="FE466" s="3">
        <v>55.057949640621501</v>
      </c>
      <c r="FF466" s="3">
        <v>521.79321609024396</v>
      </c>
      <c r="FG466" s="3">
        <v>371.27059307416101</v>
      </c>
      <c r="FH466" s="3">
        <v>0</v>
      </c>
      <c r="FI466" s="3">
        <v>0</v>
      </c>
      <c r="FJ466" s="3">
        <v>0</v>
      </c>
      <c r="FK466" t="s">
        <v>167</v>
      </c>
    </row>
    <row r="467" spans="1:167" x14ac:dyDescent="0.3">
      <c r="A467">
        <v>466.02</v>
      </c>
      <c r="B467">
        <v>0</v>
      </c>
      <c r="C467">
        <v>1.11244615</v>
      </c>
      <c r="D467">
        <v>10.981733159999999</v>
      </c>
      <c r="E467">
        <v>0.47562827000000002</v>
      </c>
      <c r="F467">
        <v>5.8234496699999996</v>
      </c>
      <c r="G467">
        <v>7.0564338299999996</v>
      </c>
      <c r="H467">
        <v>7.7324862100000002</v>
      </c>
      <c r="I467">
        <v>6.2005204599999999</v>
      </c>
      <c r="J467">
        <v>7.4249554800000004</v>
      </c>
      <c r="K467">
        <v>9.7598895399999996</v>
      </c>
      <c r="L467">
        <v>12.54103237</v>
      </c>
      <c r="M467">
        <v>15.315349680000001</v>
      </c>
      <c r="N467">
        <v>17.637939169999999</v>
      </c>
      <c r="O467">
        <v>19.134564709999999</v>
      </c>
      <c r="P467">
        <v>19.590514089999999</v>
      </c>
      <c r="Q467">
        <v>2065.52641842</v>
      </c>
      <c r="R467">
        <v>0</v>
      </c>
      <c r="S467">
        <v>128.21714</v>
      </c>
      <c r="T467">
        <v>6.9300000000000004E-3</v>
      </c>
      <c r="U467">
        <v>2.971E-2</v>
      </c>
      <c r="V467">
        <v>0</v>
      </c>
      <c r="W467">
        <v>1.4999999999999999E-4</v>
      </c>
      <c r="X467">
        <v>1.2999999999999999E-3</v>
      </c>
      <c r="Y467">
        <v>2.17998</v>
      </c>
      <c r="Z467">
        <v>193.18738999999999</v>
      </c>
      <c r="AA467">
        <v>3.3001999999999998</v>
      </c>
      <c r="AB467">
        <v>0.86680000000000001</v>
      </c>
      <c r="AC467">
        <v>7.9561000000000002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0.12224</v>
      </c>
      <c r="AR467">
        <v>2.1000000000000001E-4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4.64E-3</v>
      </c>
      <c r="BH467">
        <v>0.16303000000000001</v>
      </c>
      <c r="BI467">
        <v>0</v>
      </c>
      <c r="BJ467">
        <v>4.7099999999999998E-3</v>
      </c>
      <c r="BK467">
        <v>0</v>
      </c>
      <c r="BL467">
        <v>0</v>
      </c>
      <c r="BM467">
        <v>2.0000000000000002E-5</v>
      </c>
      <c r="BN467">
        <v>0</v>
      </c>
      <c r="BO467">
        <v>0</v>
      </c>
      <c r="BP467">
        <v>0</v>
      </c>
      <c r="BQ467">
        <v>7</v>
      </c>
      <c r="BR467">
        <v>6.0098172300000003</v>
      </c>
      <c r="BS467">
        <v>1.6313276699999999</v>
      </c>
      <c r="BT467">
        <v>1.67405655</v>
      </c>
      <c r="BU467">
        <v>7.3032815199999996</v>
      </c>
      <c r="BV467">
        <v>6.1813431699999999</v>
      </c>
      <c r="BW467">
        <v>6.8277701100000003</v>
      </c>
      <c r="BX467">
        <v>7.3875184599999999</v>
      </c>
      <c r="BY467">
        <v>7.0121147199999996</v>
      </c>
      <c r="BZ467">
        <v>6.8735510599999996</v>
      </c>
      <c r="CA467">
        <v>6.8210555700000004</v>
      </c>
      <c r="CB467">
        <v>6.8515762000000002</v>
      </c>
      <c r="CC467">
        <v>6.9400860299999998</v>
      </c>
      <c r="CD467">
        <v>7.1415221899999999</v>
      </c>
      <c r="CE467">
        <v>5.80044571</v>
      </c>
      <c r="CF467">
        <v>0</v>
      </c>
      <c r="CG467">
        <v>3024.7209800000001</v>
      </c>
      <c r="CH467">
        <v>3042.7883299999999</v>
      </c>
      <c r="CI467">
        <v>0</v>
      </c>
      <c r="CJ467">
        <v>0</v>
      </c>
      <c r="CK467">
        <v>0</v>
      </c>
      <c r="CL467">
        <v>0</v>
      </c>
      <c r="CM467">
        <v>4.7124199999999998</v>
      </c>
      <c r="CN467">
        <v>62.459940000000003</v>
      </c>
      <c r="CO467">
        <v>0</v>
      </c>
      <c r="CP467">
        <v>0</v>
      </c>
      <c r="CQ467">
        <v>1.3440000000000001E-2</v>
      </c>
      <c r="CR467">
        <v>0</v>
      </c>
      <c r="CS467">
        <v>7.1260000000000004E-2</v>
      </c>
      <c r="CT467">
        <v>1.67039</v>
      </c>
      <c r="CU467">
        <v>4.3689999999999998</v>
      </c>
      <c r="CV467">
        <v>0</v>
      </c>
      <c r="CW467">
        <v>0</v>
      </c>
      <c r="CX467">
        <v>1</v>
      </c>
      <c r="CY467">
        <v>0</v>
      </c>
      <c r="CZ467">
        <v>2.8709999999999999E-2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6.5530000000000005E-2</v>
      </c>
      <c r="DG467">
        <v>0</v>
      </c>
      <c r="DH467">
        <v>0</v>
      </c>
      <c r="DI467">
        <v>0</v>
      </c>
      <c r="DJ467">
        <v>0</v>
      </c>
      <c r="DK467">
        <v>84.897040000000004</v>
      </c>
      <c r="DL467">
        <v>9.3643099999999997</v>
      </c>
      <c r="DM467">
        <v>0</v>
      </c>
      <c r="DN467">
        <v>0.12726999999999999</v>
      </c>
      <c r="DO467">
        <v>6.0000000000000002E-5</v>
      </c>
      <c r="DP467">
        <v>2.6769999999999999E-2</v>
      </c>
      <c r="DQ467">
        <v>0</v>
      </c>
      <c r="DR467">
        <v>0</v>
      </c>
      <c r="DS467">
        <v>3.8239999999999998</v>
      </c>
      <c r="DT467">
        <v>4.7116100000000003</v>
      </c>
      <c r="DU467">
        <v>0</v>
      </c>
      <c r="DV467">
        <v>17.019310000000001</v>
      </c>
      <c r="DW467">
        <v>5.6693001999999996E-3</v>
      </c>
      <c r="DX467">
        <v>0</v>
      </c>
      <c r="DY467">
        <v>0.4511</v>
      </c>
      <c r="DZ467">
        <v>1</v>
      </c>
      <c r="EA467">
        <v>14.43797</v>
      </c>
      <c r="EB467">
        <v>77.525360000000006</v>
      </c>
      <c r="EC467">
        <v>0.11511</v>
      </c>
      <c r="ED467">
        <v>0</v>
      </c>
      <c r="EE467">
        <v>0.28671999999999997</v>
      </c>
      <c r="EF467">
        <v>5.4190000000000002E-2</v>
      </c>
      <c r="EG467">
        <v>190.21225000000001</v>
      </c>
      <c r="EH467">
        <v>0.66886999999999996</v>
      </c>
      <c r="EI467">
        <v>52.419409999999999</v>
      </c>
      <c r="EJ467">
        <v>785.88279999999997</v>
      </c>
      <c r="EK467">
        <v>14.8104</v>
      </c>
      <c r="EL467">
        <v>1.7809999999999999E-2</v>
      </c>
      <c r="EM467">
        <v>1.39E-3</v>
      </c>
      <c r="EN467">
        <v>2.6249999999999999E-2</v>
      </c>
      <c r="EO467">
        <v>165.36240000000001</v>
      </c>
      <c r="EP467">
        <v>6.1799999999999997E-3</v>
      </c>
      <c r="EQ467">
        <v>0.33302999999999999</v>
      </c>
      <c r="ER467">
        <v>8.3199999999999993E-3</v>
      </c>
      <c r="ES467">
        <v>3.2572899999999998</v>
      </c>
      <c r="ET467">
        <v>0</v>
      </c>
      <c r="EU467">
        <v>100</v>
      </c>
      <c r="EV467">
        <v>13.4087</v>
      </c>
      <c r="EW467">
        <v>0</v>
      </c>
      <c r="EX467">
        <v>0</v>
      </c>
      <c r="EY467">
        <v>0</v>
      </c>
      <c r="EZ467">
        <v>8.2140000000000005E-2</v>
      </c>
      <c r="FA467">
        <v>0</v>
      </c>
      <c r="FB467" s="3">
        <v>49.7229635326729</v>
      </c>
      <c r="FC467" s="3">
        <v>3414.9210442441799</v>
      </c>
      <c r="FD467" s="3">
        <v>3695.0291427473098</v>
      </c>
      <c r="FE467" s="3">
        <v>44.6969621534992</v>
      </c>
      <c r="FF467" s="3">
        <v>483.9443163057</v>
      </c>
      <c r="FG467" s="3">
        <v>378.59333637746698</v>
      </c>
      <c r="FH467" s="3">
        <v>0</v>
      </c>
      <c r="FI467" s="3">
        <v>0</v>
      </c>
      <c r="FJ467" s="3">
        <v>0</v>
      </c>
      <c r="FK467" t="s">
        <v>167</v>
      </c>
    </row>
    <row r="468" spans="1:167" x14ac:dyDescent="0.3">
      <c r="A468">
        <v>467.02</v>
      </c>
      <c r="B468">
        <v>0</v>
      </c>
      <c r="C468">
        <v>1.34132323</v>
      </c>
      <c r="D468">
        <v>9.9704277399999999</v>
      </c>
      <c r="E468">
        <v>0.47585445999999998</v>
      </c>
      <c r="F468">
        <v>6.1829492100000003</v>
      </c>
      <c r="G468">
        <v>7.6280291199999999</v>
      </c>
      <c r="H468">
        <v>8.3148491999999994</v>
      </c>
      <c r="I468">
        <v>6.3099207000000002</v>
      </c>
      <c r="J468">
        <v>7.3296980200000004</v>
      </c>
      <c r="K468">
        <v>9.5703077299999997</v>
      </c>
      <c r="L468">
        <v>12.2980134</v>
      </c>
      <c r="M468">
        <v>15.053865589999999</v>
      </c>
      <c r="N468">
        <v>17.397933049999999</v>
      </c>
      <c r="O468">
        <v>18.953642089999999</v>
      </c>
      <c r="P468">
        <v>19.493465180000001</v>
      </c>
      <c r="Q468">
        <v>2066.9304588199998</v>
      </c>
      <c r="R468">
        <v>0</v>
      </c>
      <c r="S468">
        <v>128.53267</v>
      </c>
      <c r="T468">
        <v>6.6600000000000001E-3</v>
      </c>
      <c r="U468">
        <v>2.9649999999999999E-2</v>
      </c>
      <c r="V468">
        <v>0</v>
      </c>
      <c r="W468">
        <v>1.4999999999999999E-4</v>
      </c>
      <c r="X468">
        <v>1.2999999999999999E-3</v>
      </c>
      <c r="Y468">
        <v>2.1800000000000002</v>
      </c>
      <c r="Z468">
        <v>193.18774999999999</v>
      </c>
      <c r="AA468">
        <v>3.29996</v>
      </c>
      <c r="AB468">
        <v>0.86663999999999997</v>
      </c>
      <c r="AC468">
        <v>7.9559300000000004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0.12224</v>
      </c>
      <c r="AR468">
        <v>2.1000000000000001E-4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4.64E-3</v>
      </c>
      <c r="BH468">
        <v>0.16303000000000001</v>
      </c>
      <c r="BI468">
        <v>0</v>
      </c>
      <c r="BJ468">
        <v>4.7099999999999998E-3</v>
      </c>
      <c r="BK468">
        <v>0</v>
      </c>
      <c r="BL468">
        <v>0</v>
      </c>
      <c r="BM468">
        <v>2.0000000000000002E-5</v>
      </c>
      <c r="BN468">
        <v>0</v>
      </c>
      <c r="BO468">
        <v>0</v>
      </c>
      <c r="BP468">
        <v>0</v>
      </c>
      <c r="BQ468">
        <v>7</v>
      </c>
      <c r="BR468">
        <v>6.0098172300000003</v>
      </c>
      <c r="BS468">
        <v>1.6649003600000001</v>
      </c>
      <c r="BT468">
        <v>1.6624587099999999</v>
      </c>
      <c r="BU468">
        <v>3.3453662400000002</v>
      </c>
      <c r="BV468">
        <v>5.8785785199999996</v>
      </c>
      <c r="BW468">
        <v>6.8424200099999997</v>
      </c>
      <c r="BX468">
        <v>7.4467284899999999</v>
      </c>
      <c r="BY468">
        <v>7.1702115800000001</v>
      </c>
      <c r="BZ468">
        <v>6.9278777800000002</v>
      </c>
      <c r="CA468">
        <v>6.8637844499999998</v>
      </c>
      <c r="CB468">
        <v>6.8814864199999999</v>
      </c>
      <c r="CC468">
        <v>6.9577879899999999</v>
      </c>
      <c r="CD468">
        <v>7.1665491000000001</v>
      </c>
      <c r="CE468">
        <v>5.7650417799999998</v>
      </c>
      <c r="CF468">
        <v>0</v>
      </c>
      <c r="CG468">
        <v>3026.6510499999999</v>
      </c>
      <c r="CH468">
        <v>2951.3779500000001</v>
      </c>
      <c r="CI468">
        <v>0</v>
      </c>
      <c r="CJ468">
        <v>0</v>
      </c>
      <c r="CK468">
        <v>0</v>
      </c>
      <c r="CL468">
        <v>0</v>
      </c>
      <c r="CM468">
        <v>4.7125000000000004</v>
      </c>
      <c r="CN468">
        <v>62.46284</v>
      </c>
      <c r="CO468">
        <v>0</v>
      </c>
      <c r="CP468">
        <v>0</v>
      </c>
      <c r="CQ468">
        <v>1.2919999999999999E-2</v>
      </c>
      <c r="CR468">
        <v>0</v>
      </c>
      <c r="CS468">
        <v>2.2910400000000002</v>
      </c>
      <c r="CT468">
        <v>1.66246</v>
      </c>
      <c r="CU468">
        <v>5.3251900000000001</v>
      </c>
      <c r="CV468">
        <v>0</v>
      </c>
      <c r="CW468">
        <v>0</v>
      </c>
      <c r="CX468">
        <v>1</v>
      </c>
      <c r="CY468">
        <v>0</v>
      </c>
      <c r="CZ468">
        <v>3.0710000000000001E-2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6.5259999999999999E-2</v>
      </c>
      <c r="DG468">
        <v>0</v>
      </c>
      <c r="DH468">
        <v>0</v>
      </c>
      <c r="DI468">
        <v>0</v>
      </c>
      <c r="DJ468">
        <v>0</v>
      </c>
      <c r="DK468">
        <v>84.898430000000005</v>
      </c>
      <c r="DL468">
        <v>9.3647399999999994</v>
      </c>
      <c r="DM468">
        <v>0</v>
      </c>
      <c r="DN468">
        <v>0.12726999999999999</v>
      </c>
      <c r="DO468">
        <v>6.0000000000000002E-5</v>
      </c>
      <c r="DP468">
        <v>2.6769999999999999E-2</v>
      </c>
      <c r="DQ468">
        <v>0</v>
      </c>
      <c r="DR468">
        <v>0</v>
      </c>
      <c r="DS468">
        <v>3.8240799999999999</v>
      </c>
      <c r="DT468">
        <v>4.7116899999999999</v>
      </c>
      <c r="DU468">
        <v>0</v>
      </c>
      <c r="DV468">
        <v>17.00328</v>
      </c>
      <c r="DW468">
        <v>5.6750745999999998E-3</v>
      </c>
      <c r="DX468">
        <v>0</v>
      </c>
      <c r="DY468">
        <v>0.45276</v>
      </c>
      <c r="DZ468">
        <v>1</v>
      </c>
      <c r="EA468">
        <v>14.43937</v>
      </c>
      <c r="EB468">
        <v>78.408779999999993</v>
      </c>
      <c r="EC468">
        <v>0.11751</v>
      </c>
      <c r="ED468">
        <v>0</v>
      </c>
      <c r="EE468">
        <v>0.18787999999999999</v>
      </c>
      <c r="EF468">
        <v>5.8959999999999999E-2</v>
      </c>
      <c r="EG468">
        <v>190.46897000000001</v>
      </c>
      <c r="EH468">
        <v>0.66984999999999995</v>
      </c>
      <c r="EI468">
        <v>52.499639999999999</v>
      </c>
      <c r="EJ468">
        <v>787.63635999999997</v>
      </c>
      <c r="EK468">
        <v>14.846679999999999</v>
      </c>
      <c r="EL468">
        <v>1.7809999999999999E-2</v>
      </c>
      <c r="EM468">
        <v>1.34E-3</v>
      </c>
      <c r="EN468">
        <v>2.843E-2</v>
      </c>
      <c r="EO468">
        <v>165.47873999999999</v>
      </c>
      <c r="EP468">
        <v>6.1999999999999998E-3</v>
      </c>
      <c r="EQ468">
        <v>0.33172000000000001</v>
      </c>
      <c r="ER468">
        <v>8.5000000000000006E-3</v>
      </c>
      <c r="ES468">
        <v>2.91812</v>
      </c>
      <c r="ET468">
        <v>0</v>
      </c>
      <c r="EU468">
        <v>100</v>
      </c>
      <c r="EV468">
        <v>13.133470000000001</v>
      </c>
      <c r="EW468">
        <v>0</v>
      </c>
      <c r="EX468">
        <v>0</v>
      </c>
      <c r="EY468">
        <v>0</v>
      </c>
      <c r="EZ468">
        <v>5.7639999999999997E-2</v>
      </c>
      <c r="FA468">
        <v>0</v>
      </c>
      <c r="FB468" s="3">
        <v>49.699657283773597</v>
      </c>
      <c r="FC468" s="3">
        <v>3450.4190829662398</v>
      </c>
      <c r="FD468" s="3">
        <v>3693.2033183490098</v>
      </c>
      <c r="FE468" s="3">
        <v>37.052707525105902</v>
      </c>
      <c r="FF468" s="3">
        <v>452.33428328745902</v>
      </c>
      <c r="FG468" s="3">
        <v>385.90225328081698</v>
      </c>
      <c r="FH468" s="3">
        <v>0</v>
      </c>
      <c r="FI468" s="3">
        <v>0</v>
      </c>
      <c r="FJ468" s="3">
        <v>0</v>
      </c>
      <c r="FK468" t="s">
        <v>167</v>
      </c>
    </row>
    <row r="469" spans="1:167" x14ac:dyDescent="0.3">
      <c r="A469">
        <v>468.02</v>
      </c>
      <c r="B469">
        <v>0</v>
      </c>
      <c r="C469">
        <v>4.2009129999999999E-2</v>
      </c>
      <c r="D469">
        <v>10.38101007</v>
      </c>
      <c r="E469">
        <v>0.47778772000000003</v>
      </c>
      <c r="F469">
        <v>6.3336945</v>
      </c>
      <c r="G469">
        <v>8.1745037099999998</v>
      </c>
      <c r="H469">
        <v>8.9365941400000004</v>
      </c>
      <c r="I469">
        <v>6.45355028</v>
      </c>
      <c r="J469">
        <v>7.2495015499999997</v>
      </c>
      <c r="K469">
        <v>9.3888644600000006</v>
      </c>
      <c r="L469">
        <v>12.06066715</v>
      </c>
      <c r="M469">
        <v>14.79546871</v>
      </c>
      <c r="N469">
        <v>17.15753608</v>
      </c>
      <c r="O469">
        <v>18.768727559999999</v>
      </c>
      <c r="P469">
        <v>19.389824399999998</v>
      </c>
      <c r="Q469">
        <v>2068.3260663599999</v>
      </c>
      <c r="R469">
        <v>0</v>
      </c>
      <c r="S469">
        <v>128.70893000000001</v>
      </c>
      <c r="T469">
        <v>6.4200000000000004E-3</v>
      </c>
      <c r="U469">
        <v>2.963E-2</v>
      </c>
      <c r="V469">
        <v>0</v>
      </c>
      <c r="W469">
        <v>1.6000000000000001E-4</v>
      </c>
      <c r="X469">
        <v>1.2999999999999999E-3</v>
      </c>
      <c r="Y469">
        <v>2.1800199999999998</v>
      </c>
      <c r="Z469">
        <v>193.18810999999999</v>
      </c>
      <c r="AA469">
        <v>3.3008199999999999</v>
      </c>
      <c r="AB469">
        <v>0.86721000000000004</v>
      </c>
      <c r="AC469">
        <v>7.9558200000000001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0.12224</v>
      </c>
      <c r="AR469">
        <v>2.1000000000000001E-4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4.64E-3</v>
      </c>
      <c r="BH469">
        <v>0.16303000000000001</v>
      </c>
      <c r="BI469">
        <v>0</v>
      </c>
      <c r="BJ469">
        <v>4.7099999999999998E-3</v>
      </c>
      <c r="BK469">
        <v>0</v>
      </c>
      <c r="BL469">
        <v>0</v>
      </c>
      <c r="BM469">
        <v>2.0000000000000002E-5</v>
      </c>
      <c r="BN469">
        <v>0</v>
      </c>
      <c r="BO469">
        <v>0</v>
      </c>
      <c r="BP469">
        <v>0</v>
      </c>
      <c r="BQ469">
        <v>7</v>
      </c>
      <c r="BR469">
        <v>6.0098172300000003</v>
      </c>
      <c r="BS469">
        <v>1.7845412300000001</v>
      </c>
      <c r="BT469">
        <v>1.7094604799999999</v>
      </c>
      <c r="BU469">
        <v>3.0407703599999998</v>
      </c>
      <c r="BV469">
        <v>5.2785429400000003</v>
      </c>
      <c r="BW469">
        <v>6.7923661800000001</v>
      </c>
      <c r="BX469">
        <v>7.48518448</v>
      </c>
      <c r="BY469">
        <v>7.3008398699999999</v>
      </c>
      <c r="BZ469">
        <v>6.9773211999999996</v>
      </c>
      <c r="CA469">
        <v>6.9052925099999998</v>
      </c>
      <c r="CB469">
        <v>6.9101758100000001</v>
      </c>
      <c r="CC469">
        <v>6.9748795499999998</v>
      </c>
      <c r="CD469">
        <v>7.1921864299999996</v>
      </c>
      <c r="CE469">
        <v>5.7326899100000004</v>
      </c>
      <c r="CF469">
        <v>0</v>
      </c>
      <c r="CG469">
        <v>2778.9390100000001</v>
      </c>
      <c r="CH469">
        <v>2978.66131</v>
      </c>
      <c r="CI469">
        <v>0</v>
      </c>
      <c r="CJ469">
        <v>0</v>
      </c>
      <c r="CK469">
        <v>0</v>
      </c>
      <c r="CL469">
        <v>0</v>
      </c>
      <c r="CM469">
        <v>4.7125700000000004</v>
      </c>
      <c r="CN469">
        <v>62.465719999999997</v>
      </c>
      <c r="CO469">
        <v>0</v>
      </c>
      <c r="CP469">
        <v>0</v>
      </c>
      <c r="CQ469">
        <v>1.2449999999999999E-2</v>
      </c>
      <c r="CR469">
        <v>0</v>
      </c>
      <c r="CS469">
        <v>2.5112999999999999</v>
      </c>
      <c r="CT469">
        <v>1.71068</v>
      </c>
      <c r="CU469">
        <v>6.5114799999999997</v>
      </c>
      <c r="CV469">
        <v>0</v>
      </c>
      <c r="CW469">
        <v>0</v>
      </c>
      <c r="CX469">
        <v>1</v>
      </c>
      <c r="CY469">
        <v>0</v>
      </c>
      <c r="CZ469">
        <v>3.2820000000000002E-2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6.497E-2</v>
      </c>
      <c r="DG469">
        <v>0</v>
      </c>
      <c r="DH469">
        <v>0</v>
      </c>
      <c r="DI469">
        <v>0</v>
      </c>
      <c r="DJ469">
        <v>0</v>
      </c>
      <c r="DK469">
        <v>84.899799999999999</v>
      </c>
      <c r="DL469">
        <v>9.3651700000000009</v>
      </c>
      <c r="DM469">
        <v>0</v>
      </c>
      <c r="DN469">
        <v>0.12723999999999999</v>
      </c>
      <c r="DO469">
        <v>6.0000000000000002E-5</v>
      </c>
      <c r="DP469">
        <v>2.6769999999999999E-2</v>
      </c>
      <c r="DQ469">
        <v>0</v>
      </c>
      <c r="DR469">
        <v>0</v>
      </c>
      <c r="DS469">
        <v>3.82416</v>
      </c>
      <c r="DT469">
        <v>4.7117699999999996</v>
      </c>
      <c r="DU469">
        <v>0</v>
      </c>
      <c r="DV469">
        <v>17.049959999999999</v>
      </c>
      <c r="DW469">
        <v>5.6808492E-3</v>
      </c>
      <c r="DX469">
        <v>0</v>
      </c>
      <c r="DY469">
        <v>0.45384999999999998</v>
      </c>
      <c r="DZ469">
        <v>1</v>
      </c>
      <c r="EA469">
        <v>14.440860000000001</v>
      </c>
      <c r="EB469">
        <v>78.979830000000007</v>
      </c>
      <c r="EC469">
        <v>0.11958000000000001</v>
      </c>
      <c r="ED469">
        <v>0</v>
      </c>
      <c r="EE469">
        <v>0.18826999999999999</v>
      </c>
      <c r="EF469">
        <v>4.2000000000000003E-2</v>
      </c>
      <c r="EG469">
        <v>190.70159000000001</v>
      </c>
      <c r="EH469">
        <v>0.67086999999999997</v>
      </c>
      <c r="EI469">
        <v>52.582859999999997</v>
      </c>
      <c r="EJ469">
        <v>789.38640999999996</v>
      </c>
      <c r="EK469">
        <v>14.880319999999999</v>
      </c>
      <c r="EL469">
        <v>1.7809999999999999E-2</v>
      </c>
      <c r="EM469">
        <v>1.31E-3</v>
      </c>
      <c r="EN469">
        <v>3.0300000000000001E-2</v>
      </c>
      <c r="EO469">
        <v>165.59735000000001</v>
      </c>
      <c r="EP469">
        <v>6.2100000000000002E-3</v>
      </c>
      <c r="EQ469">
        <v>0.33040999999999998</v>
      </c>
      <c r="ER469">
        <v>8.6400000000000001E-3</v>
      </c>
      <c r="ES469">
        <v>3.4104000000000001</v>
      </c>
      <c r="ET469">
        <v>0</v>
      </c>
      <c r="EU469">
        <v>100</v>
      </c>
      <c r="EV469">
        <v>12.86389</v>
      </c>
      <c r="EW469">
        <v>0</v>
      </c>
      <c r="EX469">
        <v>0</v>
      </c>
      <c r="EY469">
        <v>0</v>
      </c>
      <c r="EZ469">
        <v>5.6210000000000003E-2</v>
      </c>
      <c r="FA469">
        <v>0</v>
      </c>
      <c r="FB469" s="3">
        <v>0</v>
      </c>
      <c r="FC469" s="3">
        <v>3487.7559178823799</v>
      </c>
      <c r="FD469" s="3">
        <v>3691.3443646641299</v>
      </c>
      <c r="FE469" s="3">
        <v>0</v>
      </c>
      <c r="FF469" s="3">
        <v>426.66271146265001</v>
      </c>
      <c r="FG469" s="3">
        <v>393.16196117429803</v>
      </c>
      <c r="FH469" s="3">
        <v>0</v>
      </c>
      <c r="FI469" s="3">
        <v>0</v>
      </c>
      <c r="FJ469" s="3">
        <v>0</v>
      </c>
      <c r="FK469" t="s">
        <v>167</v>
      </c>
    </row>
    <row r="470" spans="1:167" x14ac:dyDescent="0.3">
      <c r="A470">
        <v>469.02</v>
      </c>
      <c r="B470">
        <v>0</v>
      </c>
      <c r="C470">
        <v>7.3178080000000006E-2</v>
      </c>
      <c r="D470">
        <v>8.9693992100000006</v>
      </c>
      <c r="E470">
        <v>0.48022150000000002</v>
      </c>
      <c r="F470">
        <v>6.4795632799999998</v>
      </c>
      <c r="G470">
        <v>8.6712179299999992</v>
      </c>
      <c r="H470">
        <v>9.5880933000000006</v>
      </c>
      <c r="I470">
        <v>6.6320422700000004</v>
      </c>
      <c r="J470">
        <v>7.1856074899999998</v>
      </c>
      <c r="K470">
        <v>9.2159799299999996</v>
      </c>
      <c r="L470">
        <v>11.829131139999999</v>
      </c>
      <c r="M470">
        <v>14.54034455</v>
      </c>
      <c r="N470">
        <v>16.917045229999999</v>
      </c>
      <c r="O470">
        <v>18.580156200000001</v>
      </c>
      <c r="P470">
        <v>19.279851220000001</v>
      </c>
      <c r="Q470">
        <v>2069.71270314</v>
      </c>
      <c r="R470">
        <v>0</v>
      </c>
      <c r="S470">
        <v>128.91902999999999</v>
      </c>
      <c r="T470">
        <v>6.1900000000000002E-3</v>
      </c>
      <c r="U470">
        <v>2.964E-2</v>
      </c>
      <c r="V470">
        <v>0</v>
      </c>
      <c r="W470">
        <v>1.6000000000000001E-4</v>
      </c>
      <c r="X470">
        <v>1.2999999999999999E-3</v>
      </c>
      <c r="Y470">
        <v>2.18004</v>
      </c>
      <c r="Z470">
        <v>193.18847</v>
      </c>
      <c r="AA470">
        <v>3.3023199999999999</v>
      </c>
      <c r="AB470">
        <v>0.86821000000000004</v>
      </c>
      <c r="AC470">
        <v>7.9556899999999997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0.12224</v>
      </c>
      <c r="AR470">
        <v>2.1000000000000001E-4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4.64E-3</v>
      </c>
      <c r="BH470">
        <v>0.16303999999999999</v>
      </c>
      <c r="BI470">
        <v>0</v>
      </c>
      <c r="BJ470">
        <v>4.7099999999999998E-3</v>
      </c>
      <c r="BK470">
        <v>0</v>
      </c>
      <c r="BL470">
        <v>0</v>
      </c>
      <c r="BM470">
        <v>2.0000000000000002E-5</v>
      </c>
      <c r="BN470">
        <v>0</v>
      </c>
      <c r="BO470">
        <v>0</v>
      </c>
      <c r="BP470">
        <v>0</v>
      </c>
      <c r="BQ470">
        <v>7</v>
      </c>
      <c r="BR470">
        <v>6.0098172300000003</v>
      </c>
      <c r="BS470">
        <v>1.84497208</v>
      </c>
      <c r="BT470">
        <v>1.7576830699999999</v>
      </c>
      <c r="BU470">
        <v>3.24281693</v>
      </c>
      <c r="BV470">
        <v>4.9696741600000003</v>
      </c>
      <c r="BW470">
        <v>6.6873752099999999</v>
      </c>
      <c r="BX470">
        <v>7.4967823200000003</v>
      </c>
      <c r="BY470">
        <v>7.4082724899999999</v>
      </c>
      <c r="BZ470">
        <v>7.0682726699999998</v>
      </c>
      <c r="CA470">
        <v>6.94435892</v>
      </c>
      <c r="CB470">
        <v>6.9382547900000002</v>
      </c>
      <c r="CC470">
        <v>6.9925815099999999</v>
      </c>
      <c r="CD470">
        <v>7.2178237599999999</v>
      </c>
      <c r="CE470">
        <v>5.7040005200000001</v>
      </c>
      <c r="CF470">
        <v>0</v>
      </c>
      <c r="CG470">
        <v>2770.96668</v>
      </c>
      <c r="CH470">
        <v>3018.5022399999998</v>
      </c>
      <c r="CI470">
        <v>0</v>
      </c>
      <c r="CJ470">
        <v>0</v>
      </c>
      <c r="CK470">
        <v>0</v>
      </c>
      <c r="CL470">
        <v>0</v>
      </c>
      <c r="CM470">
        <v>4.71265</v>
      </c>
      <c r="CN470">
        <v>62.468559999999997</v>
      </c>
      <c r="CO470">
        <v>0</v>
      </c>
      <c r="CP470">
        <v>0</v>
      </c>
      <c r="CQ470">
        <v>1.204E-2</v>
      </c>
      <c r="CR470">
        <v>0</v>
      </c>
      <c r="CS470">
        <v>2.35005</v>
      </c>
      <c r="CT470">
        <v>1.7588999999999999</v>
      </c>
      <c r="CU470">
        <v>7.9802799999999996</v>
      </c>
      <c r="CV470">
        <v>0</v>
      </c>
      <c r="CW470">
        <v>0</v>
      </c>
      <c r="CX470">
        <v>1</v>
      </c>
      <c r="CY470">
        <v>0</v>
      </c>
      <c r="CZ470">
        <v>3.5000000000000003E-2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6.4659999999999995E-2</v>
      </c>
      <c r="DG470">
        <v>0</v>
      </c>
      <c r="DH470">
        <v>0</v>
      </c>
      <c r="DI470">
        <v>0</v>
      </c>
      <c r="DJ470">
        <v>0</v>
      </c>
      <c r="DK470">
        <v>84.901160000000004</v>
      </c>
      <c r="DL470">
        <v>9.3656000000000006</v>
      </c>
      <c r="DM470">
        <v>0</v>
      </c>
      <c r="DN470">
        <v>0.12717999999999999</v>
      </c>
      <c r="DO470">
        <v>6.0000000000000002E-5</v>
      </c>
      <c r="DP470">
        <v>2.6769999999999999E-2</v>
      </c>
      <c r="DQ470">
        <v>0</v>
      </c>
      <c r="DR470">
        <v>0</v>
      </c>
      <c r="DS470">
        <v>3.8242400000000001</v>
      </c>
      <c r="DT470">
        <v>4.7118500000000001</v>
      </c>
      <c r="DU470">
        <v>0</v>
      </c>
      <c r="DV470">
        <v>17.13334</v>
      </c>
      <c r="DW470">
        <v>5.6866236999999998E-3</v>
      </c>
      <c r="DX470">
        <v>0</v>
      </c>
      <c r="DY470">
        <v>0.45500000000000002</v>
      </c>
      <c r="DZ470">
        <v>1</v>
      </c>
      <c r="EA470">
        <v>14.442349999999999</v>
      </c>
      <c r="EB470">
        <v>79.061089999999993</v>
      </c>
      <c r="EC470">
        <v>0.12113</v>
      </c>
      <c r="ED470">
        <v>0</v>
      </c>
      <c r="EE470">
        <v>0.18875</v>
      </c>
      <c r="EF470">
        <v>8.8199999999999997E-3</v>
      </c>
      <c r="EG470">
        <v>190.93529000000001</v>
      </c>
      <c r="EH470">
        <v>0.67191999999999996</v>
      </c>
      <c r="EI470">
        <v>52.668430000000001</v>
      </c>
      <c r="EJ470">
        <v>790.94227000000001</v>
      </c>
      <c r="EK470">
        <v>14.91184</v>
      </c>
      <c r="EL470">
        <v>1.7819999999999999E-2</v>
      </c>
      <c r="EM470">
        <v>1.2899999999999999E-3</v>
      </c>
      <c r="EN470">
        <v>3.1669999999999997E-2</v>
      </c>
      <c r="EO470">
        <v>165.71776</v>
      </c>
      <c r="EP470">
        <v>6.2199999999999998E-3</v>
      </c>
      <c r="EQ470">
        <v>0.3291</v>
      </c>
      <c r="ER470">
        <v>8.7500000000000008E-3</v>
      </c>
      <c r="ES470">
        <v>4.0613400000000004</v>
      </c>
      <c r="ET470">
        <v>0</v>
      </c>
      <c r="EU470">
        <v>100</v>
      </c>
      <c r="EV470">
        <v>12.59985</v>
      </c>
      <c r="EW470">
        <v>0</v>
      </c>
      <c r="EX470">
        <v>0</v>
      </c>
      <c r="EY470">
        <v>0</v>
      </c>
      <c r="EZ470">
        <v>5.7709999999999997E-2</v>
      </c>
      <c r="FA470">
        <v>0</v>
      </c>
      <c r="FB470" s="3">
        <v>49.928808344282999</v>
      </c>
      <c r="FC470" s="3">
        <v>3530.4151121312798</v>
      </c>
      <c r="FD470" s="3">
        <v>3689.4447840927801</v>
      </c>
      <c r="FE470" s="3">
        <v>682.29188451205903</v>
      </c>
      <c r="FF470" s="3">
        <v>407.141781241187</v>
      </c>
      <c r="FG470" s="3">
        <v>400.33125216447002</v>
      </c>
      <c r="FH470" s="3">
        <v>0</v>
      </c>
      <c r="FI470" s="3">
        <v>0</v>
      </c>
      <c r="FJ470" s="3">
        <v>0</v>
      </c>
      <c r="FK470" t="s">
        <v>167</v>
      </c>
    </row>
    <row r="471" spans="1:167" x14ac:dyDescent="0.3">
      <c r="A471">
        <v>470.02</v>
      </c>
      <c r="B471">
        <v>0</v>
      </c>
      <c r="C471">
        <v>0.11673902999999999</v>
      </c>
      <c r="D471">
        <v>6.5441572299999997</v>
      </c>
      <c r="E471">
        <v>0.50445499000000005</v>
      </c>
      <c r="F471">
        <v>6.7578010600000002</v>
      </c>
      <c r="G471">
        <v>9.1346419599999997</v>
      </c>
      <c r="H471">
        <v>10.260245250000001</v>
      </c>
      <c r="I471">
        <v>6.8453129199999996</v>
      </c>
      <c r="J471">
        <v>7.1392247400000004</v>
      </c>
      <c r="K471">
        <v>9.0521242300000004</v>
      </c>
      <c r="L471">
        <v>11.60356101</v>
      </c>
      <c r="M471">
        <v>14.28867211</v>
      </c>
      <c r="N471">
        <v>16.67674499</v>
      </c>
      <c r="O471">
        <v>18.388257419999999</v>
      </c>
      <c r="P471">
        <v>19.163810569999999</v>
      </c>
      <c r="Q471">
        <v>2071.0898551199998</v>
      </c>
      <c r="R471">
        <v>0</v>
      </c>
      <c r="S471">
        <v>129.31039999999999</v>
      </c>
      <c r="T471">
        <v>5.9899999999999997E-3</v>
      </c>
      <c r="U471">
        <v>2.9669999999999998E-2</v>
      </c>
      <c r="V471">
        <v>0</v>
      </c>
      <c r="W471">
        <v>1.7000000000000001E-4</v>
      </c>
      <c r="X471">
        <v>1.2999999999999999E-3</v>
      </c>
      <c r="Y471">
        <v>2.1800600000000001</v>
      </c>
      <c r="Z471">
        <v>193.18883</v>
      </c>
      <c r="AA471">
        <v>3.3029999999999999</v>
      </c>
      <c r="AB471">
        <v>0.86867000000000005</v>
      </c>
      <c r="AC471">
        <v>7.9554900000000002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0.12224</v>
      </c>
      <c r="AR471">
        <v>2.0000000000000001E-4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4.64E-3</v>
      </c>
      <c r="BH471">
        <v>0.16303999999999999</v>
      </c>
      <c r="BI471">
        <v>0</v>
      </c>
      <c r="BJ471">
        <v>4.7099999999999998E-3</v>
      </c>
      <c r="BK471">
        <v>0</v>
      </c>
      <c r="BL471">
        <v>0</v>
      </c>
      <c r="BM471">
        <v>2.0000000000000002E-5</v>
      </c>
      <c r="BN471">
        <v>0</v>
      </c>
      <c r="BO471">
        <v>0</v>
      </c>
      <c r="BP471">
        <v>0</v>
      </c>
      <c r="BQ471">
        <v>7</v>
      </c>
      <c r="BR471">
        <v>6.0098172300000003</v>
      </c>
      <c r="BS471">
        <v>1.87610312</v>
      </c>
      <c r="BT471">
        <v>1.8266597</v>
      </c>
      <c r="BU471">
        <v>3.82820261</v>
      </c>
      <c r="BV471">
        <v>4.9678429299999998</v>
      </c>
      <c r="BW471">
        <v>6.5756697099999997</v>
      </c>
      <c r="BX471">
        <v>7.4796907700000004</v>
      </c>
      <c r="BY471">
        <v>7.4967823200000003</v>
      </c>
      <c r="BZ471">
        <v>7.1879135400000003</v>
      </c>
      <c r="CA471">
        <v>6.9815940899999998</v>
      </c>
      <c r="CB471">
        <v>6.9657233600000001</v>
      </c>
      <c r="CC471">
        <v>7.0298166799999997</v>
      </c>
      <c r="CD471">
        <v>7.2440715000000004</v>
      </c>
      <c r="CE471">
        <v>5.6783631899999998</v>
      </c>
      <c r="CF471">
        <v>0</v>
      </c>
      <c r="CG471">
        <v>2892.8501099999999</v>
      </c>
      <c r="CH471">
        <v>2962.2785100000001</v>
      </c>
      <c r="CI471">
        <v>0</v>
      </c>
      <c r="CJ471">
        <v>0</v>
      </c>
      <c r="CK471">
        <v>0</v>
      </c>
      <c r="CL471">
        <v>0</v>
      </c>
      <c r="CM471">
        <v>4.71272</v>
      </c>
      <c r="CN471">
        <v>62.471380000000003</v>
      </c>
      <c r="CO471">
        <v>0</v>
      </c>
      <c r="CP471">
        <v>0</v>
      </c>
      <c r="CQ471">
        <v>1.1679999999999999E-2</v>
      </c>
      <c r="CR471">
        <v>0</v>
      </c>
      <c r="CS471">
        <v>1.8342499999999999</v>
      </c>
      <c r="CT471">
        <v>1.8303199999999999</v>
      </c>
      <c r="CU471">
        <v>10.27861</v>
      </c>
      <c r="CV471">
        <v>0</v>
      </c>
      <c r="CW471">
        <v>0</v>
      </c>
      <c r="CX471">
        <v>1</v>
      </c>
      <c r="CY471">
        <v>0</v>
      </c>
      <c r="CZ471">
        <v>3.7220000000000003E-2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6.4329999999999998E-2</v>
      </c>
      <c r="DG471">
        <v>0</v>
      </c>
      <c r="DH471">
        <v>0</v>
      </c>
      <c r="DI471">
        <v>0</v>
      </c>
      <c r="DJ471">
        <v>0</v>
      </c>
      <c r="DK471">
        <v>84.90249</v>
      </c>
      <c r="DL471">
        <v>9.3660200000000007</v>
      </c>
      <c r="DM471">
        <v>0</v>
      </c>
      <c r="DN471">
        <v>0.12716</v>
      </c>
      <c r="DO471">
        <v>6.0000000000000002E-5</v>
      </c>
      <c r="DP471">
        <v>2.6769999999999999E-2</v>
      </c>
      <c r="DQ471">
        <v>0</v>
      </c>
      <c r="DR471">
        <v>0</v>
      </c>
      <c r="DS471">
        <v>3.8243100000000001</v>
      </c>
      <c r="DT471">
        <v>4.7119299999999997</v>
      </c>
      <c r="DU471">
        <v>0</v>
      </c>
      <c r="DV471">
        <v>17.170020000000001</v>
      </c>
      <c r="DW471">
        <v>5.6923983999999997E-3</v>
      </c>
      <c r="DX471">
        <v>0</v>
      </c>
      <c r="DY471">
        <v>0.45673999999999998</v>
      </c>
      <c r="DZ471">
        <v>1</v>
      </c>
      <c r="EA471">
        <v>14.44379</v>
      </c>
      <c r="EB471">
        <v>79.031019999999998</v>
      </c>
      <c r="EC471">
        <v>0.12242</v>
      </c>
      <c r="ED471">
        <v>0</v>
      </c>
      <c r="EE471">
        <v>0.19287000000000001</v>
      </c>
      <c r="EF471">
        <v>1.2239999999999999E-2</v>
      </c>
      <c r="EG471">
        <v>191.17026000000001</v>
      </c>
      <c r="EH471">
        <v>0.67298999999999998</v>
      </c>
      <c r="EI471">
        <v>52.756309999999999</v>
      </c>
      <c r="EJ471">
        <v>792.51050999999995</v>
      </c>
      <c r="EK471">
        <v>14.941649999999999</v>
      </c>
      <c r="EL471">
        <v>1.7819999999999999E-2</v>
      </c>
      <c r="EM471">
        <v>1.2700000000000001E-3</v>
      </c>
      <c r="EN471">
        <v>3.2770000000000001E-2</v>
      </c>
      <c r="EO471">
        <v>165.83957000000001</v>
      </c>
      <c r="EP471">
        <v>6.2399999999999999E-3</v>
      </c>
      <c r="EQ471">
        <v>0.32779999999999998</v>
      </c>
      <c r="ER471">
        <v>8.8400000000000006E-3</v>
      </c>
      <c r="ES471">
        <v>4.5099099999999996</v>
      </c>
      <c r="ET471">
        <v>0</v>
      </c>
      <c r="EU471">
        <v>100</v>
      </c>
      <c r="EV471">
        <v>12.341240000000001</v>
      </c>
      <c r="EW471">
        <v>0</v>
      </c>
      <c r="EX471">
        <v>0</v>
      </c>
      <c r="EY471">
        <v>0</v>
      </c>
      <c r="EZ471">
        <v>6.5110000000000001E-2</v>
      </c>
      <c r="FA471">
        <v>0</v>
      </c>
      <c r="FB471" s="3">
        <v>49.890885805043403</v>
      </c>
      <c r="FC471" s="3">
        <v>3572.76588538243</v>
      </c>
      <c r="FD471" s="3">
        <v>3687.5014952497399</v>
      </c>
      <c r="FE471" s="3">
        <v>427.37109883665198</v>
      </c>
      <c r="FF471" s="3">
        <v>391.12270640335799</v>
      </c>
      <c r="FG471" s="3">
        <v>407.36311169427302</v>
      </c>
      <c r="FH471" s="3">
        <v>0</v>
      </c>
      <c r="FI471" s="3">
        <v>0</v>
      </c>
      <c r="FJ471" s="3">
        <v>0</v>
      </c>
      <c r="FK471" t="s">
        <v>167</v>
      </c>
    </row>
    <row r="472" spans="1:167" x14ac:dyDescent="0.3">
      <c r="A472">
        <v>471.02</v>
      </c>
      <c r="B472">
        <v>0</v>
      </c>
      <c r="C472">
        <v>0.17617811999999999</v>
      </c>
      <c r="D472">
        <v>3.8080297000000001</v>
      </c>
      <c r="E472">
        <v>0.51079925999999998</v>
      </c>
      <c r="F472">
        <v>7.1890318999999998</v>
      </c>
      <c r="G472">
        <v>9.6066101800000006</v>
      </c>
      <c r="H472">
        <v>10.94907426</v>
      </c>
      <c r="I472">
        <v>7.0927842300000004</v>
      </c>
      <c r="J472">
        <v>7.1114949000000003</v>
      </c>
      <c r="K472">
        <v>8.8978143700000007</v>
      </c>
      <c r="L472">
        <v>11.384132279999999</v>
      </c>
      <c r="M472">
        <v>14.040625759999999</v>
      </c>
      <c r="N472">
        <v>16.436907659999999</v>
      </c>
      <c r="O472">
        <v>18.19335435</v>
      </c>
      <c r="P472">
        <v>19.041971780000001</v>
      </c>
      <c r="Q472">
        <v>2072.45703254</v>
      </c>
      <c r="R472">
        <v>0</v>
      </c>
      <c r="S472">
        <v>129.94380000000001</v>
      </c>
      <c r="T472">
        <v>5.8199999999999997E-3</v>
      </c>
      <c r="U472">
        <v>2.972E-2</v>
      </c>
      <c r="V472">
        <v>0</v>
      </c>
      <c r="W472">
        <v>1.7000000000000001E-4</v>
      </c>
      <c r="X472">
        <v>1.2899999999999999E-3</v>
      </c>
      <c r="Y472">
        <v>2.1800799999999998</v>
      </c>
      <c r="Z472">
        <v>193.1892</v>
      </c>
      <c r="AA472">
        <v>3.3260800000000001</v>
      </c>
      <c r="AB472">
        <v>0.88405</v>
      </c>
      <c r="AC472">
        <v>7.95519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0.12224</v>
      </c>
      <c r="AR472">
        <v>2.0000000000000001E-4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4.64E-3</v>
      </c>
      <c r="BH472">
        <v>0.16303999999999999</v>
      </c>
      <c r="BI472">
        <v>0</v>
      </c>
      <c r="BJ472">
        <v>4.7099999999999998E-3</v>
      </c>
      <c r="BK472">
        <v>0</v>
      </c>
      <c r="BL472">
        <v>0</v>
      </c>
      <c r="BM472">
        <v>2.0000000000000002E-5</v>
      </c>
      <c r="BN472">
        <v>0</v>
      </c>
      <c r="BO472">
        <v>0</v>
      </c>
      <c r="BP472">
        <v>0</v>
      </c>
      <c r="BQ472">
        <v>7</v>
      </c>
      <c r="BR472">
        <v>6.0098172300000003</v>
      </c>
      <c r="BS472">
        <v>1.80163278</v>
      </c>
      <c r="BT472">
        <v>1.85351785</v>
      </c>
      <c r="BU472">
        <v>4.4758503699999999</v>
      </c>
      <c r="BV472">
        <v>5.1698895</v>
      </c>
      <c r="BW472">
        <v>6.4969264799999999</v>
      </c>
      <c r="BX472">
        <v>7.4412347700000003</v>
      </c>
      <c r="BY472">
        <v>7.5688110000000002</v>
      </c>
      <c r="BZ472">
        <v>7.2922941000000003</v>
      </c>
      <c r="CA472">
        <v>7.0499603000000004</v>
      </c>
      <c r="CB472">
        <v>6.9925815099999999</v>
      </c>
      <c r="CC472">
        <v>7.0804809300000002</v>
      </c>
      <c r="CD472">
        <v>7.2709296600000002</v>
      </c>
      <c r="CE472">
        <v>5.6551675100000001</v>
      </c>
      <c r="CF472">
        <v>0</v>
      </c>
      <c r="CG472">
        <v>2894.9454900000001</v>
      </c>
      <c r="CH472">
        <v>2904.7543700000001</v>
      </c>
      <c r="CI472">
        <v>0</v>
      </c>
      <c r="CJ472">
        <v>0</v>
      </c>
      <c r="CK472">
        <v>0</v>
      </c>
      <c r="CL472">
        <v>0</v>
      </c>
      <c r="CM472">
        <v>4.7127999999999997</v>
      </c>
      <c r="CN472">
        <v>62.474159999999998</v>
      </c>
      <c r="CO472">
        <v>0</v>
      </c>
      <c r="CP472">
        <v>0</v>
      </c>
      <c r="CQ472">
        <v>1.136E-2</v>
      </c>
      <c r="CR472">
        <v>0</v>
      </c>
      <c r="CS472">
        <v>1.1897500000000001</v>
      </c>
      <c r="CT472">
        <v>1.8553500000000001</v>
      </c>
      <c r="CU472">
        <v>12.71156</v>
      </c>
      <c r="CV472">
        <v>0</v>
      </c>
      <c r="CW472">
        <v>0</v>
      </c>
      <c r="CX472">
        <v>1</v>
      </c>
      <c r="CY472">
        <v>0</v>
      </c>
      <c r="CZ472">
        <v>3.9480000000000001E-2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6.3990000000000005E-2</v>
      </c>
      <c r="DG472">
        <v>0</v>
      </c>
      <c r="DH472">
        <v>0</v>
      </c>
      <c r="DI472">
        <v>0</v>
      </c>
      <c r="DJ472">
        <v>0</v>
      </c>
      <c r="DK472">
        <v>84.903800000000004</v>
      </c>
      <c r="DL472">
        <v>9.3664400000000008</v>
      </c>
      <c r="DM472">
        <v>0</v>
      </c>
      <c r="DN472">
        <v>0.12626999999999999</v>
      </c>
      <c r="DO472">
        <v>6.0000000000000002E-5</v>
      </c>
      <c r="DP472">
        <v>2.6769999999999999E-2</v>
      </c>
      <c r="DQ472">
        <v>0</v>
      </c>
      <c r="DR472">
        <v>4.4307299999999996</v>
      </c>
      <c r="DS472">
        <v>3.8243900000000002</v>
      </c>
      <c r="DT472">
        <v>4.7120100000000003</v>
      </c>
      <c r="DU472">
        <v>0</v>
      </c>
      <c r="DV472">
        <v>18.476179999999999</v>
      </c>
      <c r="DW472">
        <v>5.6981731000000004E-3</v>
      </c>
      <c r="DX472">
        <v>0</v>
      </c>
      <c r="DY472">
        <v>0.45894000000000001</v>
      </c>
      <c r="DZ472">
        <v>1</v>
      </c>
      <c r="EA472">
        <v>14.44511</v>
      </c>
      <c r="EB472">
        <v>79.071920000000006</v>
      </c>
      <c r="EC472">
        <v>0.12383</v>
      </c>
      <c r="ED472">
        <v>0</v>
      </c>
      <c r="EE472">
        <v>0.21204999999999999</v>
      </c>
      <c r="EF472">
        <v>1.6539999999999999E-2</v>
      </c>
      <c r="EG472">
        <v>191.43861000000001</v>
      </c>
      <c r="EH472">
        <v>0.67408000000000001</v>
      </c>
      <c r="EI472">
        <v>52.847020000000001</v>
      </c>
      <c r="EJ472">
        <v>794.09463000000005</v>
      </c>
      <c r="EK472">
        <v>14.969849999999999</v>
      </c>
      <c r="EL472">
        <v>1.7829999999999999E-2</v>
      </c>
      <c r="EM472">
        <v>1.25E-3</v>
      </c>
      <c r="EN472">
        <v>3.4020000000000002E-2</v>
      </c>
      <c r="EO472">
        <v>165.96270000000001</v>
      </c>
      <c r="EP472">
        <v>6.2500000000000003E-3</v>
      </c>
      <c r="EQ472">
        <v>0.32650000000000001</v>
      </c>
      <c r="ER472">
        <v>8.9300000000000004E-3</v>
      </c>
      <c r="ES472">
        <v>4.5192399999999999</v>
      </c>
      <c r="ET472">
        <v>0</v>
      </c>
      <c r="EU472">
        <v>100</v>
      </c>
      <c r="EV472">
        <v>12.08794</v>
      </c>
      <c r="EW472">
        <v>0</v>
      </c>
      <c r="EX472">
        <v>0</v>
      </c>
      <c r="EY472">
        <v>0</v>
      </c>
      <c r="EZ472">
        <v>7.2660000000000002E-2</v>
      </c>
      <c r="FA472">
        <v>0</v>
      </c>
      <c r="FB472" s="3">
        <v>49.862089563554399</v>
      </c>
      <c r="FC472" s="3">
        <v>3605.7677581193698</v>
      </c>
      <c r="FD472" s="3">
        <v>3685.51625073692</v>
      </c>
      <c r="FE472" s="3">
        <v>283.02090326008999</v>
      </c>
      <c r="FF472" s="3">
        <v>375.34236237200702</v>
      </c>
      <c r="FG472" s="3">
        <v>414.204668509312</v>
      </c>
      <c r="FH472" s="3">
        <v>0</v>
      </c>
      <c r="FI472" s="3">
        <v>0</v>
      </c>
      <c r="FJ472" s="3">
        <v>0</v>
      </c>
      <c r="FK472" t="s">
        <v>167</v>
      </c>
    </row>
    <row r="473" spans="1:167" x14ac:dyDescent="0.3">
      <c r="A473">
        <v>472.02</v>
      </c>
      <c r="B473">
        <v>0</v>
      </c>
      <c r="C473">
        <v>0.25498412999999998</v>
      </c>
      <c r="D473">
        <v>3.79508731</v>
      </c>
      <c r="E473">
        <v>0.61651749</v>
      </c>
      <c r="F473">
        <v>7.3358076499999996</v>
      </c>
      <c r="G473">
        <v>10.08662208</v>
      </c>
      <c r="H473">
        <v>11.654935760000001</v>
      </c>
      <c r="I473">
        <v>7.3738009299999998</v>
      </c>
      <c r="J473">
        <v>7.1034811400000004</v>
      </c>
      <c r="K473">
        <v>8.7536057799999991</v>
      </c>
      <c r="L473">
        <v>11.171040959999999</v>
      </c>
      <c r="M473">
        <v>13.796376779999999</v>
      </c>
      <c r="N473">
        <v>16.197795070000002</v>
      </c>
      <c r="O473">
        <v>17.995763400000001</v>
      </c>
      <c r="P473">
        <v>18.914607589999999</v>
      </c>
      <c r="Q473">
        <v>2073.8137702099998</v>
      </c>
      <c r="R473">
        <v>0</v>
      </c>
      <c r="S473">
        <v>130.38383999999999</v>
      </c>
      <c r="T473">
        <v>5.6600000000000001E-3</v>
      </c>
      <c r="U473">
        <v>2.9790000000000001E-2</v>
      </c>
      <c r="V473">
        <v>0</v>
      </c>
      <c r="W473">
        <v>1.8000000000000001E-4</v>
      </c>
      <c r="X473">
        <v>1.2899999999999999E-3</v>
      </c>
      <c r="Y473">
        <v>2.1800999999999999</v>
      </c>
      <c r="Z473">
        <v>193.18956</v>
      </c>
      <c r="AA473">
        <v>3.3228200000000001</v>
      </c>
      <c r="AB473">
        <v>0.88188</v>
      </c>
      <c r="AC473">
        <v>7.9549599999999998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0.12224</v>
      </c>
      <c r="AR473">
        <v>2.0000000000000001E-4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4.64E-3</v>
      </c>
      <c r="BH473">
        <v>0.16303999999999999</v>
      </c>
      <c r="BI473">
        <v>0</v>
      </c>
      <c r="BJ473">
        <v>4.7099999999999998E-3</v>
      </c>
      <c r="BK473">
        <v>0</v>
      </c>
      <c r="BL473">
        <v>0</v>
      </c>
      <c r="BM473">
        <v>2.0000000000000002E-5</v>
      </c>
      <c r="BN473">
        <v>0</v>
      </c>
      <c r="BO473">
        <v>0</v>
      </c>
      <c r="BP473">
        <v>0</v>
      </c>
      <c r="BQ473">
        <v>7</v>
      </c>
      <c r="BR473">
        <v>6.0098172300000003</v>
      </c>
      <c r="BS473">
        <v>1.7094604799999999</v>
      </c>
      <c r="BT473">
        <v>1.78515164</v>
      </c>
      <c r="BU473">
        <v>4.8768914499999996</v>
      </c>
      <c r="BV473">
        <v>5.4866936300000004</v>
      </c>
      <c r="BW473">
        <v>6.4615225499999998</v>
      </c>
      <c r="BX473">
        <v>7.3924017600000003</v>
      </c>
      <c r="BY473">
        <v>7.6261897899999997</v>
      </c>
      <c r="BZ473">
        <v>7.3844664</v>
      </c>
      <c r="CA473">
        <v>7.1457950700000001</v>
      </c>
      <c r="CB473">
        <v>7.0548435999999999</v>
      </c>
      <c r="CC473">
        <v>7.1299243499999996</v>
      </c>
      <c r="CD473">
        <v>7.29778781</v>
      </c>
      <c r="CE473">
        <v>5.6344134800000001</v>
      </c>
      <c r="CF473">
        <v>0</v>
      </c>
      <c r="CG473">
        <v>2704.0282900000002</v>
      </c>
      <c r="CH473">
        <v>2767.6649600000001</v>
      </c>
      <c r="CI473">
        <v>0</v>
      </c>
      <c r="CJ473">
        <v>0</v>
      </c>
      <c r="CK473">
        <v>0</v>
      </c>
      <c r="CL473">
        <v>0</v>
      </c>
      <c r="CM473">
        <v>4.7128699999999997</v>
      </c>
      <c r="CN473">
        <v>62.47692</v>
      </c>
      <c r="CO473">
        <v>0</v>
      </c>
      <c r="CP473">
        <v>0</v>
      </c>
      <c r="CQ473">
        <v>1.1089999999999999E-2</v>
      </c>
      <c r="CR473">
        <v>0</v>
      </c>
      <c r="CS473">
        <v>0.60172000000000003</v>
      </c>
      <c r="CT473">
        <v>1.78271</v>
      </c>
      <c r="CU473">
        <v>12.579470000000001</v>
      </c>
      <c r="CV473">
        <v>0</v>
      </c>
      <c r="CW473">
        <v>0</v>
      </c>
      <c r="CX473">
        <v>1</v>
      </c>
      <c r="CY473">
        <v>0</v>
      </c>
      <c r="CZ473">
        <v>4.1759999999999999E-2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6.3630000000000006E-2</v>
      </c>
      <c r="DG473">
        <v>0</v>
      </c>
      <c r="DH473">
        <v>0</v>
      </c>
      <c r="DI473">
        <v>0</v>
      </c>
      <c r="DJ473">
        <v>0</v>
      </c>
      <c r="DK473">
        <v>84.905090000000001</v>
      </c>
      <c r="DL473">
        <v>9.3668499999999995</v>
      </c>
      <c r="DM473">
        <v>0</v>
      </c>
      <c r="DN473">
        <v>0.12640000000000001</v>
      </c>
      <c r="DO473">
        <v>6.0000000000000002E-5</v>
      </c>
      <c r="DP473">
        <v>2.6769999999999999E-2</v>
      </c>
      <c r="DQ473">
        <v>0</v>
      </c>
      <c r="DR473">
        <v>5.89581</v>
      </c>
      <c r="DS473">
        <v>3.8244699999999998</v>
      </c>
      <c r="DT473">
        <v>4.7120899999999999</v>
      </c>
      <c r="DU473">
        <v>0</v>
      </c>
      <c r="DV473">
        <v>18.290289999999999</v>
      </c>
      <c r="DW473">
        <v>5.7039478999999999E-3</v>
      </c>
      <c r="DX473">
        <v>0</v>
      </c>
      <c r="DY473">
        <v>0.46061000000000002</v>
      </c>
      <c r="DZ473">
        <v>1</v>
      </c>
      <c r="EA473">
        <v>14.44631</v>
      </c>
      <c r="EB473">
        <v>79.359930000000006</v>
      </c>
      <c r="EC473">
        <v>0.12536</v>
      </c>
      <c r="ED473">
        <v>0</v>
      </c>
      <c r="EE473">
        <v>0.34704000000000002</v>
      </c>
      <c r="EF473">
        <v>2.1690000000000001E-2</v>
      </c>
      <c r="EG473">
        <v>191.761</v>
      </c>
      <c r="EH473">
        <v>0.67520000000000002</v>
      </c>
      <c r="EI473">
        <v>52.94061</v>
      </c>
      <c r="EJ473">
        <v>795.69812999999999</v>
      </c>
      <c r="EK473">
        <v>14.996270000000001</v>
      </c>
      <c r="EL473">
        <v>1.7829999999999999E-2</v>
      </c>
      <c r="EM473">
        <v>1.23E-3</v>
      </c>
      <c r="EN473">
        <v>3.5389999999999998E-2</v>
      </c>
      <c r="EO473">
        <v>166.08734000000001</v>
      </c>
      <c r="EP473">
        <v>6.2700000000000004E-3</v>
      </c>
      <c r="EQ473">
        <v>0.32519999999999999</v>
      </c>
      <c r="ER473">
        <v>9.0299999999999998E-3</v>
      </c>
      <c r="ES473">
        <v>4.0689099999999998</v>
      </c>
      <c r="ET473">
        <v>0</v>
      </c>
      <c r="EU473">
        <v>100</v>
      </c>
      <c r="EV473">
        <v>11.839840000000001</v>
      </c>
      <c r="EW473">
        <v>0</v>
      </c>
      <c r="EX473">
        <v>0</v>
      </c>
      <c r="EY473">
        <v>0</v>
      </c>
      <c r="EZ473">
        <v>9.6689999999999998E-2</v>
      </c>
      <c r="FA473">
        <v>0</v>
      </c>
      <c r="FB473" s="3">
        <v>49.838215357491599</v>
      </c>
      <c r="FC473" s="3">
        <v>3631.5995284833398</v>
      </c>
      <c r="FD473" s="3">
        <v>3683.4978860987999</v>
      </c>
      <c r="FE473" s="3">
        <v>195.45614311355999</v>
      </c>
      <c r="FF473" s="3">
        <v>360.04120105104801</v>
      </c>
      <c r="FG473" s="3">
        <v>420.79778066831102</v>
      </c>
      <c r="FH473" s="3">
        <v>0</v>
      </c>
      <c r="FI473" s="3">
        <v>0</v>
      </c>
      <c r="FJ473" s="3">
        <v>0</v>
      </c>
      <c r="FK473" t="s">
        <v>167</v>
      </c>
    </row>
    <row r="474" spans="1:167" x14ac:dyDescent="0.3">
      <c r="A474">
        <v>473.02</v>
      </c>
      <c r="B474">
        <v>0</v>
      </c>
      <c r="C474">
        <v>0.35613593999999998</v>
      </c>
      <c r="D474">
        <v>3.6334522599999999</v>
      </c>
      <c r="E474">
        <v>0.74707723000000004</v>
      </c>
      <c r="F474">
        <v>7.4865295100000004</v>
      </c>
      <c r="G474">
        <v>10.543595379999999</v>
      </c>
      <c r="H474">
        <v>12.374192539999999</v>
      </c>
      <c r="I474">
        <v>7.6876265999999998</v>
      </c>
      <c r="J474">
        <v>7.1161736099999997</v>
      </c>
      <c r="K474">
        <v>8.6200863200000004</v>
      </c>
      <c r="L474">
        <v>10.96450667</v>
      </c>
      <c r="M474">
        <v>13.55609503</v>
      </c>
      <c r="N474">
        <v>15.95965878</v>
      </c>
      <c r="O474">
        <v>17.795793880000002</v>
      </c>
      <c r="P474">
        <v>18.78199317</v>
      </c>
      <c r="Q474">
        <v>2075.1596277100002</v>
      </c>
      <c r="R474">
        <v>0</v>
      </c>
      <c r="S474">
        <v>130.88624999999999</v>
      </c>
      <c r="T474">
        <v>5.5199999999999997E-3</v>
      </c>
      <c r="U474">
        <v>2.9870000000000001E-2</v>
      </c>
      <c r="V474">
        <v>0</v>
      </c>
      <c r="W474">
        <v>1.8000000000000001E-4</v>
      </c>
      <c r="X474">
        <v>1.2800000000000001E-3</v>
      </c>
      <c r="Y474">
        <v>2.1801200000000001</v>
      </c>
      <c r="Z474">
        <v>193.18992</v>
      </c>
      <c r="AA474">
        <v>3.3197700000000001</v>
      </c>
      <c r="AB474">
        <v>0.87985000000000002</v>
      </c>
      <c r="AC474">
        <v>7.9546999999999999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0.12224</v>
      </c>
      <c r="AR474">
        <v>2.0000000000000001E-4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4.64E-3</v>
      </c>
      <c r="BH474">
        <v>0.16303999999999999</v>
      </c>
      <c r="BI474">
        <v>0</v>
      </c>
      <c r="BJ474">
        <v>4.7099999999999998E-3</v>
      </c>
      <c r="BK474">
        <v>0</v>
      </c>
      <c r="BL474">
        <v>0</v>
      </c>
      <c r="BM474">
        <v>2.0000000000000002E-5</v>
      </c>
      <c r="BN474">
        <v>0</v>
      </c>
      <c r="BO474">
        <v>0</v>
      </c>
      <c r="BP474">
        <v>0</v>
      </c>
      <c r="BQ474">
        <v>7</v>
      </c>
      <c r="BR474">
        <v>6.0098172300000003</v>
      </c>
      <c r="BS474">
        <v>1.7247207899999999</v>
      </c>
      <c r="BT474">
        <v>1.7473060600000001</v>
      </c>
      <c r="BU474">
        <v>4.1047195099999998</v>
      </c>
      <c r="BV474">
        <v>5.6118282199999996</v>
      </c>
      <c r="BW474">
        <v>6.4572496599999996</v>
      </c>
      <c r="BX474">
        <v>7.3435687600000001</v>
      </c>
      <c r="BY474">
        <v>7.6707499099999996</v>
      </c>
      <c r="BZ474">
        <v>7.4662616899999996</v>
      </c>
      <c r="CA474">
        <v>7.2330840800000002</v>
      </c>
      <c r="CB474">
        <v>7.1274826999999998</v>
      </c>
      <c r="CC474">
        <v>7.1781469400000004</v>
      </c>
      <c r="CD474">
        <v>7.3246459699999997</v>
      </c>
      <c r="CE474">
        <v>5.6161010999999998</v>
      </c>
      <c r="CF474">
        <v>0</v>
      </c>
      <c r="CG474">
        <v>2709.4465700000001</v>
      </c>
      <c r="CH474">
        <v>2679.3719799999999</v>
      </c>
      <c r="CI474">
        <v>0</v>
      </c>
      <c r="CJ474">
        <v>0</v>
      </c>
      <c r="CK474">
        <v>0</v>
      </c>
      <c r="CL474">
        <v>0</v>
      </c>
      <c r="CM474">
        <v>4.7129399999999997</v>
      </c>
      <c r="CN474">
        <v>62.479640000000003</v>
      </c>
      <c r="CO474">
        <v>0</v>
      </c>
      <c r="CP474">
        <v>0</v>
      </c>
      <c r="CQ474">
        <v>1.0829999999999999E-2</v>
      </c>
      <c r="CR474">
        <v>0</v>
      </c>
      <c r="CS474">
        <v>1.3769499999999999</v>
      </c>
      <c r="CT474">
        <v>1.7479199999999999</v>
      </c>
      <c r="CU474">
        <v>12.482950000000001</v>
      </c>
      <c r="CV474">
        <v>0</v>
      </c>
      <c r="CW474">
        <v>0</v>
      </c>
      <c r="CX474">
        <v>1</v>
      </c>
      <c r="CY474">
        <v>0</v>
      </c>
      <c r="CZ474">
        <v>4.4049999999999999E-2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6.3250000000000001E-2</v>
      </c>
      <c r="DG474">
        <v>0</v>
      </c>
      <c r="DH474">
        <v>0</v>
      </c>
      <c r="DI474">
        <v>0</v>
      </c>
      <c r="DJ474">
        <v>0</v>
      </c>
      <c r="DK474">
        <v>84.906360000000006</v>
      </c>
      <c r="DL474">
        <v>9.3672599999999999</v>
      </c>
      <c r="DM474">
        <v>0</v>
      </c>
      <c r="DN474">
        <v>0.12651000000000001</v>
      </c>
      <c r="DO474">
        <v>5.0000000000000002E-5</v>
      </c>
      <c r="DP474">
        <v>2.6769999999999999E-2</v>
      </c>
      <c r="DQ474">
        <v>0</v>
      </c>
      <c r="DR474">
        <v>6.2943199999999999</v>
      </c>
      <c r="DS474">
        <v>3.8245399999999998</v>
      </c>
      <c r="DT474">
        <v>4.7121700000000004</v>
      </c>
      <c r="DU474">
        <v>0</v>
      </c>
      <c r="DV474">
        <v>18.116060000000001</v>
      </c>
      <c r="DW474">
        <v>5.7097227999999998E-3</v>
      </c>
      <c r="DX474">
        <v>0</v>
      </c>
      <c r="DY474">
        <v>0.46250999999999998</v>
      </c>
      <c r="DZ474">
        <v>1</v>
      </c>
      <c r="EA474">
        <v>14.447380000000001</v>
      </c>
      <c r="EB474">
        <v>79.853499999999997</v>
      </c>
      <c r="EC474">
        <v>0.12669</v>
      </c>
      <c r="ED474">
        <v>0</v>
      </c>
      <c r="EE474">
        <v>0.25524000000000002</v>
      </c>
      <c r="EF474">
        <v>2.751E-2</v>
      </c>
      <c r="EG474">
        <v>192.05005</v>
      </c>
      <c r="EH474">
        <v>0.67635000000000001</v>
      </c>
      <c r="EI474">
        <v>53.036540000000002</v>
      </c>
      <c r="EJ474">
        <v>797.32396000000006</v>
      </c>
      <c r="EK474">
        <v>15.02101</v>
      </c>
      <c r="EL474">
        <v>1.7840000000000002E-2</v>
      </c>
      <c r="EM474">
        <v>1.2199999999999999E-3</v>
      </c>
      <c r="EN474">
        <v>3.6560000000000002E-2</v>
      </c>
      <c r="EO474">
        <v>166.21341000000001</v>
      </c>
      <c r="EP474">
        <v>6.28E-3</v>
      </c>
      <c r="EQ474">
        <v>0.32390000000000002</v>
      </c>
      <c r="ER474">
        <v>9.1199999999999996E-3</v>
      </c>
      <c r="ES474">
        <v>3.6074799999999998</v>
      </c>
      <c r="ET474">
        <v>0</v>
      </c>
      <c r="EU474">
        <v>100</v>
      </c>
      <c r="EV474">
        <v>11.59684</v>
      </c>
      <c r="EW474">
        <v>0</v>
      </c>
      <c r="EX474">
        <v>0</v>
      </c>
      <c r="EY474">
        <v>0</v>
      </c>
      <c r="EZ474">
        <v>0.10322000000000001</v>
      </c>
      <c r="FA474">
        <v>0</v>
      </c>
      <c r="FB474" s="3">
        <v>49.816922333392498</v>
      </c>
      <c r="FC474" s="3">
        <v>3657.2143913587302</v>
      </c>
      <c r="FD474" s="3">
        <v>3681.4637245797599</v>
      </c>
      <c r="FE474" s="3">
        <v>139.88175988962999</v>
      </c>
      <c r="FF474" s="3">
        <v>346.86596535815102</v>
      </c>
      <c r="FG474" s="3">
        <v>427.07968215604598</v>
      </c>
      <c r="FH474" s="3">
        <v>0</v>
      </c>
      <c r="FI474" s="3">
        <v>0</v>
      </c>
      <c r="FJ474" s="3">
        <v>0</v>
      </c>
      <c r="FK474" t="s">
        <v>167</v>
      </c>
    </row>
    <row r="475" spans="1:167" x14ac:dyDescent="0.3">
      <c r="A475">
        <v>474.02</v>
      </c>
      <c r="B475">
        <v>0</v>
      </c>
      <c r="C475">
        <v>0.48161609999999999</v>
      </c>
      <c r="D475">
        <v>3.5266349699999999</v>
      </c>
      <c r="E475">
        <v>0.90639605000000001</v>
      </c>
      <c r="F475">
        <v>7.4625457199999996</v>
      </c>
      <c r="G475">
        <v>10.97531766</v>
      </c>
      <c r="H475">
        <v>13.10202338</v>
      </c>
      <c r="I475">
        <v>8.0331861500000006</v>
      </c>
      <c r="J475">
        <v>7.1504788100000001</v>
      </c>
      <c r="K475">
        <v>8.4978710999999993</v>
      </c>
      <c r="L475">
        <v>10.764771850000001</v>
      </c>
      <c r="M475">
        <v>13.319952219999999</v>
      </c>
      <c r="N475">
        <v>15.722740780000001</v>
      </c>
      <c r="O475">
        <v>17.593747749999999</v>
      </c>
      <c r="P475">
        <v>18.644405209999999</v>
      </c>
      <c r="Q475">
        <v>2076.49418952</v>
      </c>
      <c r="R475">
        <v>0</v>
      </c>
      <c r="S475">
        <v>131.26704000000001</v>
      </c>
      <c r="T475">
        <v>5.3899999999999998E-3</v>
      </c>
      <c r="U475">
        <v>2.997E-2</v>
      </c>
      <c r="V475">
        <v>0</v>
      </c>
      <c r="W475">
        <v>1.9000000000000001E-4</v>
      </c>
      <c r="X475">
        <v>1.2800000000000001E-3</v>
      </c>
      <c r="Y475">
        <v>2.1801400000000002</v>
      </c>
      <c r="Z475">
        <v>193.19029</v>
      </c>
      <c r="AA475">
        <v>3.3155000000000001</v>
      </c>
      <c r="AB475">
        <v>0.877</v>
      </c>
      <c r="AC475">
        <v>7.9545000000000003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0.12224</v>
      </c>
      <c r="AR475">
        <v>1.9000000000000001E-4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4.64E-3</v>
      </c>
      <c r="BH475">
        <v>0.16305</v>
      </c>
      <c r="BI475">
        <v>0</v>
      </c>
      <c r="BJ475">
        <v>4.7099999999999998E-3</v>
      </c>
      <c r="BK475">
        <v>0</v>
      </c>
      <c r="BL475">
        <v>0</v>
      </c>
      <c r="BM475">
        <v>2.0000000000000002E-5</v>
      </c>
      <c r="BN475">
        <v>0</v>
      </c>
      <c r="BO475">
        <v>0</v>
      </c>
      <c r="BP475">
        <v>0</v>
      </c>
      <c r="BQ475">
        <v>7</v>
      </c>
      <c r="BR475">
        <v>6.0098172300000003</v>
      </c>
      <c r="BS475">
        <v>1.79308701</v>
      </c>
      <c r="BT475">
        <v>1.7863724700000001</v>
      </c>
      <c r="BU475">
        <v>3.9075562399999999</v>
      </c>
      <c r="BV475">
        <v>5.4580042400000002</v>
      </c>
      <c r="BW475">
        <v>6.4474830599999997</v>
      </c>
      <c r="BX475">
        <v>7.2965669899999996</v>
      </c>
      <c r="BY475">
        <v>7.7049330100000004</v>
      </c>
      <c r="BZ475">
        <v>7.5389007899999996</v>
      </c>
      <c r="CA475">
        <v>7.3130481300000003</v>
      </c>
      <c r="CB475">
        <v>7.1958489099999996</v>
      </c>
      <c r="CC475">
        <v>7.2245382999999999</v>
      </c>
      <c r="CD475">
        <v>7.3515041200000004</v>
      </c>
      <c r="CE475">
        <v>5.5996199600000001</v>
      </c>
      <c r="CF475">
        <v>0</v>
      </c>
      <c r="CG475">
        <v>2835.0652</v>
      </c>
      <c r="CH475">
        <v>2705.8049299999998</v>
      </c>
      <c r="CI475">
        <v>0</v>
      </c>
      <c r="CJ475">
        <v>0</v>
      </c>
      <c r="CK475">
        <v>0</v>
      </c>
      <c r="CL475">
        <v>0</v>
      </c>
      <c r="CM475">
        <v>4.7130099999999997</v>
      </c>
      <c r="CN475">
        <v>62.482329999999997</v>
      </c>
      <c r="CO475">
        <v>0</v>
      </c>
      <c r="CP475">
        <v>0</v>
      </c>
      <c r="CQ475">
        <v>1.06E-2</v>
      </c>
      <c r="CR475">
        <v>0</v>
      </c>
      <c r="CS475">
        <v>1.5468500000000001</v>
      </c>
      <c r="CT475">
        <v>1.7882</v>
      </c>
      <c r="CU475">
        <v>12.380319999999999</v>
      </c>
      <c r="CV475">
        <v>0</v>
      </c>
      <c r="CW475">
        <v>0</v>
      </c>
      <c r="CX475">
        <v>1</v>
      </c>
      <c r="CY475">
        <v>0</v>
      </c>
      <c r="CZ475">
        <v>4.6339999999999999E-2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6.2859999999999999E-2</v>
      </c>
      <c r="DG475">
        <v>0</v>
      </c>
      <c r="DH475">
        <v>0</v>
      </c>
      <c r="DI475">
        <v>0</v>
      </c>
      <c r="DJ475">
        <v>0</v>
      </c>
      <c r="DK475">
        <v>84.907610000000005</v>
      </c>
      <c r="DL475">
        <v>9.3676700000000004</v>
      </c>
      <c r="DM475">
        <v>0</v>
      </c>
      <c r="DN475">
        <v>0.12667999999999999</v>
      </c>
      <c r="DO475">
        <v>5.0000000000000002E-5</v>
      </c>
      <c r="DP475">
        <v>2.6769999999999999E-2</v>
      </c>
      <c r="DQ475">
        <v>0</v>
      </c>
      <c r="DR475">
        <v>7.44259</v>
      </c>
      <c r="DS475">
        <v>3.8246199999999999</v>
      </c>
      <c r="DT475">
        <v>4.7122400000000004</v>
      </c>
      <c r="DU475">
        <v>0</v>
      </c>
      <c r="DV475">
        <v>17.87304</v>
      </c>
      <c r="DW475">
        <v>5.7154976999999997E-3</v>
      </c>
      <c r="DX475">
        <v>0</v>
      </c>
      <c r="DY475">
        <v>0.46387</v>
      </c>
      <c r="DZ475">
        <v>1</v>
      </c>
      <c r="EA475">
        <v>14.44833</v>
      </c>
      <c r="EB475">
        <v>80.284480000000002</v>
      </c>
      <c r="EC475">
        <v>0.12784999999999999</v>
      </c>
      <c r="ED475">
        <v>0</v>
      </c>
      <c r="EE475">
        <v>0.28222000000000003</v>
      </c>
      <c r="EF475">
        <v>3.3709999999999997E-2</v>
      </c>
      <c r="EG475">
        <v>192.28450000000001</v>
      </c>
      <c r="EH475">
        <v>0.67750999999999995</v>
      </c>
      <c r="EI475">
        <v>53.134610000000002</v>
      </c>
      <c r="EJ475">
        <v>798.97412999999995</v>
      </c>
      <c r="EK475">
        <v>15.04426</v>
      </c>
      <c r="EL475">
        <v>1.7840000000000002E-2</v>
      </c>
      <c r="EM475">
        <v>1.1999999999999999E-3</v>
      </c>
      <c r="EN475">
        <v>3.7589999999999998E-2</v>
      </c>
      <c r="EO475">
        <v>166.34072</v>
      </c>
      <c r="EP475">
        <v>6.3E-3</v>
      </c>
      <c r="EQ475">
        <v>0.3226</v>
      </c>
      <c r="ER475">
        <v>9.1900000000000003E-3</v>
      </c>
      <c r="ES475">
        <v>3.63775</v>
      </c>
      <c r="ET475">
        <v>0</v>
      </c>
      <c r="EU475">
        <v>100</v>
      </c>
      <c r="EV475">
        <v>11.358840000000001</v>
      </c>
      <c r="EW475">
        <v>0</v>
      </c>
      <c r="EX475">
        <v>0</v>
      </c>
      <c r="EY475">
        <v>0</v>
      </c>
      <c r="EZ475">
        <v>0.12205000000000001</v>
      </c>
      <c r="FA475">
        <v>0</v>
      </c>
      <c r="FB475" s="3">
        <v>49.796701944470101</v>
      </c>
      <c r="FC475" s="3">
        <v>3682.91123525283</v>
      </c>
      <c r="FD475" s="3">
        <v>3679.44051969884</v>
      </c>
      <c r="FE475" s="3">
        <v>103.395010016255</v>
      </c>
      <c r="FF475" s="3">
        <v>335.56306530923501</v>
      </c>
      <c r="FG475" s="3">
        <v>432.98379996742898</v>
      </c>
      <c r="FH475" s="3">
        <v>0</v>
      </c>
      <c r="FI475" s="3">
        <v>0</v>
      </c>
      <c r="FJ475" s="3">
        <v>0</v>
      </c>
      <c r="FK475" t="s">
        <v>167</v>
      </c>
    </row>
    <row r="476" spans="1:167" x14ac:dyDescent="0.3">
      <c r="A476">
        <v>475.02</v>
      </c>
      <c r="B476">
        <v>0</v>
      </c>
      <c r="C476">
        <v>0.63214170999999997</v>
      </c>
      <c r="D476">
        <v>3.44112464</v>
      </c>
      <c r="E476">
        <v>1.09738387</v>
      </c>
      <c r="F476">
        <v>7.3679784000000001</v>
      </c>
      <c r="G476">
        <v>11.35481624</v>
      </c>
      <c r="H476">
        <v>13.831307349999999</v>
      </c>
      <c r="I476">
        <v>8.4089988000000009</v>
      </c>
      <c r="J476">
        <v>7.2071985700000001</v>
      </c>
      <c r="K476">
        <v>8.3875969099999992</v>
      </c>
      <c r="L476">
        <v>10.57210164</v>
      </c>
      <c r="M476">
        <v>13.088122370000001</v>
      </c>
      <c r="N476">
        <v>15.4872744</v>
      </c>
      <c r="O476">
        <v>17.389919429999999</v>
      </c>
      <c r="P476">
        <v>18.502121110000001</v>
      </c>
      <c r="Q476">
        <v>2077.81706506</v>
      </c>
      <c r="R476">
        <v>0</v>
      </c>
      <c r="S476">
        <v>131.59744000000001</v>
      </c>
      <c r="T476">
        <v>5.28E-3</v>
      </c>
      <c r="U476">
        <v>3.0079999999999999E-2</v>
      </c>
      <c r="V476">
        <v>0</v>
      </c>
      <c r="W476">
        <v>1.9000000000000001E-4</v>
      </c>
      <c r="X476">
        <v>1.2700000000000001E-3</v>
      </c>
      <c r="Y476">
        <v>2.1801599999999999</v>
      </c>
      <c r="Z476">
        <v>193.19065000000001</v>
      </c>
      <c r="AA476">
        <v>3.31318</v>
      </c>
      <c r="AB476">
        <v>0.87544999999999995</v>
      </c>
      <c r="AC476">
        <v>7.9543100000000004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0.12224</v>
      </c>
      <c r="AR476">
        <v>1.9000000000000001E-4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4.64E-3</v>
      </c>
      <c r="BH476">
        <v>0.16305</v>
      </c>
      <c r="BI476">
        <v>0</v>
      </c>
      <c r="BJ476">
        <v>4.7099999999999998E-3</v>
      </c>
      <c r="BK476">
        <v>0</v>
      </c>
      <c r="BL476">
        <v>0</v>
      </c>
      <c r="BM476">
        <v>2.0000000000000002E-5</v>
      </c>
      <c r="BN476">
        <v>0</v>
      </c>
      <c r="BO476">
        <v>0</v>
      </c>
      <c r="BP476">
        <v>0</v>
      </c>
      <c r="BQ476">
        <v>7</v>
      </c>
      <c r="BR476">
        <v>6.0098172300000003</v>
      </c>
      <c r="BS476">
        <v>1.83886795</v>
      </c>
      <c r="BT476">
        <v>1.83276382</v>
      </c>
      <c r="BU476">
        <v>4.3311825900000001</v>
      </c>
      <c r="BV476">
        <v>5.3243238799999997</v>
      </c>
      <c r="BW476">
        <v>6.4194040799999996</v>
      </c>
      <c r="BX476">
        <v>7.2483443899999997</v>
      </c>
      <c r="BY476">
        <v>7.7305703399999999</v>
      </c>
      <c r="BZ476">
        <v>7.60299411</v>
      </c>
      <c r="CA476">
        <v>7.3856872300000003</v>
      </c>
      <c r="CB476">
        <v>7.2605526400000002</v>
      </c>
      <c r="CC476">
        <v>7.2703192400000001</v>
      </c>
      <c r="CD476">
        <v>7.3789726900000003</v>
      </c>
      <c r="CE476">
        <v>5.5849700599999998</v>
      </c>
      <c r="CF476">
        <v>0</v>
      </c>
      <c r="CG476">
        <v>2874.86222</v>
      </c>
      <c r="CH476">
        <v>2763.82566</v>
      </c>
      <c r="CI476">
        <v>0</v>
      </c>
      <c r="CJ476">
        <v>0</v>
      </c>
      <c r="CK476">
        <v>0</v>
      </c>
      <c r="CL476">
        <v>0</v>
      </c>
      <c r="CM476">
        <v>4.7130799999999997</v>
      </c>
      <c r="CN476">
        <v>62.48498</v>
      </c>
      <c r="CO476">
        <v>0</v>
      </c>
      <c r="CP476">
        <v>0</v>
      </c>
      <c r="CQ476">
        <v>1.039E-2</v>
      </c>
      <c r="CR476">
        <v>0</v>
      </c>
      <c r="CS476">
        <v>1.0752999999999999</v>
      </c>
      <c r="CT476">
        <v>1.8346</v>
      </c>
      <c r="CU476">
        <v>12.288069999999999</v>
      </c>
      <c r="CV476">
        <v>0</v>
      </c>
      <c r="CW476">
        <v>0</v>
      </c>
      <c r="CX476">
        <v>1</v>
      </c>
      <c r="CY476">
        <v>0</v>
      </c>
      <c r="CZ476">
        <v>4.861E-2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6.2460000000000002E-2</v>
      </c>
      <c r="DG476">
        <v>0</v>
      </c>
      <c r="DH476">
        <v>0</v>
      </c>
      <c r="DI476">
        <v>0</v>
      </c>
      <c r="DJ476">
        <v>0</v>
      </c>
      <c r="DK476">
        <v>84.908839999999998</v>
      </c>
      <c r="DL476">
        <v>9.3680599999999998</v>
      </c>
      <c r="DM476">
        <v>0</v>
      </c>
      <c r="DN476">
        <v>0.12676999999999999</v>
      </c>
      <c r="DO476">
        <v>5.0000000000000002E-5</v>
      </c>
      <c r="DP476">
        <v>2.6769999999999999E-2</v>
      </c>
      <c r="DQ476">
        <v>0</v>
      </c>
      <c r="DR476">
        <v>9.69496</v>
      </c>
      <c r="DS476">
        <v>3.8246899999999999</v>
      </c>
      <c r="DT476">
        <v>4.7123200000000001</v>
      </c>
      <c r="DU476">
        <v>0</v>
      </c>
      <c r="DV476">
        <v>17.740469999999998</v>
      </c>
      <c r="DW476">
        <v>5.7212727000000001E-3</v>
      </c>
      <c r="DX476">
        <v>0</v>
      </c>
      <c r="DY476">
        <v>0.46493000000000001</v>
      </c>
      <c r="DZ476">
        <v>1</v>
      </c>
      <c r="EA476">
        <v>14.44918</v>
      </c>
      <c r="EB476">
        <v>80.540670000000006</v>
      </c>
      <c r="EC476">
        <v>0.12867000000000001</v>
      </c>
      <c r="ED476">
        <v>0</v>
      </c>
      <c r="EE476">
        <v>0.31237999999999999</v>
      </c>
      <c r="EF476">
        <v>3.9969999999999999E-2</v>
      </c>
      <c r="EG476">
        <v>192.51767000000001</v>
      </c>
      <c r="EH476">
        <v>0.67869000000000002</v>
      </c>
      <c r="EI476">
        <v>53.234209999999997</v>
      </c>
      <c r="EJ476">
        <v>800.64934000000005</v>
      </c>
      <c r="EK476">
        <v>15.06629</v>
      </c>
      <c r="EL476">
        <v>1.7850000000000001E-2</v>
      </c>
      <c r="EM476">
        <v>1.1900000000000001E-3</v>
      </c>
      <c r="EN476">
        <v>3.8269999999999998E-2</v>
      </c>
      <c r="EO476">
        <v>166.46901</v>
      </c>
      <c r="EP476">
        <v>6.3099999999999996E-3</v>
      </c>
      <c r="EQ476">
        <v>0.32129999999999997</v>
      </c>
      <c r="ER476">
        <v>9.2399999999999999E-3</v>
      </c>
      <c r="ES476">
        <v>3.8763100000000001</v>
      </c>
      <c r="ET476">
        <v>0</v>
      </c>
      <c r="EU476">
        <v>100</v>
      </c>
      <c r="EV476">
        <v>11.125719999999999</v>
      </c>
      <c r="EW476">
        <v>0</v>
      </c>
      <c r="EX476">
        <v>0</v>
      </c>
      <c r="EY476">
        <v>0</v>
      </c>
      <c r="EZ476">
        <v>0.15898999999999999</v>
      </c>
      <c r="FA476">
        <v>0</v>
      </c>
      <c r="FB476" s="3">
        <v>49.7765514807177</v>
      </c>
      <c r="FC476" s="3">
        <v>3713.3965077678099</v>
      </c>
      <c r="FD476" s="3">
        <v>3677.4652051688599</v>
      </c>
      <c r="FE476" s="3">
        <v>78.742710005680806</v>
      </c>
      <c r="FF476" s="3">
        <v>327.03272608935299</v>
      </c>
      <c r="FG476" s="3">
        <v>438.440860184889</v>
      </c>
      <c r="FH476" s="3">
        <v>0</v>
      </c>
      <c r="FI476" s="3">
        <v>0</v>
      </c>
      <c r="FJ476" s="3">
        <v>0</v>
      </c>
      <c r="FK476" t="s">
        <v>167</v>
      </c>
    </row>
    <row r="477" spans="1:167" x14ac:dyDescent="0.3">
      <c r="A477">
        <v>476.02</v>
      </c>
      <c r="B477">
        <v>0</v>
      </c>
      <c r="C477">
        <v>0.80720248999999999</v>
      </c>
      <c r="D477">
        <v>3.35101286</v>
      </c>
      <c r="E477">
        <v>1.3242022</v>
      </c>
      <c r="F477">
        <v>7.2803695099999999</v>
      </c>
      <c r="G477">
        <v>11.693540990000001</v>
      </c>
      <c r="H477">
        <v>14.55427592</v>
      </c>
      <c r="I477">
        <v>8.8130150799999996</v>
      </c>
      <c r="J477">
        <v>7.2869987700000003</v>
      </c>
      <c r="K477">
        <v>8.2899154500000005</v>
      </c>
      <c r="L477">
        <v>10.38678369</v>
      </c>
      <c r="M477">
        <v>12.86078324</v>
      </c>
      <c r="N477">
        <v>15.253485299999999</v>
      </c>
      <c r="O477">
        <v>17.184595730000002</v>
      </c>
      <c r="P477">
        <v>18.355418159999999</v>
      </c>
      <c r="Q477">
        <v>2079.1278886700002</v>
      </c>
      <c r="R477">
        <v>0</v>
      </c>
      <c r="S477">
        <v>131.95918</v>
      </c>
      <c r="T477">
        <v>5.1700000000000001E-3</v>
      </c>
      <c r="U477">
        <v>3.0190000000000002E-2</v>
      </c>
      <c r="V477">
        <v>0</v>
      </c>
      <c r="W477">
        <v>2.0000000000000001E-4</v>
      </c>
      <c r="X477">
        <v>1.2700000000000001E-3</v>
      </c>
      <c r="Y477">
        <v>2.18018</v>
      </c>
      <c r="Z477">
        <v>193.19102000000001</v>
      </c>
      <c r="AA477">
        <v>3.3096899999999998</v>
      </c>
      <c r="AB477">
        <v>0.87312000000000001</v>
      </c>
      <c r="AC477">
        <v>7.9541000000000004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0.12224</v>
      </c>
      <c r="AR477">
        <v>1.9000000000000001E-4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4.64E-3</v>
      </c>
      <c r="BH477">
        <v>0.16305</v>
      </c>
      <c r="BI477">
        <v>0</v>
      </c>
      <c r="BJ477">
        <v>4.7099999999999998E-3</v>
      </c>
      <c r="BK477">
        <v>0</v>
      </c>
      <c r="BL477">
        <v>0</v>
      </c>
      <c r="BM477">
        <v>2.0000000000000002E-5</v>
      </c>
      <c r="BN477">
        <v>0</v>
      </c>
      <c r="BO477">
        <v>0</v>
      </c>
      <c r="BP477">
        <v>0</v>
      </c>
      <c r="BQ477">
        <v>7</v>
      </c>
      <c r="BR477">
        <v>6.0098172300000003</v>
      </c>
      <c r="BS477">
        <v>1.8486345500000001</v>
      </c>
      <c r="BT477">
        <v>1.8730510600000001</v>
      </c>
      <c r="BU477">
        <v>5.6838569000000003</v>
      </c>
      <c r="BV477">
        <v>5.3298176000000002</v>
      </c>
      <c r="BW477">
        <v>6.3870522200000002</v>
      </c>
      <c r="BX477">
        <v>7.1976801500000001</v>
      </c>
      <c r="BY477">
        <v>7.7476618999999998</v>
      </c>
      <c r="BZ477">
        <v>7.6597624800000004</v>
      </c>
      <c r="CA477">
        <v>7.4534430199999999</v>
      </c>
      <c r="CB477">
        <v>7.3209834899999997</v>
      </c>
      <c r="CC477">
        <v>7.3142689499999998</v>
      </c>
      <c r="CD477">
        <v>7.4058308400000001</v>
      </c>
      <c r="CE477">
        <v>5.5715409899999999</v>
      </c>
      <c r="CF477">
        <v>0</v>
      </c>
      <c r="CG477">
        <v>2852.0376200000001</v>
      </c>
      <c r="CH477">
        <v>2813.2460700000001</v>
      </c>
      <c r="CI477">
        <v>0</v>
      </c>
      <c r="CJ477">
        <v>0</v>
      </c>
      <c r="CK477">
        <v>0</v>
      </c>
      <c r="CL477">
        <v>0</v>
      </c>
      <c r="CM477">
        <v>4.7131400000000001</v>
      </c>
      <c r="CN477">
        <v>62.487609999999997</v>
      </c>
      <c r="CO477">
        <v>0</v>
      </c>
      <c r="CP477">
        <v>0</v>
      </c>
      <c r="CQ477">
        <v>1.0240000000000001E-2</v>
      </c>
      <c r="CR477">
        <v>0</v>
      </c>
      <c r="CS477">
        <v>1.5646500000000001</v>
      </c>
      <c r="CT477">
        <v>1.8742700000000001</v>
      </c>
      <c r="CU477">
        <v>12.15391</v>
      </c>
      <c r="CV477">
        <v>0</v>
      </c>
      <c r="CW477">
        <v>0</v>
      </c>
      <c r="CX477">
        <v>1</v>
      </c>
      <c r="CY477">
        <v>0</v>
      </c>
      <c r="CZ477">
        <v>5.0819999999999997E-2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6.2039999999999998E-2</v>
      </c>
      <c r="DG477">
        <v>0</v>
      </c>
      <c r="DH477">
        <v>0</v>
      </c>
      <c r="DI477">
        <v>0</v>
      </c>
      <c r="DJ477">
        <v>0</v>
      </c>
      <c r="DK477">
        <v>84.910039999999995</v>
      </c>
      <c r="DL477">
        <v>9.3684600000000007</v>
      </c>
      <c r="DM477">
        <v>0</v>
      </c>
      <c r="DN477">
        <v>0.12645999999999999</v>
      </c>
      <c r="DO477">
        <v>5.0000000000000002E-5</v>
      </c>
      <c r="DP477">
        <v>2.6769999999999999E-2</v>
      </c>
      <c r="DQ477">
        <v>0</v>
      </c>
      <c r="DR477">
        <v>0</v>
      </c>
      <c r="DS477">
        <v>3.8247599999999999</v>
      </c>
      <c r="DT477">
        <v>4.7123999999999997</v>
      </c>
      <c r="DU477">
        <v>0</v>
      </c>
      <c r="DV477">
        <v>17.54148</v>
      </c>
      <c r="DW477">
        <v>5.7270476999999997E-3</v>
      </c>
      <c r="DX477">
        <v>0</v>
      </c>
      <c r="DY477">
        <v>0.46689000000000003</v>
      </c>
      <c r="DZ477">
        <v>1</v>
      </c>
      <c r="EA477">
        <v>14.44993</v>
      </c>
      <c r="EB477">
        <v>80.72251</v>
      </c>
      <c r="EC477">
        <v>0.12928999999999999</v>
      </c>
      <c r="ED477">
        <v>0</v>
      </c>
      <c r="EE477">
        <v>0.42963000000000001</v>
      </c>
      <c r="EF477">
        <v>4.5999999999999999E-2</v>
      </c>
      <c r="EG477">
        <v>192.75704999999999</v>
      </c>
      <c r="EH477">
        <v>0.67988999999999999</v>
      </c>
      <c r="EI477">
        <v>53.33522</v>
      </c>
      <c r="EJ477">
        <v>802.34907999999996</v>
      </c>
      <c r="EK477">
        <v>15.08742</v>
      </c>
      <c r="EL477">
        <v>1.7860000000000001E-2</v>
      </c>
      <c r="EM477">
        <v>1.1900000000000001E-3</v>
      </c>
      <c r="EN477">
        <v>3.8760000000000003E-2</v>
      </c>
      <c r="EO477">
        <v>166.59800000000001</v>
      </c>
      <c r="EP477">
        <v>6.3299999999999997E-3</v>
      </c>
      <c r="EQ477">
        <v>0.32</v>
      </c>
      <c r="ER477">
        <v>9.2800000000000001E-3</v>
      </c>
      <c r="ES477">
        <v>4.0133999999999999</v>
      </c>
      <c r="ET477">
        <v>0</v>
      </c>
      <c r="EU477">
        <v>100</v>
      </c>
      <c r="EV477">
        <v>10.89739</v>
      </c>
      <c r="EW477">
        <v>0</v>
      </c>
      <c r="EX477">
        <v>0</v>
      </c>
      <c r="EY477">
        <v>0</v>
      </c>
      <c r="EZ477">
        <v>6.7500000000000004E-2</v>
      </c>
      <c r="FA477">
        <v>0</v>
      </c>
      <c r="FB477" s="3">
        <v>49.755835085401401</v>
      </c>
      <c r="FC477" s="3">
        <v>3745.2247172286002</v>
      </c>
      <c r="FD477" s="3">
        <v>3675.58547310225</v>
      </c>
      <c r="FE477" s="3">
        <v>61.639843564779497</v>
      </c>
      <c r="FF477" s="3">
        <v>320.28148887700303</v>
      </c>
      <c r="FG477" s="3">
        <v>443.38033290988301</v>
      </c>
      <c r="FH477" s="3">
        <v>0</v>
      </c>
      <c r="FI477" s="3">
        <v>0</v>
      </c>
      <c r="FJ477" s="3">
        <v>0</v>
      </c>
      <c r="FK477" t="s">
        <v>167</v>
      </c>
    </row>
    <row r="478" spans="1:167" x14ac:dyDescent="0.3">
      <c r="A478">
        <v>477.02</v>
      </c>
      <c r="B478">
        <v>0</v>
      </c>
      <c r="C478">
        <v>1.0053423500000001</v>
      </c>
      <c r="D478">
        <v>4.0792197699999999</v>
      </c>
      <c r="E478">
        <v>1.23049389</v>
      </c>
      <c r="F478">
        <v>7.5153289799999996</v>
      </c>
      <c r="G478">
        <v>12.024357759999999</v>
      </c>
      <c r="H478">
        <v>15.267228019999999</v>
      </c>
      <c r="I478">
        <v>9.2427894199999994</v>
      </c>
      <c r="J478">
        <v>7.3903764399999998</v>
      </c>
      <c r="K478">
        <v>8.2054848000000007</v>
      </c>
      <c r="L478">
        <v>10.209127670000001</v>
      </c>
      <c r="M478">
        <v>12.63811756</v>
      </c>
      <c r="N478">
        <v>15.0215923</v>
      </c>
      <c r="O478">
        <v>16.9780558</v>
      </c>
      <c r="P478">
        <v>18.204572890000001</v>
      </c>
      <c r="Q478">
        <v>2080.4263195100002</v>
      </c>
      <c r="R478">
        <v>0</v>
      </c>
      <c r="S478">
        <v>132.69703000000001</v>
      </c>
      <c r="T478">
        <v>5.0800000000000003E-3</v>
      </c>
      <c r="U478">
        <v>3.032E-2</v>
      </c>
      <c r="V478">
        <v>0</v>
      </c>
      <c r="W478">
        <v>2.1000000000000001E-4</v>
      </c>
      <c r="X478">
        <v>1.2600000000000001E-3</v>
      </c>
      <c r="Y478">
        <v>2.1802000000000001</v>
      </c>
      <c r="Z478">
        <v>193.19138000000001</v>
      </c>
      <c r="AA478">
        <v>3.3020499999999999</v>
      </c>
      <c r="AB478">
        <v>0.86802999999999997</v>
      </c>
      <c r="AC478">
        <v>7.9537500000000003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0.12224</v>
      </c>
      <c r="AR478">
        <v>1.8000000000000001E-4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4.64E-3</v>
      </c>
      <c r="BH478">
        <v>0.16305</v>
      </c>
      <c r="BI478">
        <v>0</v>
      </c>
      <c r="BJ478">
        <v>4.7099999999999998E-3</v>
      </c>
      <c r="BK478">
        <v>0</v>
      </c>
      <c r="BL478">
        <v>0</v>
      </c>
      <c r="BM478">
        <v>2.0000000000000002E-5</v>
      </c>
      <c r="BN478">
        <v>0</v>
      </c>
      <c r="BO478">
        <v>0</v>
      </c>
      <c r="BP478">
        <v>0</v>
      </c>
      <c r="BQ478">
        <v>7</v>
      </c>
      <c r="BR478">
        <v>6.0098172300000003</v>
      </c>
      <c r="BS478">
        <v>1.8236076400000001</v>
      </c>
      <c r="BT478">
        <v>1.8608427999999999</v>
      </c>
      <c r="BU478">
        <v>6.4743412200000003</v>
      </c>
      <c r="BV478">
        <v>5.4335877400000001</v>
      </c>
      <c r="BW478">
        <v>6.3656877700000001</v>
      </c>
      <c r="BX478">
        <v>7.1457950700000001</v>
      </c>
      <c r="BY478">
        <v>7.7574284999999996</v>
      </c>
      <c r="BZ478">
        <v>7.7098163099999999</v>
      </c>
      <c r="CA478">
        <v>7.5150946999999997</v>
      </c>
      <c r="CB478">
        <v>7.3777518600000001</v>
      </c>
      <c r="CC478">
        <v>7.3569978300000001</v>
      </c>
      <c r="CD478">
        <v>7.4326889999999999</v>
      </c>
      <c r="CE478">
        <v>5.5599431499999996</v>
      </c>
      <c r="CF478">
        <v>0</v>
      </c>
      <c r="CG478">
        <v>2794.0104900000001</v>
      </c>
      <c r="CH478">
        <v>2780.00803</v>
      </c>
      <c r="CI478">
        <v>0</v>
      </c>
      <c r="CJ478">
        <v>0</v>
      </c>
      <c r="CK478">
        <v>0</v>
      </c>
      <c r="CL478">
        <v>0</v>
      </c>
      <c r="CM478">
        <v>4.7132100000000001</v>
      </c>
      <c r="CN478">
        <v>62.490189999999998</v>
      </c>
      <c r="CO478">
        <v>0</v>
      </c>
      <c r="CP478">
        <v>0</v>
      </c>
      <c r="CQ478">
        <v>1.0070000000000001E-2</v>
      </c>
      <c r="CR478">
        <v>0</v>
      </c>
      <c r="CS478">
        <v>1.2670699999999999</v>
      </c>
      <c r="CT478">
        <v>1.8584000000000001</v>
      </c>
      <c r="CU478">
        <v>11.1906</v>
      </c>
      <c r="CV478">
        <v>0</v>
      </c>
      <c r="CW478">
        <v>0</v>
      </c>
      <c r="CX478">
        <v>1</v>
      </c>
      <c r="CY478">
        <v>0</v>
      </c>
      <c r="CZ478">
        <v>5.2979999999999999E-2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6.1609999999999998E-2</v>
      </c>
      <c r="DG478">
        <v>0</v>
      </c>
      <c r="DH478">
        <v>0</v>
      </c>
      <c r="DI478">
        <v>0</v>
      </c>
      <c r="DJ478">
        <v>0</v>
      </c>
      <c r="DK478">
        <v>84.91122</v>
      </c>
      <c r="DL478">
        <v>9.3688400000000005</v>
      </c>
      <c r="DM478">
        <v>0</v>
      </c>
      <c r="DN478">
        <v>0.12669</v>
      </c>
      <c r="DO478">
        <v>5.0000000000000002E-5</v>
      </c>
      <c r="DP478">
        <v>2.6769999999999999E-2</v>
      </c>
      <c r="DQ478">
        <v>0</v>
      </c>
      <c r="DR478">
        <v>0</v>
      </c>
      <c r="DS478">
        <v>3.82483</v>
      </c>
      <c r="DT478">
        <v>4.7124699999999997</v>
      </c>
      <c r="DU478">
        <v>0</v>
      </c>
      <c r="DV478">
        <v>17.108219999999999</v>
      </c>
      <c r="DW478">
        <v>5.7328227999999997E-3</v>
      </c>
      <c r="DX478">
        <v>0</v>
      </c>
      <c r="DY478">
        <v>0.46942</v>
      </c>
      <c r="DZ478">
        <v>1</v>
      </c>
      <c r="EA478">
        <v>14.4506</v>
      </c>
      <c r="EB478">
        <v>80.951999999999998</v>
      </c>
      <c r="EC478">
        <v>0.12998000000000001</v>
      </c>
      <c r="ED478">
        <v>0</v>
      </c>
      <c r="EE478">
        <v>0.41378999999999999</v>
      </c>
      <c r="EF478">
        <v>5.1589999999999997E-2</v>
      </c>
      <c r="EG478">
        <v>193.02847</v>
      </c>
      <c r="EH478">
        <v>0.68110000000000004</v>
      </c>
      <c r="EI478">
        <v>53.437950000000001</v>
      </c>
      <c r="EJ478">
        <v>804.07190000000003</v>
      </c>
      <c r="EK478">
        <v>15.107710000000001</v>
      </c>
      <c r="EL478">
        <v>1.787E-2</v>
      </c>
      <c r="EM478">
        <v>1.1800000000000001E-3</v>
      </c>
      <c r="EN478">
        <v>3.9329999999999997E-2</v>
      </c>
      <c r="EO478">
        <v>166.72761</v>
      </c>
      <c r="EP478">
        <v>6.3499999999999997E-3</v>
      </c>
      <c r="EQ478">
        <v>0.31869999999999998</v>
      </c>
      <c r="ER478">
        <v>9.3299999999999998E-3</v>
      </c>
      <c r="ES478">
        <v>3.92062</v>
      </c>
      <c r="ET478">
        <v>0</v>
      </c>
      <c r="EU478">
        <v>100</v>
      </c>
      <c r="EV478">
        <v>10.67375</v>
      </c>
      <c r="EW478">
        <v>0</v>
      </c>
      <c r="EX478">
        <v>0</v>
      </c>
      <c r="EY478">
        <v>0</v>
      </c>
      <c r="EZ478">
        <v>7.0040000000000005E-2</v>
      </c>
      <c r="FA478">
        <v>0</v>
      </c>
      <c r="FB478" s="3">
        <v>49.734191147517997</v>
      </c>
      <c r="FC478" s="3">
        <v>3772.0231077753201</v>
      </c>
      <c r="FD478" s="3">
        <v>3673.8601922607099</v>
      </c>
      <c r="FE478" s="3">
        <v>49.469905716109899</v>
      </c>
      <c r="FF478" s="3">
        <v>313.69850958388298</v>
      </c>
      <c r="FG478" s="3">
        <v>447.73225258629901</v>
      </c>
      <c r="FH478" s="3">
        <v>0</v>
      </c>
      <c r="FI478" s="3">
        <v>0</v>
      </c>
      <c r="FJ478" s="3">
        <v>0</v>
      </c>
      <c r="FK478" t="s">
        <v>167</v>
      </c>
    </row>
    <row r="479" spans="1:167" x14ac:dyDescent="0.3">
      <c r="A479">
        <v>478.02</v>
      </c>
      <c r="B479">
        <v>0</v>
      </c>
      <c r="C479">
        <v>1.22453525</v>
      </c>
      <c r="D479">
        <v>4.9863362799999997</v>
      </c>
      <c r="E479">
        <v>1.12246479</v>
      </c>
      <c r="F479">
        <v>7.68353456</v>
      </c>
      <c r="G479">
        <v>12.34730238</v>
      </c>
      <c r="H479">
        <v>15.96998965</v>
      </c>
      <c r="I479">
        <v>9.6958564099999993</v>
      </c>
      <c r="J479">
        <v>7.5176485299999998</v>
      </c>
      <c r="K479">
        <v>8.1349598299999997</v>
      </c>
      <c r="L479">
        <v>10.03946418</v>
      </c>
      <c r="M479">
        <v>12.420314230000001</v>
      </c>
      <c r="N479">
        <v>14.79180839</v>
      </c>
      <c r="O479">
        <v>16.770571279999999</v>
      </c>
      <c r="P479">
        <v>18.049860389999999</v>
      </c>
      <c r="Q479">
        <v>2081.7120413900002</v>
      </c>
      <c r="R479">
        <v>0</v>
      </c>
      <c r="S479">
        <v>133.42131000000001</v>
      </c>
      <c r="T479">
        <v>5.0000000000000001E-3</v>
      </c>
      <c r="U479">
        <v>3.0450000000000001E-2</v>
      </c>
      <c r="V479">
        <v>0</v>
      </c>
      <c r="W479">
        <v>2.1000000000000001E-4</v>
      </c>
      <c r="X479">
        <v>1.2600000000000001E-3</v>
      </c>
      <c r="Y479">
        <v>2.1802100000000002</v>
      </c>
      <c r="Z479">
        <v>193.19175000000001</v>
      </c>
      <c r="AA479">
        <v>3.29494</v>
      </c>
      <c r="AB479">
        <v>0.86329999999999996</v>
      </c>
      <c r="AC479">
        <v>7.9533899999999997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0.12224</v>
      </c>
      <c r="AR479">
        <v>1.8000000000000001E-4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4.64E-3</v>
      </c>
      <c r="BH479">
        <v>0.16305</v>
      </c>
      <c r="BI479">
        <v>0</v>
      </c>
      <c r="BJ479">
        <v>4.7099999999999998E-3</v>
      </c>
      <c r="BK479">
        <v>0</v>
      </c>
      <c r="BL479">
        <v>0</v>
      </c>
      <c r="BM479">
        <v>2.0000000000000002E-5</v>
      </c>
      <c r="BN479">
        <v>0</v>
      </c>
      <c r="BO479">
        <v>0</v>
      </c>
      <c r="BP479">
        <v>0</v>
      </c>
      <c r="BQ479">
        <v>7</v>
      </c>
      <c r="BR479">
        <v>6.0098172300000003</v>
      </c>
      <c r="BS479">
        <v>1.7961390699999999</v>
      </c>
      <c r="BT479">
        <v>1.8236076400000001</v>
      </c>
      <c r="BU479">
        <v>5.7784708599999997</v>
      </c>
      <c r="BV479">
        <v>5.5318641700000004</v>
      </c>
      <c r="BW479">
        <v>6.3577524099999998</v>
      </c>
      <c r="BX479">
        <v>7.0957412399999997</v>
      </c>
      <c r="BY479">
        <v>7.7617013899999998</v>
      </c>
      <c r="BZ479">
        <v>7.7537660199999996</v>
      </c>
      <c r="CA479">
        <v>7.5724734800000002</v>
      </c>
      <c r="CB479">
        <v>7.4320785799999998</v>
      </c>
      <c r="CC479">
        <v>7.39850589</v>
      </c>
      <c r="CD479">
        <v>7.4595471499999997</v>
      </c>
      <c r="CE479">
        <v>5.5495661299999997</v>
      </c>
      <c r="CF479">
        <v>0</v>
      </c>
      <c r="CG479">
        <v>2734.5907699999998</v>
      </c>
      <c r="CH479">
        <v>2714.4049100000002</v>
      </c>
      <c r="CI479">
        <v>0</v>
      </c>
      <c r="CJ479">
        <v>0</v>
      </c>
      <c r="CK479">
        <v>0</v>
      </c>
      <c r="CL479">
        <v>0</v>
      </c>
      <c r="CM479">
        <v>4.7132699999999996</v>
      </c>
      <c r="CN479">
        <v>62.492739999999998</v>
      </c>
      <c r="CO479">
        <v>0</v>
      </c>
      <c r="CP479">
        <v>0</v>
      </c>
      <c r="CQ479">
        <v>9.92E-3</v>
      </c>
      <c r="CR479">
        <v>0</v>
      </c>
      <c r="CS479">
        <v>1.2746999999999999</v>
      </c>
      <c r="CT479">
        <v>1.82056</v>
      </c>
      <c r="CU479">
        <v>10.10036</v>
      </c>
      <c r="CV479">
        <v>0</v>
      </c>
      <c r="CW479">
        <v>0</v>
      </c>
      <c r="CX479">
        <v>1</v>
      </c>
      <c r="CY479">
        <v>0</v>
      </c>
      <c r="CZ479">
        <v>5.509E-2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6.1159999999999999E-2</v>
      </c>
      <c r="DG479">
        <v>0</v>
      </c>
      <c r="DH479">
        <v>0</v>
      </c>
      <c r="DI479">
        <v>0</v>
      </c>
      <c r="DJ479">
        <v>0</v>
      </c>
      <c r="DK479">
        <v>84.912369999999996</v>
      </c>
      <c r="DL479">
        <v>9.3692299999999999</v>
      </c>
      <c r="DM479">
        <v>0</v>
      </c>
      <c r="DN479">
        <v>0.12691</v>
      </c>
      <c r="DO479">
        <v>5.0000000000000002E-5</v>
      </c>
      <c r="DP479">
        <v>2.6769999999999999E-2</v>
      </c>
      <c r="DQ479">
        <v>0</v>
      </c>
      <c r="DR479">
        <v>0</v>
      </c>
      <c r="DS479">
        <v>3.8249</v>
      </c>
      <c r="DT479">
        <v>4.7125399999999997</v>
      </c>
      <c r="DU479">
        <v>0</v>
      </c>
      <c r="DV479">
        <v>16.70505</v>
      </c>
      <c r="DW479">
        <v>5.7385980000000001E-3</v>
      </c>
      <c r="DX479">
        <v>0</v>
      </c>
      <c r="DY479">
        <v>0.47183999999999998</v>
      </c>
      <c r="DZ479">
        <v>1</v>
      </c>
      <c r="EA479">
        <v>14.451180000000001</v>
      </c>
      <c r="EB479">
        <v>81.270719999999997</v>
      </c>
      <c r="EC479">
        <v>0.13072</v>
      </c>
      <c r="ED479">
        <v>0</v>
      </c>
      <c r="EE479">
        <v>0.39090999999999998</v>
      </c>
      <c r="EF479">
        <v>5.6649999999999999E-2</v>
      </c>
      <c r="EG479">
        <v>193.31303</v>
      </c>
      <c r="EH479">
        <v>0.68230999999999997</v>
      </c>
      <c r="EI479">
        <v>53.542340000000003</v>
      </c>
      <c r="EJ479">
        <v>805.81578000000002</v>
      </c>
      <c r="EK479">
        <v>15.127079999999999</v>
      </c>
      <c r="EL479">
        <v>1.787E-2</v>
      </c>
      <c r="EM479">
        <v>1.17E-3</v>
      </c>
      <c r="EN479">
        <v>3.9960000000000002E-2</v>
      </c>
      <c r="EO479">
        <v>166.85795999999999</v>
      </c>
      <c r="EP479">
        <v>6.3600000000000002E-3</v>
      </c>
      <c r="EQ479">
        <v>0.31740000000000002</v>
      </c>
      <c r="ER479">
        <v>9.3699999999999999E-3</v>
      </c>
      <c r="ES479">
        <v>3.6917300000000002</v>
      </c>
      <c r="ET479">
        <v>0</v>
      </c>
      <c r="EU479">
        <v>100</v>
      </c>
      <c r="EV479">
        <v>10.454700000000001</v>
      </c>
      <c r="EW479">
        <v>0</v>
      </c>
      <c r="EX479">
        <v>0</v>
      </c>
      <c r="EY479">
        <v>0</v>
      </c>
      <c r="EZ479">
        <v>6.8909999999999999E-2</v>
      </c>
      <c r="FA479">
        <v>0</v>
      </c>
      <c r="FB479" s="3">
        <v>49.711452754485002</v>
      </c>
      <c r="FC479" s="3">
        <v>3794.8038604137901</v>
      </c>
      <c r="FD479" s="3">
        <v>3672.3594419117599</v>
      </c>
      <c r="FE479" s="3">
        <v>40.596179330847797</v>
      </c>
      <c r="FF479" s="3">
        <v>307.33869995512902</v>
      </c>
      <c r="FG479" s="3">
        <v>451.42932729104001</v>
      </c>
      <c r="FH479" s="3">
        <v>0</v>
      </c>
      <c r="FI479" s="3">
        <v>0</v>
      </c>
      <c r="FJ479" s="3">
        <v>0</v>
      </c>
      <c r="FK479" t="s">
        <v>167</v>
      </c>
    </row>
    <row r="480" spans="1:167" x14ac:dyDescent="0.3">
      <c r="A480">
        <v>479.02</v>
      </c>
      <c r="B480">
        <v>0</v>
      </c>
      <c r="C480">
        <v>1.4625252799999999</v>
      </c>
      <c r="D480">
        <v>6.10726016</v>
      </c>
      <c r="E480">
        <v>0.99677837000000002</v>
      </c>
      <c r="F480">
        <v>7.7759684699999996</v>
      </c>
      <c r="G480">
        <v>12.6471362</v>
      </c>
      <c r="H480">
        <v>16.660771220000001</v>
      </c>
      <c r="I480">
        <v>10.169791569999999</v>
      </c>
      <c r="J480">
        <v>7.6689583600000004</v>
      </c>
      <c r="K480">
        <v>8.0789830200000008</v>
      </c>
      <c r="L480">
        <v>9.87814339</v>
      </c>
      <c r="M480">
        <v>12.20756922</v>
      </c>
      <c r="N480">
        <v>14.564341649999999</v>
      </c>
      <c r="O480">
        <v>16.562406379999999</v>
      </c>
      <c r="P480">
        <v>17.89155375</v>
      </c>
      <c r="Q480">
        <v>2082.9847625500001</v>
      </c>
      <c r="R480">
        <v>0</v>
      </c>
      <c r="S480">
        <v>134.10561999999999</v>
      </c>
      <c r="T480">
        <v>4.9300000000000004E-3</v>
      </c>
      <c r="U480">
        <v>3.058E-2</v>
      </c>
      <c r="V480">
        <v>0</v>
      </c>
      <c r="W480">
        <v>2.2000000000000001E-4</v>
      </c>
      <c r="X480">
        <v>1.25E-3</v>
      </c>
      <c r="Y480">
        <v>2.1802299999999999</v>
      </c>
      <c r="Z480">
        <v>193.19211000000001</v>
      </c>
      <c r="AA480">
        <v>3.2879299999999998</v>
      </c>
      <c r="AB480">
        <v>0.85862000000000005</v>
      </c>
      <c r="AC480">
        <v>7.9530599999999998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0.12224</v>
      </c>
      <c r="AR480">
        <v>1.8000000000000001E-4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4.64E-3</v>
      </c>
      <c r="BH480">
        <v>0.16306000000000001</v>
      </c>
      <c r="BI480">
        <v>0</v>
      </c>
      <c r="BJ480">
        <v>4.7099999999999998E-3</v>
      </c>
      <c r="BK480">
        <v>0</v>
      </c>
      <c r="BL480">
        <v>0</v>
      </c>
      <c r="BM480">
        <v>2.0000000000000002E-5</v>
      </c>
      <c r="BN480">
        <v>0</v>
      </c>
      <c r="BO480">
        <v>0</v>
      </c>
      <c r="BP480">
        <v>0</v>
      </c>
      <c r="BQ480">
        <v>7</v>
      </c>
      <c r="BR480">
        <v>6.0098172300000003</v>
      </c>
      <c r="BS480">
        <v>1.81628268</v>
      </c>
      <c r="BT480">
        <v>1.8211659899999999</v>
      </c>
      <c r="BU480">
        <v>4.8390458699999996</v>
      </c>
      <c r="BV480">
        <v>5.5318641700000004</v>
      </c>
      <c r="BW480">
        <v>6.3559211700000002</v>
      </c>
      <c r="BX480">
        <v>7.0493498800000003</v>
      </c>
      <c r="BY480">
        <v>7.7598701500000002</v>
      </c>
      <c r="BZ480">
        <v>7.7922220199999996</v>
      </c>
      <c r="CA480">
        <v>7.6249689600000004</v>
      </c>
      <c r="CB480">
        <v>7.4833532399999996</v>
      </c>
      <c r="CC480">
        <v>7.4387931199999997</v>
      </c>
      <c r="CD480">
        <v>7.4864053000000004</v>
      </c>
      <c r="CE480">
        <v>5.54040994</v>
      </c>
      <c r="CF480">
        <v>0</v>
      </c>
      <c r="CG480">
        <v>2749.4405000000002</v>
      </c>
      <c r="CH480">
        <v>2700.1958</v>
      </c>
      <c r="CI480">
        <v>0</v>
      </c>
      <c r="CJ480">
        <v>0</v>
      </c>
      <c r="CK480">
        <v>0</v>
      </c>
      <c r="CL480">
        <v>0</v>
      </c>
      <c r="CM480">
        <v>4.7133399999999996</v>
      </c>
      <c r="CN480">
        <v>62.495249999999999</v>
      </c>
      <c r="CO480">
        <v>0</v>
      </c>
      <c r="CP480">
        <v>0</v>
      </c>
      <c r="CQ480">
        <v>9.7900000000000001E-3</v>
      </c>
      <c r="CR480">
        <v>0</v>
      </c>
      <c r="CS480">
        <v>1.5285299999999999</v>
      </c>
      <c r="CT480">
        <v>1.82056</v>
      </c>
      <c r="CU480">
        <v>8.8375500000000002</v>
      </c>
      <c r="CV480">
        <v>0</v>
      </c>
      <c r="CW480">
        <v>0</v>
      </c>
      <c r="CX480">
        <v>1</v>
      </c>
      <c r="CY480">
        <v>0</v>
      </c>
      <c r="CZ480">
        <v>5.713E-2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6.071E-2</v>
      </c>
      <c r="DG480">
        <v>0</v>
      </c>
      <c r="DH480">
        <v>0</v>
      </c>
      <c r="DI480">
        <v>0</v>
      </c>
      <c r="DJ480">
        <v>0</v>
      </c>
      <c r="DK480">
        <v>84.913510000000002</v>
      </c>
      <c r="DL480">
        <v>9.3696000000000002</v>
      </c>
      <c r="DM480">
        <v>0</v>
      </c>
      <c r="DN480">
        <v>0.12709999999999999</v>
      </c>
      <c r="DO480">
        <v>5.0000000000000002E-5</v>
      </c>
      <c r="DP480">
        <v>2.6769999999999999E-2</v>
      </c>
      <c r="DQ480">
        <v>0</v>
      </c>
      <c r="DR480">
        <v>0</v>
      </c>
      <c r="DS480">
        <v>3.82497</v>
      </c>
      <c r="DT480">
        <v>4.7126200000000003</v>
      </c>
      <c r="DU480">
        <v>0</v>
      </c>
      <c r="DV480">
        <v>16.307459999999999</v>
      </c>
      <c r="DW480">
        <v>5.7443731999999997E-3</v>
      </c>
      <c r="DX480">
        <v>0</v>
      </c>
      <c r="DY480">
        <v>0.47409000000000001</v>
      </c>
      <c r="DZ480">
        <v>1</v>
      </c>
      <c r="EA480">
        <v>14.45167</v>
      </c>
      <c r="EB480">
        <v>81.619380000000007</v>
      </c>
      <c r="EC480">
        <v>0.13138</v>
      </c>
      <c r="ED480">
        <v>0</v>
      </c>
      <c r="EE480">
        <v>0.24828</v>
      </c>
      <c r="EF480">
        <v>6.114E-2</v>
      </c>
      <c r="EG480">
        <v>193.57024999999999</v>
      </c>
      <c r="EH480">
        <v>0.68354999999999999</v>
      </c>
      <c r="EI480">
        <v>53.648119999999999</v>
      </c>
      <c r="EJ480">
        <v>807.57845999999995</v>
      </c>
      <c r="EK480">
        <v>15.14555</v>
      </c>
      <c r="EL480">
        <v>1.788E-2</v>
      </c>
      <c r="EM480">
        <v>1.17E-3</v>
      </c>
      <c r="EN480">
        <v>4.0509999999999997E-2</v>
      </c>
      <c r="EO480">
        <v>166.98901000000001</v>
      </c>
      <c r="EP480">
        <v>6.3800000000000003E-3</v>
      </c>
      <c r="EQ480">
        <v>0.31609999999999999</v>
      </c>
      <c r="ER480">
        <v>9.4199999999999996E-3</v>
      </c>
      <c r="ES480">
        <v>3.5750799999999998</v>
      </c>
      <c r="ET480">
        <v>0</v>
      </c>
      <c r="EU480">
        <v>100</v>
      </c>
      <c r="EV480">
        <v>10.240159999999999</v>
      </c>
      <c r="EW480">
        <v>0</v>
      </c>
      <c r="EX480">
        <v>0</v>
      </c>
      <c r="EY480">
        <v>0</v>
      </c>
      <c r="EZ480">
        <v>6.522E-2</v>
      </c>
      <c r="FA480">
        <v>0</v>
      </c>
      <c r="FB480" s="3">
        <v>49.687580167890602</v>
      </c>
      <c r="FC480" s="3">
        <v>3816.9788069066999</v>
      </c>
      <c r="FD480" s="3">
        <v>3671.1638157463099</v>
      </c>
      <c r="FE480" s="3">
        <v>33.973826605103397</v>
      </c>
      <c r="FF480" s="3">
        <v>301.80578003986898</v>
      </c>
      <c r="FG480" s="3">
        <v>454.40915095238603</v>
      </c>
      <c r="FH480" s="3">
        <v>0</v>
      </c>
      <c r="FI480" s="3">
        <v>0</v>
      </c>
      <c r="FJ480" s="3">
        <v>0</v>
      </c>
      <c r="FK480" t="s">
        <v>167</v>
      </c>
    </row>
    <row r="481" spans="1:167" x14ac:dyDescent="0.3">
      <c r="A481">
        <v>480.02</v>
      </c>
      <c r="B481">
        <v>0</v>
      </c>
      <c r="C481">
        <v>5.625078E-2</v>
      </c>
      <c r="D481">
        <v>8.4905492799999998</v>
      </c>
      <c r="E481">
        <v>0.90001533</v>
      </c>
      <c r="F481">
        <v>7.7934672999999997</v>
      </c>
      <c r="G481">
        <v>12.90815804</v>
      </c>
      <c r="H481">
        <v>17.335756060000001</v>
      </c>
      <c r="I481">
        <v>10.662059790000001</v>
      </c>
      <c r="J481">
        <v>7.8442757700000003</v>
      </c>
      <c r="K481">
        <v>8.0381758399999992</v>
      </c>
      <c r="L481">
        <v>9.7255332499999998</v>
      </c>
      <c r="M481">
        <v>12.00008641</v>
      </c>
      <c r="N481">
        <v>14.33939619</v>
      </c>
      <c r="O481">
        <v>16.353818140000001</v>
      </c>
      <c r="P481">
        <v>17.729923549999999</v>
      </c>
      <c r="Q481">
        <v>2084.2442154400001</v>
      </c>
      <c r="R481">
        <v>0</v>
      </c>
      <c r="S481">
        <v>134.73065</v>
      </c>
      <c r="T481">
        <v>4.8599999999999997E-3</v>
      </c>
      <c r="U481">
        <v>3.0720000000000001E-2</v>
      </c>
      <c r="V481">
        <v>0</v>
      </c>
      <c r="W481">
        <v>2.2000000000000001E-4</v>
      </c>
      <c r="X481">
        <v>1.25E-3</v>
      </c>
      <c r="Y481">
        <v>2.18025</v>
      </c>
      <c r="Z481">
        <v>193.19247999999999</v>
      </c>
      <c r="AA481">
        <v>3.3086600000000002</v>
      </c>
      <c r="AB481">
        <v>0.87243999999999999</v>
      </c>
      <c r="AC481">
        <v>7.9527400000000004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0.12224</v>
      </c>
      <c r="AR481">
        <v>1.7000000000000001E-4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4.64E-3</v>
      </c>
      <c r="BH481">
        <v>0.16306000000000001</v>
      </c>
      <c r="BI481">
        <v>0</v>
      </c>
      <c r="BJ481">
        <v>4.7099999999999998E-3</v>
      </c>
      <c r="BK481">
        <v>0</v>
      </c>
      <c r="BL481">
        <v>0</v>
      </c>
      <c r="BM481">
        <v>2.0000000000000002E-5</v>
      </c>
      <c r="BN481">
        <v>0</v>
      </c>
      <c r="BO481">
        <v>0</v>
      </c>
      <c r="BP481">
        <v>0</v>
      </c>
      <c r="BQ481">
        <v>7</v>
      </c>
      <c r="BR481">
        <v>6.0098172300000003</v>
      </c>
      <c r="BS481">
        <v>1.9035716899999999</v>
      </c>
      <c r="BT481">
        <v>1.8754927100000001</v>
      </c>
      <c r="BU481">
        <v>4.75725058</v>
      </c>
      <c r="BV481">
        <v>5.4952394099999999</v>
      </c>
      <c r="BW481">
        <v>6.3498170500000004</v>
      </c>
      <c r="BX481">
        <v>7.006621</v>
      </c>
      <c r="BY481">
        <v>7.7543764299999998</v>
      </c>
      <c r="BZ481">
        <v>7.8251843000000001</v>
      </c>
      <c r="CA481">
        <v>7.6738019700000004</v>
      </c>
      <c r="CB481">
        <v>7.5315758400000004</v>
      </c>
      <c r="CC481">
        <v>7.4772491099999998</v>
      </c>
      <c r="CD481">
        <v>7.5126530499999999</v>
      </c>
      <c r="CE481">
        <v>5.5324745799999997</v>
      </c>
      <c r="CF481">
        <v>0</v>
      </c>
      <c r="CG481">
        <v>2570.4614000000001</v>
      </c>
      <c r="CH481">
        <v>2633.89365</v>
      </c>
      <c r="CI481">
        <v>0</v>
      </c>
      <c r="CJ481">
        <v>0</v>
      </c>
      <c r="CK481">
        <v>0</v>
      </c>
      <c r="CL481">
        <v>0</v>
      </c>
      <c r="CM481">
        <v>4.7134</v>
      </c>
      <c r="CN481">
        <v>62.497729999999997</v>
      </c>
      <c r="CO481">
        <v>0</v>
      </c>
      <c r="CP481">
        <v>0</v>
      </c>
      <c r="CQ481">
        <v>9.6600000000000002E-3</v>
      </c>
      <c r="CR481">
        <v>0</v>
      </c>
      <c r="CS481">
        <v>1.53464</v>
      </c>
      <c r="CT481">
        <v>1.8791599999999999</v>
      </c>
      <c r="CU481">
        <v>7.8633499999999996</v>
      </c>
      <c r="CV481">
        <v>0</v>
      </c>
      <c r="CW481">
        <v>0</v>
      </c>
      <c r="CX481">
        <v>1</v>
      </c>
      <c r="CY481">
        <v>0</v>
      </c>
      <c r="CZ481">
        <v>5.91E-2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6.0240000000000002E-2</v>
      </c>
      <c r="DG481">
        <v>0</v>
      </c>
      <c r="DH481">
        <v>0</v>
      </c>
      <c r="DI481">
        <v>0</v>
      </c>
      <c r="DJ481">
        <v>0</v>
      </c>
      <c r="DK481">
        <v>84.914619999999999</v>
      </c>
      <c r="DL481">
        <v>9.3699700000000004</v>
      </c>
      <c r="DM481">
        <v>0</v>
      </c>
      <c r="DN481">
        <v>0.12726000000000001</v>
      </c>
      <c r="DO481">
        <v>5.0000000000000002E-5</v>
      </c>
      <c r="DP481">
        <v>2.6769999999999999E-2</v>
      </c>
      <c r="DQ481">
        <v>0</v>
      </c>
      <c r="DR481">
        <v>0</v>
      </c>
      <c r="DS481">
        <v>3.8250299999999999</v>
      </c>
      <c r="DT481">
        <v>4.7126900000000003</v>
      </c>
      <c r="DU481">
        <v>0</v>
      </c>
      <c r="DV481">
        <v>17.480830000000001</v>
      </c>
      <c r="DW481">
        <v>5.7501484000000002E-3</v>
      </c>
      <c r="DX481">
        <v>0</v>
      </c>
      <c r="DY481">
        <v>0.47608</v>
      </c>
      <c r="DZ481">
        <v>1</v>
      </c>
      <c r="EA481">
        <v>14.4521</v>
      </c>
      <c r="EB481">
        <v>81.920919999999995</v>
      </c>
      <c r="EC481">
        <v>0.13184000000000001</v>
      </c>
      <c r="ED481">
        <v>0</v>
      </c>
      <c r="EE481">
        <v>0.22595999999999999</v>
      </c>
      <c r="EF481">
        <v>7.43E-3</v>
      </c>
      <c r="EG481">
        <v>193.81084000000001</v>
      </c>
      <c r="EH481">
        <v>0.68479000000000001</v>
      </c>
      <c r="EI481">
        <v>53.754890000000003</v>
      </c>
      <c r="EJ481">
        <v>809.22154999999998</v>
      </c>
      <c r="EK481">
        <v>15.163270000000001</v>
      </c>
      <c r="EL481">
        <v>1.789E-2</v>
      </c>
      <c r="EM481">
        <v>1.16E-3</v>
      </c>
      <c r="EN481">
        <v>4.086E-2</v>
      </c>
      <c r="EO481">
        <v>167.12063000000001</v>
      </c>
      <c r="EP481">
        <v>6.3899999999999998E-3</v>
      </c>
      <c r="EQ481">
        <v>0.31480000000000002</v>
      </c>
      <c r="ER481">
        <v>9.4500000000000001E-3</v>
      </c>
      <c r="ES481">
        <v>3.6081699999999999</v>
      </c>
      <c r="ET481">
        <v>0</v>
      </c>
      <c r="EU481">
        <v>100</v>
      </c>
      <c r="EV481">
        <v>10.03002</v>
      </c>
      <c r="EW481">
        <v>0</v>
      </c>
      <c r="EX481">
        <v>0</v>
      </c>
      <c r="EY481">
        <v>0</v>
      </c>
      <c r="EZ481">
        <v>6.4350000000000004E-2</v>
      </c>
      <c r="FA481">
        <v>0</v>
      </c>
      <c r="FB481" s="3">
        <v>49.9538318641724</v>
      </c>
      <c r="FC481" s="3">
        <v>3841.48363492405</v>
      </c>
      <c r="FD481" s="3">
        <v>3670.36295214135</v>
      </c>
      <c r="FE481" s="3">
        <v>888.05584005035996</v>
      </c>
      <c r="FF481" s="3">
        <v>297.60122431107101</v>
      </c>
      <c r="FG481" s="3">
        <v>456.61640460618599</v>
      </c>
      <c r="FH481" s="3">
        <v>0</v>
      </c>
      <c r="FI481" s="3">
        <v>0</v>
      </c>
      <c r="FJ481" s="3">
        <v>0</v>
      </c>
      <c r="FK481" t="s">
        <v>167</v>
      </c>
    </row>
    <row r="482" spans="1:167" x14ac:dyDescent="0.3">
      <c r="A482">
        <v>481.02</v>
      </c>
      <c r="B482">
        <v>0</v>
      </c>
      <c r="C482">
        <v>9.3197059999999998E-2</v>
      </c>
      <c r="D482">
        <v>10.428587070000001</v>
      </c>
      <c r="E482">
        <v>0.70281426000000002</v>
      </c>
      <c r="F482">
        <v>7.8573631099999997</v>
      </c>
      <c r="G482">
        <v>13.135059999999999</v>
      </c>
      <c r="H482">
        <v>17.990268839999999</v>
      </c>
      <c r="I482">
        <v>11.169891440000001</v>
      </c>
      <c r="J482">
        <v>8.0433865699999991</v>
      </c>
      <c r="K482">
        <v>8.0131297799999999</v>
      </c>
      <c r="L482">
        <v>9.5820174100000006</v>
      </c>
      <c r="M482">
        <v>11.79807819</v>
      </c>
      <c r="N482">
        <v>14.117172999999999</v>
      </c>
      <c r="O482">
        <v>16.145056660000002</v>
      </c>
      <c r="P482">
        <v>17.565237440000001</v>
      </c>
      <c r="Q482">
        <v>2085.4901563200001</v>
      </c>
      <c r="R482">
        <v>0</v>
      </c>
      <c r="S482">
        <v>135.41666000000001</v>
      </c>
      <c r="T482">
        <v>4.7999999999999996E-3</v>
      </c>
      <c r="U482">
        <v>3.0870000000000002E-2</v>
      </c>
      <c r="V482">
        <v>0</v>
      </c>
      <c r="W482">
        <v>2.3000000000000001E-4</v>
      </c>
      <c r="X482">
        <v>1.24E-3</v>
      </c>
      <c r="Y482">
        <v>2.1802700000000002</v>
      </c>
      <c r="Z482">
        <v>193.19283999999999</v>
      </c>
      <c r="AA482">
        <v>3.3002099999999999</v>
      </c>
      <c r="AB482">
        <v>0.86680999999999997</v>
      </c>
      <c r="AC482">
        <v>7.9523999999999999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0.12224</v>
      </c>
      <c r="AR482">
        <v>1.7000000000000001E-4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4.64E-3</v>
      </c>
      <c r="BH482">
        <v>0.16306000000000001</v>
      </c>
      <c r="BI482">
        <v>0</v>
      </c>
      <c r="BJ482">
        <v>4.7099999999999998E-3</v>
      </c>
      <c r="BK482">
        <v>0</v>
      </c>
      <c r="BL482">
        <v>0</v>
      </c>
      <c r="BM482">
        <v>2.0000000000000002E-5</v>
      </c>
      <c r="BN482">
        <v>0</v>
      </c>
      <c r="BO482">
        <v>0</v>
      </c>
      <c r="BP482">
        <v>0</v>
      </c>
      <c r="BQ482">
        <v>7</v>
      </c>
      <c r="BR482">
        <v>6.0098172300000003</v>
      </c>
      <c r="BS482">
        <v>1.9121174599999999</v>
      </c>
      <c r="BT482">
        <v>1.8840384800000001</v>
      </c>
      <c r="BU482">
        <v>4.8372146300000001</v>
      </c>
      <c r="BV482">
        <v>5.49890189</v>
      </c>
      <c r="BW482">
        <v>6.3418816800000002</v>
      </c>
      <c r="BX482">
        <v>6.9883086199999997</v>
      </c>
      <c r="BY482">
        <v>7.74522025</v>
      </c>
      <c r="BZ482">
        <v>7.8538736900000004</v>
      </c>
      <c r="CA482">
        <v>7.7183620900000003</v>
      </c>
      <c r="CB482">
        <v>7.5773567799999997</v>
      </c>
      <c r="CC482">
        <v>7.5150946999999997</v>
      </c>
      <c r="CD482">
        <v>7.5389007899999996</v>
      </c>
      <c r="CE482">
        <v>5.5251496299999996</v>
      </c>
      <c r="CF482">
        <v>0</v>
      </c>
      <c r="CG482">
        <v>2576.2737699999998</v>
      </c>
      <c r="CH482">
        <v>2673.7910999999999</v>
      </c>
      <c r="CI482">
        <v>0</v>
      </c>
      <c r="CJ482">
        <v>0</v>
      </c>
      <c r="CK482">
        <v>0</v>
      </c>
      <c r="CL482">
        <v>0</v>
      </c>
      <c r="CM482">
        <v>4.7134600000000004</v>
      </c>
      <c r="CN482">
        <v>62.500160000000001</v>
      </c>
      <c r="CO482">
        <v>0</v>
      </c>
      <c r="CP482">
        <v>0</v>
      </c>
      <c r="CQ482">
        <v>9.5499999999999995E-3</v>
      </c>
      <c r="CR482">
        <v>0</v>
      </c>
      <c r="CS482">
        <v>1.40848</v>
      </c>
      <c r="CT482">
        <v>1.8864799999999999</v>
      </c>
      <c r="CU482">
        <v>5.8740899999999998</v>
      </c>
      <c r="CV482">
        <v>0</v>
      </c>
      <c r="CW482">
        <v>0</v>
      </c>
      <c r="CX482">
        <v>1</v>
      </c>
      <c r="CY482">
        <v>0</v>
      </c>
      <c r="CZ482">
        <v>6.0990000000000003E-2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5.9769999999999997E-2</v>
      </c>
      <c r="DG482">
        <v>0</v>
      </c>
      <c r="DH482">
        <v>0</v>
      </c>
      <c r="DI482">
        <v>0</v>
      </c>
      <c r="DJ482">
        <v>0</v>
      </c>
      <c r="DK482">
        <v>84.915700000000001</v>
      </c>
      <c r="DL482">
        <v>9.3703400000000006</v>
      </c>
      <c r="DM482">
        <v>0</v>
      </c>
      <c r="DN482">
        <v>0.12742000000000001</v>
      </c>
      <c r="DO482">
        <v>5.0000000000000002E-5</v>
      </c>
      <c r="DP482">
        <v>2.6769999999999999E-2</v>
      </c>
      <c r="DQ482">
        <v>0</v>
      </c>
      <c r="DR482">
        <v>0</v>
      </c>
      <c r="DS482">
        <v>3.8250999999999999</v>
      </c>
      <c r="DT482">
        <v>4.7127600000000003</v>
      </c>
      <c r="DU482">
        <v>0</v>
      </c>
      <c r="DV482">
        <v>17.001750000000001</v>
      </c>
      <c r="DW482">
        <v>5.7559237999999999E-3</v>
      </c>
      <c r="DX482">
        <v>0</v>
      </c>
      <c r="DY482">
        <v>0.47826000000000002</v>
      </c>
      <c r="DZ482">
        <v>1</v>
      </c>
      <c r="EA482">
        <v>14.45247</v>
      </c>
      <c r="EB482">
        <v>82.186359999999993</v>
      </c>
      <c r="EC482">
        <v>0.13217000000000001</v>
      </c>
      <c r="ED482">
        <v>0</v>
      </c>
      <c r="EE482">
        <v>0.18737000000000001</v>
      </c>
      <c r="EF482">
        <v>1.042E-2</v>
      </c>
      <c r="EG482">
        <v>194.06319999999999</v>
      </c>
      <c r="EH482">
        <v>0.68603999999999998</v>
      </c>
      <c r="EI482">
        <v>53.862499999999997</v>
      </c>
      <c r="EJ482">
        <v>810.78318000000002</v>
      </c>
      <c r="EK482">
        <v>15.180429999999999</v>
      </c>
      <c r="EL482">
        <v>1.7899999999999999E-2</v>
      </c>
      <c r="EM482">
        <v>1.16E-3</v>
      </c>
      <c r="EN482">
        <v>4.1090000000000002E-2</v>
      </c>
      <c r="EO482">
        <v>167.25263000000001</v>
      </c>
      <c r="EP482">
        <v>6.4099999999999999E-3</v>
      </c>
      <c r="EQ482">
        <v>0.31348999999999999</v>
      </c>
      <c r="ER482">
        <v>9.4699999999999993E-3</v>
      </c>
      <c r="ES482">
        <v>3.6315</v>
      </c>
      <c r="ET482">
        <v>0</v>
      </c>
      <c r="EU482">
        <v>100</v>
      </c>
      <c r="EV482">
        <v>9.8241899999999998</v>
      </c>
      <c r="EW482">
        <v>0</v>
      </c>
      <c r="EX482">
        <v>0</v>
      </c>
      <c r="EY482">
        <v>0</v>
      </c>
      <c r="EZ482">
        <v>6.4759999999999998E-2</v>
      </c>
      <c r="FA482">
        <v>0</v>
      </c>
      <c r="FB482" s="3">
        <v>49.908305354265799</v>
      </c>
      <c r="FC482" s="3">
        <v>3867.0574589523098</v>
      </c>
      <c r="FD482" s="3">
        <v>3670.05346037957</v>
      </c>
      <c r="FE482" s="3">
        <v>535.51372092282804</v>
      </c>
      <c r="FF482" s="3">
        <v>294.40729299928199</v>
      </c>
      <c r="FG482" s="3">
        <v>458.004994536965</v>
      </c>
      <c r="FH482" s="3">
        <v>0</v>
      </c>
      <c r="FI482" s="3">
        <v>0</v>
      </c>
      <c r="FJ482" s="3">
        <v>0</v>
      </c>
      <c r="FK482" t="s">
        <v>167</v>
      </c>
    </row>
    <row r="483" spans="1:167" x14ac:dyDescent="0.3">
      <c r="A483">
        <v>482.02</v>
      </c>
      <c r="B483">
        <v>0</v>
      </c>
      <c r="C483">
        <v>0.14425018000000001</v>
      </c>
      <c r="D483">
        <v>12.79737635</v>
      </c>
      <c r="E483">
        <v>0.46352207000000001</v>
      </c>
      <c r="F483">
        <v>7.9404842100000002</v>
      </c>
      <c r="G483">
        <v>13.339914350000001</v>
      </c>
      <c r="H483">
        <v>18.62175989</v>
      </c>
      <c r="I483">
        <v>11.69036897</v>
      </c>
      <c r="J483">
        <v>8.26588016</v>
      </c>
      <c r="K483">
        <v>8.0043965200000002</v>
      </c>
      <c r="L483">
        <v>9.4479928100000006</v>
      </c>
      <c r="M483">
        <v>11.601765929999999</v>
      </c>
      <c r="N483">
        <v>13.89787089</v>
      </c>
      <c r="O483">
        <v>15.93636542</v>
      </c>
      <c r="P483">
        <v>17.39775972</v>
      </c>
      <c r="Q483">
        <v>2086.7223649900002</v>
      </c>
      <c r="R483">
        <v>0</v>
      </c>
      <c r="S483">
        <v>136.14456000000001</v>
      </c>
      <c r="T483">
        <v>4.7499999999999999E-3</v>
      </c>
      <c r="U483">
        <v>3.1009999999999999E-2</v>
      </c>
      <c r="V483">
        <v>0</v>
      </c>
      <c r="W483">
        <v>2.3000000000000001E-4</v>
      </c>
      <c r="X483">
        <v>1.24E-3</v>
      </c>
      <c r="Y483">
        <v>2.1802899999999998</v>
      </c>
      <c r="Z483">
        <v>193.19320999999999</v>
      </c>
      <c r="AA483">
        <v>3.2912599999999999</v>
      </c>
      <c r="AB483">
        <v>0.86084000000000005</v>
      </c>
      <c r="AC483">
        <v>7.9520400000000002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0.12224</v>
      </c>
      <c r="AR483">
        <v>1.7000000000000001E-4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4.64E-3</v>
      </c>
      <c r="BH483">
        <v>0.16306000000000001</v>
      </c>
      <c r="BI483">
        <v>0</v>
      </c>
      <c r="BJ483">
        <v>4.7099999999999998E-3</v>
      </c>
      <c r="BK483">
        <v>0</v>
      </c>
      <c r="BL483">
        <v>0</v>
      </c>
      <c r="BM483">
        <v>2.0000000000000002E-5</v>
      </c>
      <c r="BN483">
        <v>0</v>
      </c>
      <c r="BO483">
        <v>0</v>
      </c>
      <c r="BP483">
        <v>0</v>
      </c>
      <c r="BQ483">
        <v>7</v>
      </c>
      <c r="BR483">
        <v>6.0098172300000003</v>
      </c>
      <c r="BS483">
        <v>1.90540292</v>
      </c>
      <c r="BT483">
        <v>1.8663365199999999</v>
      </c>
      <c r="BU483">
        <v>4.8121877099999999</v>
      </c>
      <c r="BV483">
        <v>5.5275912800000002</v>
      </c>
      <c r="BW483">
        <v>6.3369983799999998</v>
      </c>
      <c r="BX483">
        <v>6.9748795499999998</v>
      </c>
      <c r="BY483">
        <v>7.7330119899999996</v>
      </c>
      <c r="BZ483">
        <v>7.8776797800000002</v>
      </c>
      <c r="CA483">
        <v>7.7598701500000002</v>
      </c>
      <c r="CB483">
        <v>7.62008566</v>
      </c>
      <c r="CC483">
        <v>7.55110904</v>
      </c>
      <c r="CD483">
        <v>7.5645381199999999</v>
      </c>
      <c r="CE483">
        <v>5.5190454999999998</v>
      </c>
      <c r="CF483">
        <v>0</v>
      </c>
      <c r="CG483">
        <v>2562.3109399999998</v>
      </c>
      <c r="CH483">
        <v>2717.70876</v>
      </c>
      <c r="CI483">
        <v>0</v>
      </c>
      <c r="CJ483">
        <v>0</v>
      </c>
      <c r="CK483">
        <v>0</v>
      </c>
      <c r="CL483">
        <v>0</v>
      </c>
      <c r="CM483">
        <v>4.7135199999999999</v>
      </c>
      <c r="CN483">
        <v>62.502560000000003</v>
      </c>
      <c r="CO483">
        <v>0</v>
      </c>
      <c r="CP483">
        <v>0</v>
      </c>
      <c r="CQ483">
        <v>9.4599999999999997E-3</v>
      </c>
      <c r="CR483">
        <v>0</v>
      </c>
      <c r="CS483">
        <v>1.34897</v>
      </c>
      <c r="CT483">
        <v>1.8645099999999999</v>
      </c>
      <c r="CU483">
        <v>3.4765299999999999</v>
      </c>
      <c r="CV483">
        <v>0</v>
      </c>
      <c r="CW483">
        <v>0</v>
      </c>
      <c r="CX483">
        <v>1</v>
      </c>
      <c r="CY483">
        <v>0</v>
      </c>
      <c r="CZ483">
        <v>6.2799999999999995E-2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5.9279999999999999E-2</v>
      </c>
      <c r="DG483">
        <v>0</v>
      </c>
      <c r="DH483">
        <v>0</v>
      </c>
      <c r="DI483">
        <v>0</v>
      </c>
      <c r="DJ483">
        <v>0</v>
      </c>
      <c r="DK483">
        <v>84.916759999999996</v>
      </c>
      <c r="DL483">
        <v>9.3706999999999994</v>
      </c>
      <c r="DM483">
        <v>0</v>
      </c>
      <c r="DN483">
        <v>0.12761</v>
      </c>
      <c r="DO483">
        <v>5.0000000000000002E-5</v>
      </c>
      <c r="DP483">
        <v>2.6769999999999999E-2</v>
      </c>
      <c r="DQ483">
        <v>0</v>
      </c>
      <c r="DR483">
        <v>0</v>
      </c>
      <c r="DS483">
        <v>3.8251599999999999</v>
      </c>
      <c r="DT483">
        <v>4.7128300000000003</v>
      </c>
      <c r="DU483">
        <v>0</v>
      </c>
      <c r="DV483">
        <v>16.49437</v>
      </c>
      <c r="DW483">
        <v>5.7616990999999999E-3</v>
      </c>
      <c r="DX483">
        <v>0</v>
      </c>
      <c r="DY483">
        <v>0.48054000000000002</v>
      </c>
      <c r="DZ483">
        <v>1</v>
      </c>
      <c r="EA483">
        <v>14.45279</v>
      </c>
      <c r="EB483">
        <v>82.453069999999997</v>
      </c>
      <c r="EC483">
        <v>0.13245999999999999</v>
      </c>
      <c r="ED483">
        <v>0</v>
      </c>
      <c r="EE483">
        <v>0.18612000000000001</v>
      </c>
      <c r="EF483">
        <v>1.4279999999999999E-2</v>
      </c>
      <c r="EG483">
        <v>194.32515000000001</v>
      </c>
      <c r="EH483">
        <v>0.68728999999999996</v>
      </c>
      <c r="EI483">
        <v>53.970959999999998</v>
      </c>
      <c r="EJ483">
        <v>812.35892000000001</v>
      </c>
      <c r="EK483">
        <v>15.19712</v>
      </c>
      <c r="EL483">
        <v>1.7909999999999999E-2</v>
      </c>
      <c r="EM483">
        <v>1.16E-3</v>
      </c>
      <c r="EN483">
        <v>4.1279999999999997E-2</v>
      </c>
      <c r="EO483">
        <v>167.38494</v>
      </c>
      <c r="EP483">
        <v>6.4200000000000004E-3</v>
      </c>
      <c r="EQ483">
        <v>0.31219000000000002</v>
      </c>
      <c r="ER483">
        <v>9.4900000000000002E-3</v>
      </c>
      <c r="ES483">
        <v>3.5862400000000001</v>
      </c>
      <c r="ET483">
        <v>0</v>
      </c>
      <c r="EU483">
        <v>100</v>
      </c>
      <c r="EV483">
        <v>9.6225900000000006</v>
      </c>
      <c r="EW483">
        <v>0</v>
      </c>
      <c r="EX483">
        <v>0</v>
      </c>
      <c r="EY483">
        <v>0</v>
      </c>
      <c r="EZ483">
        <v>6.4320000000000002E-2</v>
      </c>
      <c r="FA483">
        <v>0</v>
      </c>
      <c r="FB483" s="3">
        <v>49.875675134459499</v>
      </c>
      <c r="FC483" s="3">
        <v>3891.5126764167599</v>
      </c>
      <c r="FD483" s="3">
        <v>3670.3364195573599</v>
      </c>
      <c r="FE483" s="3">
        <v>345.758154742302</v>
      </c>
      <c r="FF483" s="3">
        <v>291.71946494440499</v>
      </c>
      <c r="FG483" s="3">
        <v>458.54005500276099</v>
      </c>
      <c r="FH483" s="3">
        <v>0</v>
      </c>
      <c r="FI483" s="3">
        <v>0</v>
      </c>
      <c r="FJ483" s="3">
        <v>0</v>
      </c>
      <c r="FK483" t="s">
        <v>167</v>
      </c>
    </row>
    <row r="484" spans="1:167" x14ac:dyDescent="0.3">
      <c r="A484">
        <v>483.02</v>
      </c>
      <c r="B484">
        <v>0</v>
      </c>
      <c r="C484">
        <v>0.21295579000000001</v>
      </c>
      <c r="D484">
        <v>11.43918489</v>
      </c>
      <c r="E484">
        <v>0.48977303</v>
      </c>
      <c r="F484">
        <v>8.0394513399999994</v>
      </c>
      <c r="G484">
        <v>13.52515528</v>
      </c>
      <c r="H484">
        <v>19.22893285</v>
      </c>
      <c r="I484">
        <v>12.220598560000001</v>
      </c>
      <c r="J484">
        <v>8.5111499199999994</v>
      </c>
      <c r="K484">
        <v>8.01247753</v>
      </c>
      <c r="L484">
        <v>9.3238669000000005</v>
      </c>
      <c r="M484">
        <v>11.411380250000001</v>
      </c>
      <c r="N484">
        <v>13.68168724</v>
      </c>
      <c r="O484">
        <v>15.727981659999999</v>
      </c>
      <c r="P484">
        <v>17.227751059999999</v>
      </c>
      <c r="Q484">
        <v>2087.9406443799999</v>
      </c>
      <c r="R484">
        <v>0</v>
      </c>
      <c r="S484">
        <v>136.91042999999999</v>
      </c>
      <c r="T484">
        <v>4.7000000000000002E-3</v>
      </c>
      <c r="U484">
        <v>3.116E-2</v>
      </c>
      <c r="V484">
        <v>0</v>
      </c>
      <c r="W484">
        <v>2.4000000000000001E-4</v>
      </c>
      <c r="X484">
        <v>1.23E-3</v>
      </c>
      <c r="Y484">
        <v>2.18031</v>
      </c>
      <c r="Z484">
        <v>193.19358</v>
      </c>
      <c r="AA484">
        <v>3.2879800000000001</v>
      </c>
      <c r="AB484">
        <v>0.85865000000000002</v>
      </c>
      <c r="AC484">
        <v>7.95167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0.12224</v>
      </c>
      <c r="AR484">
        <v>1.7000000000000001E-4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4.64E-3</v>
      </c>
      <c r="BH484">
        <v>0.16306000000000001</v>
      </c>
      <c r="BI484">
        <v>0</v>
      </c>
      <c r="BJ484">
        <v>4.7099999999999998E-3</v>
      </c>
      <c r="BK484">
        <v>0</v>
      </c>
      <c r="BL484">
        <v>0</v>
      </c>
      <c r="BM484">
        <v>2.0000000000000002E-5</v>
      </c>
      <c r="BN484">
        <v>0</v>
      </c>
      <c r="BO484">
        <v>0</v>
      </c>
      <c r="BP484">
        <v>0</v>
      </c>
      <c r="BQ484">
        <v>7</v>
      </c>
      <c r="BR484">
        <v>6.0098172300000003</v>
      </c>
      <c r="BS484">
        <v>1.8858697200000001</v>
      </c>
      <c r="BT484">
        <v>1.8919738500000001</v>
      </c>
      <c r="BU484">
        <v>4.7133008700000003</v>
      </c>
      <c r="BV484">
        <v>5.5526181899999996</v>
      </c>
      <c r="BW484">
        <v>6.3339463199999999</v>
      </c>
      <c r="BX484">
        <v>6.9620608800000001</v>
      </c>
      <c r="BY484">
        <v>7.7177516800000001</v>
      </c>
      <c r="BZ484">
        <v>7.8978233900000001</v>
      </c>
      <c r="CA484">
        <v>7.7977157300000002</v>
      </c>
      <c r="CB484">
        <v>7.6615937199999999</v>
      </c>
      <c r="CC484">
        <v>7.5865129700000002</v>
      </c>
      <c r="CD484">
        <v>7.5901754500000003</v>
      </c>
      <c r="CE484">
        <v>5.5135517900000002</v>
      </c>
      <c r="CF484">
        <v>0</v>
      </c>
      <c r="CG484">
        <v>2602.5742300000002</v>
      </c>
      <c r="CH484">
        <v>2584.4786300000001</v>
      </c>
      <c r="CI484">
        <v>0</v>
      </c>
      <c r="CJ484">
        <v>0</v>
      </c>
      <c r="CK484">
        <v>0</v>
      </c>
      <c r="CL484">
        <v>0</v>
      </c>
      <c r="CM484">
        <v>4.7135699999999998</v>
      </c>
      <c r="CN484">
        <v>62.504910000000002</v>
      </c>
      <c r="CO484">
        <v>0</v>
      </c>
      <c r="CP484">
        <v>0</v>
      </c>
      <c r="CQ484">
        <v>9.3699999999999999E-3</v>
      </c>
      <c r="CR484">
        <v>0</v>
      </c>
      <c r="CS484">
        <v>1.3505</v>
      </c>
      <c r="CT484">
        <v>1.8931899999999999</v>
      </c>
      <c r="CU484">
        <v>4.5151000000000003</v>
      </c>
      <c r="CV484">
        <v>0</v>
      </c>
      <c r="CW484">
        <v>0</v>
      </c>
      <c r="CX484">
        <v>1</v>
      </c>
      <c r="CY484">
        <v>0</v>
      </c>
      <c r="CZ484">
        <v>6.4509999999999998E-2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5.8790000000000002E-2</v>
      </c>
      <c r="DG484">
        <v>0</v>
      </c>
      <c r="DH484">
        <v>0</v>
      </c>
      <c r="DI484">
        <v>0</v>
      </c>
      <c r="DJ484">
        <v>0</v>
      </c>
      <c r="DK484">
        <v>84.9178</v>
      </c>
      <c r="DL484">
        <v>9.3710500000000003</v>
      </c>
      <c r="DM484">
        <v>0</v>
      </c>
      <c r="DN484">
        <v>0.12773999999999999</v>
      </c>
      <c r="DO484">
        <v>4.0000000000000003E-5</v>
      </c>
      <c r="DP484">
        <v>2.6769999999999999E-2</v>
      </c>
      <c r="DQ484">
        <v>0</v>
      </c>
      <c r="DR484">
        <v>0</v>
      </c>
      <c r="DS484">
        <v>3.8252199999999998</v>
      </c>
      <c r="DT484">
        <v>4.7129000000000003</v>
      </c>
      <c r="DU484">
        <v>0</v>
      </c>
      <c r="DV484">
        <v>16.308060000000001</v>
      </c>
      <c r="DW484">
        <v>5.7674744999999996E-3</v>
      </c>
      <c r="DX484">
        <v>0</v>
      </c>
      <c r="DY484">
        <v>0.48291000000000001</v>
      </c>
      <c r="DZ484">
        <v>1</v>
      </c>
      <c r="EA484">
        <v>14.453049999999999</v>
      </c>
      <c r="EB484">
        <v>82.729179999999999</v>
      </c>
      <c r="EC484">
        <v>0.13272</v>
      </c>
      <c r="ED484">
        <v>0</v>
      </c>
      <c r="EE484">
        <v>0.19053999999999999</v>
      </c>
      <c r="EF484">
        <v>1.9019999999999999E-2</v>
      </c>
      <c r="EG484">
        <v>194.58754999999999</v>
      </c>
      <c r="EH484">
        <v>0.68855</v>
      </c>
      <c r="EI484">
        <v>54.080199999999998</v>
      </c>
      <c r="EJ484">
        <v>813.95231000000001</v>
      </c>
      <c r="EK484">
        <v>15.213369999999999</v>
      </c>
      <c r="EL484">
        <v>1.7919999999999998E-2</v>
      </c>
      <c r="EM484">
        <v>1.16E-3</v>
      </c>
      <c r="EN484">
        <v>4.1439999999999998E-2</v>
      </c>
      <c r="EO484">
        <v>167.51751999999999</v>
      </c>
      <c r="EP484">
        <v>6.4400000000000004E-3</v>
      </c>
      <c r="EQ484">
        <v>0.31087999999999999</v>
      </c>
      <c r="ER484">
        <v>9.4999999999999998E-3</v>
      </c>
      <c r="ES484">
        <v>3.5198299999999998</v>
      </c>
      <c r="ET484">
        <v>0</v>
      </c>
      <c r="EU484">
        <v>100</v>
      </c>
      <c r="EV484">
        <v>9.4251400000000007</v>
      </c>
      <c r="EW484">
        <v>0</v>
      </c>
      <c r="EX484">
        <v>0</v>
      </c>
      <c r="EY484">
        <v>0</v>
      </c>
      <c r="EZ484">
        <v>6.7949999999999997E-2</v>
      </c>
      <c r="FA484">
        <v>0</v>
      </c>
      <c r="FB484" s="3">
        <v>49.849709408604397</v>
      </c>
      <c r="FC484" s="3">
        <v>3914.6882007456502</v>
      </c>
      <c r="FD484" s="3">
        <v>3671.3144765991901</v>
      </c>
      <c r="FE484" s="3">
        <v>234.0847772361</v>
      </c>
      <c r="FF484" s="3">
        <v>289.43757904565899</v>
      </c>
      <c r="FG484" s="3">
        <v>458.199659358117</v>
      </c>
      <c r="FH484" s="3">
        <v>0</v>
      </c>
      <c r="FI484" s="3">
        <v>0</v>
      </c>
      <c r="FJ484" s="3">
        <v>0</v>
      </c>
      <c r="FK484" t="s">
        <v>167</v>
      </c>
    </row>
    <row r="485" spans="1:167" x14ac:dyDescent="0.3">
      <c r="A485">
        <v>484.02</v>
      </c>
      <c r="B485">
        <v>0</v>
      </c>
      <c r="C485">
        <v>0.30261494999999999</v>
      </c>
      <c r="D485">
        <v>10.23866477</v>
      </c>
      <c r="E485">
        <v>0.48571805000000001</v>
      </c>
      <c r="F485">
        <v>8.0942718399999993</v>
      </c>
      <c r="G485">
        <v>13.69311107</v>
      </c>
      <c r="H485">
        <v>19.81111151</v>
      </c>
      <c r="I485">
        <v>12.757779559999999</v>
      </c>
      <c r="J485">
        <v>8.7784032199999995</v>
      </c>
      <c r="K485">
        <v>8.0378139700000002</v>
      </c>
      <c r="L485">
        <v>9.2100544499999994</v>
      </c>
      <c r="M485">
        <v>11.2271611</v>
      </c>
      <c r="N485">
        <v>13.468818840000001</v>
      </c>
      <c r="O485">
        <v>15.520136730000001</v>
      </c>
      <c r="P485">
        <v>17.055468250000001</v>
      </c>
      <c r="Q485">
        <v>2089.1448201200001</v>
      </c>
      <c r="R485">
        <v>0</v>
      </c>
      <c r="S485">
        <v>137.65413000000001</v>
      </c>
      <c r="T485">
        <v>4.6600000000000001E-3</v>
      </c>
      <c r="U485">
        <v>3.1309999999999998E-2</v>
      </c>
      <c r="V485">
        <v>0</v>
      </c>
      <c r="W485">
        <v>2.5000000000000001E-4</v>
      </c>
      <c r="X485">
        <v>1.23E-3</v>
      </c>
      <c r="Y485">
        <v>2.1803300000000001</v>
      </c>
      <c r="Z485">
        <v>193.19394</v>
      </c>
      <c r="AA485">
        <v>3.3101799999999999</v>
      </c>
      <c r="AB485">
        <v>0.87344999999999995</v>
      </c>
      <c r="AC485">
        <v>7.9512999999999998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0.12224</v>
      </c>
      <c r="AR485">
        <v>1.6000000000000001E-4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4.64E-3</v>
      </c>
      <c r="BH485">
        <v>0.16306999999999999</v>
      </c>
      <c r="BI485">
        <v>0</v>
      </c>
      <c r="BJ485">
        <v>4.7099999999999998E-3</v>
      </c>
      <c r="BK485">
        <v>0</v>
      </c>
      <c r="BL485">
        <v>0</v>
      </c>
      <c r="BM485">
        <v>2.0000000000000002E-5</v>
      </c>
      <c r="BN485">
        <v>0</v>
      </c>
      <c r="BO485">
        <v>0</v>
      </c>
      <c r="BP485">
        <v>0</v>
      </c>
      <c r="BQ485">
        <v>7</v>
      </c>
      <c r="BR485">
        <v>6.0098172300000003</v>
      </c>
      <c r="BS485">
        <v>1.87610312</v>
      </c>
      <c r="BT485">
        <v>1.88831137</v>
      </c>
      <c r="BU485">
        <v>4.5997641299999996</v>
      </c>
      <c r="BV485">
        <v>5.56482645</v>
      </c>
      <c r="BW485">
        <v>6.3333359099999997</v>
      </c>
      <c r="BX485">
        <v>6.9492422200000004</v>
      </c>
      <c r="BY485">
        <v>7.7006601300000002</v>
      </c>
      <c r="BZ485">
        <v>7.9143045299999999</v>
      </c>
      <c r="CA485">
        <v>7.8325092500000002</v>
      </c>
      <c r="CB485">
        <v>7.70004971</v>
      </c>
      <c r="CC485">
        <v>7.62008566</v>
      </c>
      <c r="CD485">
        <v>7.6152023599999996</v>
      </c>
      <c r="CE485">
        <v>5.5086684899999998</v>
      </c>
      <c r="CF485">
        <v>0</v>
      </c>
      <c r="CG485">
        <v>2605.7642500000002</v>
      </c>
      <c r="CH485">
        <v>2568.8564700000002</v>
      </c>
      <c r="CI485">
        <v>0</v>
      </c>
      <c r="CJ485">
        <v>0</v>
      </c>
      <c r="CK485">
        <v>0</v>
      </c>
      <c r="CL485">
        <v>0</v>
      </c>
      <c r="CM485">
        <v>4.7136300000000002</v>
      </c>
      <c r="CN485">
        <v>62.507219999999997</v>
      </c>
      <c r="CO485">
        <v>0</v>
      </c>
      <c r="CP485">
        <v>0</v>
      </c>
      <c r="CQ485">
        <v>9.2999999999999992E-3</v>
      </c>
      <c r="CR485">
        <v>0</v>
      </c>
      <c r="CS485">
        <v>1.37033</v>
      </c>
      <c r="CT485">
        <v>1.8895299999999999</v>
      </c>
      <c r="CU485">
        <v>5.4600099999999996</v>
      </c>
      <c r="CV485">
        <v>0</v>
      </c>
      <c r="CW485">
        <v>0</v>
      </c>
      <c r="CX485">
        <v>1</v>
      </c>
      <c r="CY485">
        <v>0</v>
      </c>
      <c r="CZ485">
        <v>6.6140000000000004E-2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5.8279999999999998E-2</v>
      </c>
      <c r="DG485">
        <v>0</v>
      </c>
      <c r="DH485">
        <v>0</v>
      </c>
      <c r="DI485">
        <v>0</v>
      </c>
      <c r="DJ485">
        <v>0</v>
      </c>
      <c r="DK485">
        <v>84.918809999999993</v>
      </c>
      <c r="DL485">
        <v>9.3713999999999995</v>
      </c>
      <c r="DM485">
        <v>0</v>
      </c>
      <c r="DN485">
        <v>0.12687999999999999</v>
      </c>
      <c r="DO485">
        <v>4.0000000000000003E-5</v>
      </c>
      <c r="DP485">
        <v>2.6769999999999999E-2</v>
      </c>
      <c r="DQ485">
        <v>0</v>
      </c>
      <c r="DR485">
        <v>0</v>
      </c>
      <c r="DS485">
        <v>3.8252799999999998</v>
      </c>
      <c r="DT485">
        <v>4.7129599999999998</v>
      </c>
      <c r="DU485">
        <v>0</v>
      </c>
      <c r="DV485">
        <v>17.565249999999999</v>
      </c>
      <c r="DW485">
        <v>5.7732499999999997E-3</v>
      </c>
      <c r="DX485">
        <v>0</v>
      </c>
      <c r="DY485">
        <v>0.48518</v>
      </c>
      <c r="DZ485">
        <v>1</v>
      </c>
      <c r="EA485">
        <v>14.45327</v>
      </c>
      <c r="EB485">
        <v>83.004360000000005</v>
      </c>
      <c r="EC485">
        <v>0.13295999999999999</v>
      </c>
      <c r="ED485">
        <v>0</v>
      </c>
      <c r="EE485">
        <v>0.18986</v>
      </c>
      <c r="EF485">
        <v>2.4539999999999999E-2</v>
      </c>
      <c r="EG485">
        <v>194.84917999999999</v>
      </c>
      <c r="EH485">
        <v>0.68981000000000003</v>
      </c>
      <c r="EI485">
        <v>54.190150000000003</v>
      </c>
      <c r="EJ485">
        <v>815.56664999999998</v>
      </c>
      <c r="EK485">
        <v>15.229200000000001</v>
      </c>
      <c r="EL485">
        <v>1.7930000000000001E-2</v>
      </c>
      <c r="EM485">
        <v>1.15E-3</v>
      </c>
      <c r="EN485">
        <v>4.1590000000000002E-2</v>
      </c>
      <c r="EO485">
        <v>167.65037000000001</v>
      </c>
      <c r="EP485">
        <v>6.45E-3</v>
      </c>
      <c r="EQ485">
        <v>0.30957000000000001</v>
      </c>
      <c r="ER485">
        <v>9.5200000000000007E-3</v>
      </c>
      <c r="ES485">
        <v>3.4718399999999998</v>
      </c>
      <c r="ET485">
        <v>0</v>
      </c>
      <c r="EU485">
        <v>100</v>
      </c>
      <c r="EV485">
        <v>9.2317300000000007</v>
      </c>
      <c r="EW485">
        <v>0</v>
      </c>
      <c r="EX485">
        <v>0</v>
      </c>
      <c r="EY485">
        <v>0</v>
      </c>
      <c r="EZ485">
        <v>6.719E-2</v>
      </c>
      <c r="FA485">
        <v>0</v>
      </c>
      <c r="FB485" s="3">
        <v>49.827354642402</v>
      </c>
      <c r="FC485" s="3">
        <v>3936.5115033372499</v>
      </c>
      <c r="FD485" s="3">
        <v>3673.0885621008902</v>
      </c>
      <c r="FE485" s="3">
        <v>164.655958756243</v>
      </c>
      <c r="FF485" s="3">
        <v>287.48116348652798</v>
      </c>
      <c r="FG485" s="3">
        <v>456.97606045159802</v>
      </c>
      <c r="FH485" s="3">
        <v>0</v>
      </c>
      <c r="FI485" s="3">
        <v>0</v>
      </c>
      <c r="FJ485" s="3">
        <v>0</v>
      </c>
      <c r="FK485" t="s">
        <v>167</v>
      </c>
    </row>
    <row r="486" spans="1:167" x14ac:dyDescent="0.3">
      <c r="A486">
        <v>485.02</v>
      </c>
      <c r="B486">
        <v>0</v>
      </c>
      <c r="C486">
        <v>0.41575944999999997</v>
      </c>
      <c r="D486">
        <v>8.9196761200000001</v>
      </c>
      <c r="E486">
        <v>0.47916160000000002</v>
      </c>
      <c r="F486">
        <v>8.1069480400000007</v>
      </c>
      <c r="G486">
        <v>13.836009819999999</v>
      </c>
      <c r="H486">
        <v>20.367128709999999</v>
      </c>
      <c r="I486">
        <v>13.299225570000001</v>
      </c>
      <c r="J486">
        <v>9.0666759199999998</v>
      </c>
      <c r="K486">
        <v>8.0807772100000008</v>
      </c>
      <c r="L486">
        <v>9.1069739700000003</v>
      </c>
      <c r="M486">
        <v>11.04935774</v>
      </c>
      <c r="N486">
        <v>13.25946255</v>
      </c>
      <c r="O486">
        <v>15.31305654</v>
      </c>
      <c r="P486">
        <v>16.881163990000001</v>
      </c>
      <c r="Q486">
        <v>2090.3347401199999</v>
      </c>
      <c r="R486">
        <v>0</v>
      </c>
      <c r="S486">
        <v>138.36678000000001</v>
      </c>
      <c r="T486">
        <v>4.6299999999999996E-3</v>
      </c>
      <c r="U486">
        <v>3.1460000000000002E-2</v>
      </c>
      <c r="V486">
        <v>0</v>
      </c>
      <c r="W486">
        <v>2.5000000000000001E-4</v>
      </c>
      <c r="X486">
        <v>1.2199999999999999E-3</v>
      </c>
      <c r="Y486">
        <v>2.1803499999999998</v>
      </c>
      <c r="Z486">
        <v>193.19431</v>
      </c>
      <c r="AA486">
        <v>3.306</v>
      </c>
      <c r="AB486">
        <v>0.87067000000000005</v>
      </c>
      <c r="AC486">
        <v>7.9509499999999997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0.12224</v>
      </c>
      <c r="AR486">
        <v>1.6000000000000001E-4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4.64E-3</v>
      </c>
      <c r="BH486">
        <v>0.16306999999999999</v>
      </c>
      <c r="BI486">
        <v>0</v>
      </c>
      <c r="BJ486">
        <v>4.7099999999999998E-3</v>
      </c>
      <c r="BK486">
        <v>0</v>
      </c>
      <c r="BL486">
        <v>0</v>
      </c>
      <c r="BM486">
        <v>2.0000000000000002E-5</v>
      </c>
      <c r="BN486">
        <v>0</v>
      </c>
      <c r="BO486">
        <v>0</v>
      </c>
      <c r="BP486">
        <v>0</v>
      </c>
      <c r="BQ486">
        <v>7</v>
      </c>
      <c r="BR486">
        <v>6.0098172300000003</v>
      </c>
      <c r="BS486">
        <v>1.86816776</v>
      </c>
      <c r="BT486">
        <v>1.8822072400000001</v>
      </c>
      <c r="BU486">
        <v>4.4947731600000003</v>
      </c>
      <c r="BV486">
        <v>5.5678785099999999</v>
      </c>
      <c r="BW486">
        <v>6.3321150800000003</v>
      </c>
      <c r="BX486">
        <v>6.9376443800000001</v>
      </c>
      <c r="BY486">
        <v>7.6823477499999999</v>
      </c>
      <c r="BZ486">
        <v>7.9271231999999996</v>
      </c>
      <c r="CA486">
        <v>7.8642507000000004</v>
      </c>
      <c r="CB486">
        <v>7.7366744699999996</v>
      </c>
      <c r="CC486">
        <v>7.6530479400000004</v>
      </c>
      <c r="CD486">
        <v>7.6402292799999998</v>
      </c>
      <c r="CE486">
        <v>5.5043955999999996</v>
      </c>
      <c r="CF486">
        <v>0</v>
      </c>
      <c r="CG486">
        <v>2602.4528599999999</v>
      </c>
      <c r="CH486">
        <v>2566.7238200000002</v>
      </c>
      <c r="CI486">
        <v>0</v>
      </c>
      <c r="CJ486">
        <v>0</v>
      </c>
      <c r="CK486">
        <v>0</v>
      </c>
      <c r="CL486">
        <v>0</v>
      </c>
      <c r="CM486">
        <v>4.7136800000000001</v>
      </c>
      <c r="CN486">
        <v>62.509500000000003</v>
      </c>
      <c r="CO486">
        <v>0</v>
      </c>
      <c r="CP486">
        <v>0</v>
      </c>
      <c r="CQ486">
        <v>9.2399999999999999E-3</v>
      </c>
      <c r="CR486">
        <v>0</v>
      </c>
      <c r="CS486">
        <v>1.3886499999999999</v>
      </c>
      <c r="CT486">
        <v>1.8840399999999999</v>
      </c>
      <c r="CU486">
        <v>6.5677399999999997</v>
      </c>
      <c r="CV486">
        <v>0</v>
      </c>
      <c r="CW486">
        <v>0</v>
      </c>
      <c r="CX486">
        <v>1</v>
      </c>
      <c r="CY486">
        <v>0</v>
      </c>
      <c r="CZ486">
        <v>6.769E-2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5.7770000000000002E-2</v>
      </c>
      <c r="DG486">
        <v>0</v>
      </c>
      <c r="DH486">
        <v>0</v>
      </c>
      <c r="DI486">
        <v>0</v>
      </c>
      <c r="DJ486">
        <v>0</v>
      </c>
      <c r="DK486">
        <v>84.919799999999995</v>
      </c>
      <c r="DL486">
        <v>9.3717400000000008</v>
      </c>
      <c r="DM486">
        <v>0</v>
      </c>
      <c r="DN486">
        <v>0.12703999999999999</v>
      </c>
      <c r="DO486">
        <v>4.0000000000000003E-5</v>
      </c>
      <c r="DP486">
        <v>2.6769999999999999E-2</v>
      </c>
      <c r="DQ486">
        <v>0</v>
      </c>
      <c r="DR486">
        <v>0</v>
      </c>
      <c r="DS486">
        <v>3.8253400000000002</v>
      </c>
      <c r="DT486">
        <v>4.7130299999999998</v>
      </c>
      <c r="DU486">
        <v>0</v>
      </c>
      <c r="DV486">
        <v>17.328119999999998</v>
      </c>
      <c r="DW486">
        <v>5.7790254999999999E-3</v>
      </c>
      <c r="DX486">
        <v>0</v>
      </c>
      <c r="DY486">
        <v>0.48731999999999998</v>
      </c>
      <c r="DZ486">
        <v>1</v>
      </c>
      <c r="EA486">
        <v>14.453440000000001</v>
      </c>
      <c r="EB486">
        <v>83.267560000000003</v>
      </c>
      <c r="EC486">
        <v>0.13311999999999999</v>
      </c>
      <c r="ED486">
        <v>0</v>
      </c>
      <c r="EE486">
        <v>0.18876000000000001</v>
      </c>
      <c r="EF486">
        <v>3.058E-2</v>
      </c>
      <c r="EG486">
        <v>195.10906</v>
      </c>
      <c r="EH486">
        <v>0.69108000000000003</v>
      </c>
      <c r="EI486">
        <v>54.300600000000003</v>
      </c>
      <c r="EJ486">
        <v>817.20447999999999</v>
      </c>
      <c r="EK486">
        <v>15.24466</v>
      </c>
      <c r="EL486">
        <v>1.7940000000000001E-2</v>
      </c>
      <c r="EM486">
        <v>1.15E-3</v>
      </c>
      <c r="EN486">
        <v>4.1660000000000003E-2</v>
      </c>
      <c r="EO486">
        <v>167.78343000000001</v>
      </c>
      <c r="EP486">
        <v>6.4700000000000001E-3</v>
      </c>
      <c r="EQ486">
        <v>0.30825999999999998</v>
      </c>
      <c r="ER486">
        <v>9.5300000000000003E-3</v>
      </c>
      <c r="ES486">
        <v>3.4500199999999999</v>
      </c>
      <c r="ET486">
        <v>0</v>
      </c>
      <c r="EU486">
        <v>100</v>
      </c>
      <c r="EV486">
        <v>9.0422999999999991</v>
      </c>
      <c r="EW486">
        <v>0</v>
      </c>
      <c r="EX486">
        <v>0</v>
      </c>
      <c r="EY486">
        <v>0</v>
      </c>
      <c r="EZ486">
        <v>6.6100000000000006E-2</v>
      </c>
      <c r="FA486">
        <v>0</v>
      </c>
      <c r="FB486" s="3">
        <v>49.806750563627901</v>
      </c>
      <c r="FC486" s="3">
        <v>3958.6666517109602</v>
      </c>
      <c r="FD486" s="3">
        <v>3675.75437484125</v>
      </c>
      <c r="FE486" s="3">
        <v>119.79703735655301</v>
      </c>
      <c r="FF486" s="3">
        <v>286.113316047316</v>
      </c>
      <c r="FG486" s="3">
        <v>454.87634187301302</v>
      </c>
      <c r="FH486" s="3">
        <v>0</v>
      </c>
      <c r="FI486" s="3">
        <v>0</v>
      </c>
      <c r="FJ486" s="3">
        <v>0</v>
      </c>
      <c r="FK486" t="s">
        <v>167</v>
      </c>
    </row>
    <row r="487" spans="1:167" x14ac:dyDescent="0.3">
      <c r="A487">
        <v>486.02</v>
      </c>
      <c r="B487">
        <v>0</v>
      </c>
      <c r="C487">
        <v>0.55375379999999996</v>
      </c>
      <c r="D487">
        <v>7.3282521999999997</v>
      </c>
      <c r="E487">
        <v>0.47605154</v>
      </c>
      <c r="F487">
        <v>8.1334075000000006</v>
      </c>
      <c r="G487">
        <v>13.9534664</v>
      </c>
      <c r="H487">
        <v>20.895170780000001</v>
      </c>
      <c r="I487">
        <v>13.842299540000001</v>
      </c>
      <c r="J487">
        <v>9.3748451100000008</v>
      </c>
      <c r="K487">
        <v>8.1416602400000002</v>
      </c>
      <c r="L487">
        <v>9.0150438299999998</v>
      </c>
      <c r="M487">
        <v>10.87822837</v>
      </c>
      <c r="N487">
        <v>13.05381598</v>
      </c>
      <c r="O487">
        <v>15.10696194</v>
      </c>
      <c r="P487">
        <v>16.705086730000001</v>
      </c>
      <c r="Q487">
        <v>2091.51027411</v>
      </c>
      <c r="R487">
        <v>0</v>
      </c>
      <c r="S487">
        <v>139.09998999999999</v>
      </c>
      <c r="T487">
        <v>4.5999999999999999E-3</v>
      </c>
      <c r="U487">
        <v>3.1620000000000002E-2</v>
      </c>
      <c r="V487">
        <v>0</v>
      </c>
      <c r="W487">
        <v>2.5999999999999998E-4</v>
      </c>
      <c r="X487">
        <v>1.2199999999999999E-3</v>
      </c>
      <c r="Y487">
        <v>2.1803599999999999</v>
      </c>
      <c r="Z487">
        <v>193.19468000000001</v>
      </c>
      <c r="AA487">
        <v>3.3015400000000001</v>
      </c>
      <c r="AB487">
        <v>0.86768999999999996</v>
      </c>
      <c r="AC487">
        <v>7.9505800000000004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0.12224</v>
      </c>
      <c r="AR487">
        <v>1.6000000000000001E-4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4.64E-3</v>
      </c>
      <c r="BH487">
        <v>0.16306999999999999</v>
      </c>
      <c r="BI487">
        <v>0</v>
      </c>
      <c r="BJ487">
        <v>4.7099999999999998E-3</v>
      </c>
      <c r="BK487">
        <v>0</v>
      </c>
      <c r="BL487">
        <v>0</v>
      </c>
      <c r="BM487">
        <v>2.0000000000000002E-5</v>
      </c>
      <c r="BN487">
        <v>0</v>
      </c>
      <c r="BO487">
        <v>0</v>
      </c>
      <c r="BP487">
        <v>0</v>
      </c>
      <c r="BQ487">
        <v>7</v>
      </c>
      <c r="BR487">
        <v>6.0098172300000003</v>
      </c>
      <c r="BS487">
        <v>1.86023239</v>
      </c>
      <c r="BT487">
        <v>1.8834280699999999</v>
      </c>
      <c r="BU487">
        <v>4.4203028299999998</v>
      </c>
      <c r="BV487">
        <v>5.5684889200000001</v>
      </c>
      <c r="BW487">
        <v>6.33089426</v>
      </c>
      <c r="BX487">
        <v>6.9266569499999999</v>
      </c>
      <c r="BY487">
        <v>7.6615937199999999</v>
      </c>
      <c r="BZ487">
        <v>7.9368898000000003</v>
      </c>
      <c r="CA487">
        <v>7.8929400899999997</v>
      </c>
      <c r="CB487">
        <v>7.7714679899999997</v>
      </c>
      <c r="CC487">
        <v>7.6847893999999997</v>
      </c>
      <c r="CD487">
        <v>7.6646457799999999</v>
      </c>
      <c r="CE487">
        <v>5.5013435399999997</v>
      </c>
      <c r="CF487">
        <v>0</v>
      </c>
      <c r="CG487">
        <v>2621.2376399999998</v>
      </c>
      <c r="CH487">
        <v>2561.2540899999999</v>
      </c>
      <c r="CI487">
        <v>0</v>
      </c>
      <c r="CJ487">
        <v>0</v>
      </c>
      <c r="CK487">
        <v>0</v>
      </c>
      <c r="CL487">
        <v>0</v>
      </c>
      <c r="CM487">
        <v>4.7137399999999996</v>
      </c>
      <c r="CN487">
        <v>62.51173</v>
      </c>
      <c r="CO487">
        <v>0</v>
      </c>
      <c r="CP487">
        <v>0</v>
      </c>
      <c r="CQ487">
        <v>9.1900000000000003E-3</v>
      </c>
      <c r="CR487">
        <v>0</v>
      </c>
      <c r="CS487">
        <v>1.3840699999999999</v>
      </c>
      <c r="CT487">
        <v>1.8834299999999999</v>
      </c>
      <c r="CU487">
        <v>7.9344700000000001</v>
      </c>
      <c r="CV487">
        <v>0</v>
      </c>
      <c r="CW487">
        <v>0</v>
      </c>
      <c r="CX487">
        <v>1</v>
      </c>
      <c r="CY487">
        <v>0</v>
      </c>
      <c r="CZ487">
        <v>6.9139999999999993E-2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5.7259999999999998E-2</v>
      </c>
      <c r="DG487">
        <v>0</v>
      </c>
      <c r="DH487">
        <v>0</v>
      </c>
      <c r="DI487">
        <v>0</v>
      </c>
      <c r="DJ487">
        <v>0</v>
      </c>
      <c r="DK487">
        <v>84.920760000000001</v>
      </c>
      <c r="DL487">
        <v>9.3720700000000008</v>
      </c>
      <c r="DM487">
        <v>0</v>
      </c>
      <c r="DN487">
        <v>0.12720999999999999</v>
      </c>
      <c r="DO487">
        <v>4.0000000000000003E-5</v>
      </c>
      <c r="DP487">
        <v>2.6769999999999999E-2</v>
      </c>
      <c r="DQ487">
        <v>0</v>
      </c>
      <c r="DR487">
        <v>0</v>
      </c>
      <c r="DS487">
        <v>3.8254000000000001</v>
      </c>
      <c r="DT487">
        <v>4.7130900000000002</v>
      </c>
      <c r="DU487">
        <v>0</v>
      </c>
      <c r="DV487">
        <v>17.075340000000001</v>
      </c>
      <c r="DW487">
        <v>5.7848010999999996E-3</v>
      </c>
      <c r="DX487">
        <v>0</v>
      </c>
      <c r="DY487">
        <v>0.48949999999999999</v>
      </c>
      <c r="DZ487">
        <v>1</v>
      </c>
      <c r="EA487">
        <v>14.453569999999999</v>
      </c>
      <c r="EB487">
        <v>83.513469999999998</v>
      </c>
      <c r="EC487">
        <v>0.13320000000000001</v>
      </c>
      <c r="ED487">
        <v>0</v>
      </c>
      <c r="EE487">
        <v>0.18823999999999999</v>
      </c>
      <c r="EF487">
        <v>3.6850000000000001E-2</v>
      </c>
      <c r="EG487">
        <v>195.36680000000001</v>
      </c>
      <c r="EH487">
        <v>0.69235000000000002</v>
      </c>
      <c r="EI487">
        <v>54.411409999999997</v>
      </c>
      <c r="EJ487">
        <v>818.86716000000001</v>
      </c>
      <c r="EK487">
        <v>15.25985</v>
      </c>
      <c r="EL487">
        <v>1.7950000000000001E-2</v>
      </c>
      <c r="EM487">
        <v>1.15E-3</v>
      </c>
      <c r="EN487">
        <v>4.165E-2</v>
      </c>
      <c r="EO487">
        <v>167.91660999999999</v>
      </c>
      <c r="EP487">
        <v>6.4799999999999996E-3</v>
      </c>
      <c r="EQ487">
        <v>0.30693999999999999</v>
      </c>
      <c r="ER487">
        <v>9.5399999999999999E-3</v>
      </c>
      <c r="ES487">
        <v>3.4444300000000001</v>
      </c>
      <c r="ET487">
        <v>0</v>
      </c>
      <c r="EU487">
        <v>100</v>
      </c>
      <c r="EV487">
        <v>8.8567599999999995</v>
      </c>
      <c r="EW487">
        <v>0</v>
      </c>
      <c r="EX487">
        <v>0</v>
      </c>
      <c r="EY487">
        <v>0</v>
      </c>
      <c r="EZ487">
        <v>6.5710000000000005E-2</v>
      </c>
      <c r="FA487">
        <v>0</v>
      </c>
      <c r="FB487" s="3">
        <v>49.786665138427999</v>
      </c>
      <c r="FC487" s="3">
        <v>3981.2666236964701</v>
      </c>
      <c r="FD487" s="3">
        <v>3679.3988835846098</v>
      </c>
      <c r="FE487" s="3">
        <v>89.907582035736596</v>
      </c>
      <c r="FF487" s="3">
        <v>285.32455739064301</v>
      </c>
      <c r="FG487" s="3">
        <v>451.92243062749401</v>
      </c>
      <c r="FH487" s="3">
        <v>0</v>
      </c>
      <c r="FI487" s="3">
        <v>0</v>
      </c>
      <c r="FJ487" s="3">
        <v>0</v>
      </c>
      <c r="FK487" t="s">
        <v>167</v>
      </c>
    </row>
    <row r="488" spans="1:167" x14ac:dyDescent="0.3">
      <c r="A488">
        <v>487.02</v>
      </c>
      <c r="B488">
        <v>0</v>
      </c>
      <c r="C488">
        <v>0.71667837000000001</v>
      </c>
      <c r="D488">
        <v>5.47915624</v>
      </c>
      <c r="E488">
        <v>0.47147354000000002</v>
      </c>
      <c r="F488">
        <v>8.1608442500000002</v>
      </c>
      <c r="G488">
        <v>14.05123656</v>
      </c>
      <c r="H488">
        <v>21.39427938</v>
      </c>
      <c r="I488">
        <v>14.38442665</v>
      </c>
      <c r="J488">
        <v>9.7016395800000002</v>
      </c>
      <c r="K488">
        <v>8.2206696299999997</v>
      </c>
      <c r="L488">
        <v>8.9346780500000005</v>
      </c>
      <c r="M488">
        <v>10.71403975</v>
      </c>
      <c r="N488">
        <v>12.852078069999999</v>
      </c>
      <c r="O488">
        <v>14.902069239999999</v>
      </c>
      <c r="P488">
        <v>16.527480610000001</v>
      </c>
      <c r="Q488">
        <v>2092.6713131699998</v>
      </c>
      <c r="R488">
        <v>0</v>
      </c>
      <c r="S488">
        <v>139.84343999999999</v>
      </c>
      <c r="T488">
        <v>4.5700000000000003E-3</v>
      </c>
      <c r="U488">
        <v>3.177E-2</v>
      </c>
      <c r="V488">
        <v>0</v>
      </c>
      <c r="W488">
        <v>2.5999999999999998E-4</v>
      </c>
      <c r="X488">
        <v>1.2099999999999999E-3</v>
      </c>
      <c r="Y488">
        <v>2.18038</v>
      </c>
      <c r="Z488">
        <v>193.19505000000001</v>
      </c>
      <c r="AA488">
        <v>3.2972700000000001</v>
      </c>
      <c r="AB488">
        <v>0.86485000000000001</v>
      </c>
      <c r="AC488">
        <v>7.9502100000000002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0.12224</v>
      </c>
      <c r="AR488">
        <v>1.6000000000000001E-4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4.64E-3</v>
      </c>
      <c r="BH488">
        <v>0.16306999999999999</v>
      </c>
      <c r="BI488">
        <v>0</v>
      </c>
      <c r="BJ488">
        <v>4.7099999999999998E-3</v>
      </c>
      <c r="BK488">
        <v>0</v>
      </c>
      <c r="BL488">
        <v>0</v>
      </c>
      <c r="BM488">
        <v>2.0000000000000002E-5</v>
      </c>
      <c r="BN488">
        <v>0</v>
      </c>
      <c r="BO488">
        <v>0</v>
      </c>
      <c r="BP488">
        <v>0</v>
      </c>
      <c r="BQ488">
        <v>7</v>
      </c>
      <c r="BR488">
        <v>6.0098172300000003</v>
      </c>
      <c r="BS488">
        <v>1.84375125</v>
      </c>
      <c r="BT488">
        <v>1.87854477</v>
      </c>
      <c r="BU488">
        <v>4.3409491899999999</v>
      </c>
      <c r="BV488">
        <v>5.5715409899999999</v>
      </c>
      <c r="BW488">
        <v>6.3296734299999997</v>
      </c>
      <c r="BX488">
        <v>6.9156695299999997</v>
      </c>
      <c r="BY488">
        <v>7.64083969</v>
      </c>
      <c r="BZ488">
        <v>7.9436043400000003</v>
      </c>
      <c r="CA488">
        <v>7.9197982500000004</v>
      </c>
      <c r="CB488">
        <v>7.8044302700000001</v>
      </c>
      <c r="CC488">
        <v>7.7153100300000004</v>
      </c>
      <c r="CD488">
        <v>7.6884518699999997</v>
      </c>
      <c r="CE488">
        <v>5.4982914699999998</v>
      </c>
      <c r="CF488">
        <v>0</v>
      </c>
      <c r="CG488">
        <v>2641.81414</v>
      </c>
      <c r="CH488">
        <v>2557.8441400000002</v>
      </c>
      <c r="CI488">
        <v>0</v>
      </c>
      <c r="CJ488">
        <v>0</v>
      </c>
      <c r="CK488">
        <v>0</v>
      </c>
      <c r="CL488">
        <v>0</v>
      </c>
      <c r="CM488">
        <v>4.7137900000000004</v>
      </c>
      <c r="CN488">
        <v>62.513910000000003</v>
      </c>
      <c r="CO488">
        <v>0</v>
      </c>
      <c r="CP488">
        <v>0</v>
      </c>
      <c r="CQ488">
        <v>9.1500000000000001E-3</v>
      </c>
      <c r="CR488">
        <v>0</v>
      </c>
      <c r="CS488">
        <v>1.3840699999999999</v>
      </c>
      <c r="CT488">
        <v>1.8773200000000001</v>
      </c>
      <c r="CU488">
        <v>9.5656700000000008</v>
      </c>
      <c r="CV488">
        <v>0</v>
      </c>
      <c r="CW488">
        <v>0</v>
      </c>
      <c r="CX488">
        <v>1</v>
      </c>
      <c r="CY488">
        <v>0</v>
      </c>
      <c r="CZ488">
        <v>7.0499999999999993E-2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5.6739999999999999E-2</v>
      </c>
      <c r="DG488">
        <v>0</v>
      </c>
      <c r="DH488">
        <v>0</v>
      </c>
      <c r="DI488">
        <v>0</v>
      </c>
      <c r="DJ488">
        <v>0</v>
      </c>
      <c r="DK488">
        <v>84.921700000000001</v>
      </c>
      <c r="DL488">
        <v>9.3724000000000007</v>
      </c>
      <c r="DM488">
        <v>0</v>
      </c>
      <c r="DN488">
        <v>0.12737999999999999</v>
      </c>
      <c r="DO488">
        <v>4.0000000000000003E-5</v>
      </c>
      <c r="DP488">
        <v>2.6780000000000002E-2</v>
      </c>
      <c r="DQ488">
        <v>0</v>
      </c>
      <c r="DR488">
        <v>0</v>
      </c>
      <c r="DS488">
        <v>3.8254600000000001</v>
      </c>
      <c r="DT488">
        <v>4.7131600000000002</v>
      </c>
      <c r="DU488">
        <v>0</v>
      </c>
      <c r="DV488">
        <v>16.833480000000002</v>
      </c>
      <c r="DW488">
        <v>5.7905767000000002E-3</v>
      </c>
      <c r="DX488">
        <v>0</v>
      </c>
      <c r="DY488">
        <v>0.49170000000000003</v>
      </c>
      <c r="DZ488">
        <v>1</v>
      </c>
      <c r="EA488">
        <v>14.453670000000001</v>
      </c>
      <c r="EB488">
        <v>83.743589999999998</v>
      </c>
      <c r="EC488">
        <v>0.13325000000000001</v>
      </c>
      <c r="ED488">
        <v>0</v>
      </c>
      <c r="EE488">
        <v>0.18747</v>
      </c>
      <c r="EF488">
        <v>4.3029999999999999E-2</v>
      </c>
      <c r="EG488">
        <v>195.62733</v>
      </c>
      <c r="EH488">
        <v>0.69362000000000001</v>
      </c>
      <c r="EI488">
        <v>54.52252</v>
      </c>
      <c r="EJ488">
        <v>820.55476999999996</v>
      </c>
      <c r="EK488">
        <v>15.27482</v>
      </c>
      <c r="EL488">
        <v>1.796E-2</v>
      </c>
      <c r="EM488">
        <v>1.15E-3</v>
      </c>
      <c r="EN488">
        <v>4.1599999999999998E-2</v>
      </c>
      <c r="EO488">
        <v>168.04984999999999</v>
      </c>
      <c r="EP488">
        <v>6.4900000000000001E-3</v>
      </c>
      <c r="EQ488">
        <v>0.30563000000000001</v>
      </c>
      <c r="ER488">
        <v>9.5399999999999999E-3</v>
      </c>
      <c r="ES488">
        <v>3.4404699999999999</v>
      </c>
      <c r="ET488">
        <v>0</v>
      </c>
      <c r="EU488">
        <v>100</v>
      </c>
      <c r="EV488">
        <v>8.6750299999999996</v>
      </c>
      <c r="EW488">
        <v>0</v>
      </c>
      <c r="EX488">
        <v>0</v>
      </c>
      <c r="EY488">
        <v>0</v>
      </c>
      <c r="EZ488">
        <v>6.5079999999999999E-2</v>
      </c>
      <c r="FA488">
        <v>0</v>
      </c>
      <c r="FB488" s="3">
        <v>49.766292072640802</v>
      </c>
      <c r="FC488" s="3">
        <v>4003.3996153087601</v>
      </c>
      <c r="FD488" s="3">
        <v>3684.0971514699199</v>
      </c>
      <c r="FE488" s="3">
        <v>69.440203919752506</v>
      </c>
      <c r="FF488" s="3">
        <v>284.91439867126002</v>
      </c>
      <c r="FG488" s="3">
        <v>448.15049357705101</v>
      </c>
      <c r="FH488" s="3">
        <v>0</v>
      </c>
      <c r="FI488" s="3">
        <v>0</v>
      </c>
      <c r="FJ488" s="3">
        <v>0</v>
      </c>
      <c r="FK488" t="s">
        <v>167</v>
      </c>
    </row>
    <row r="489" spans="1:167" x14ac:dyDescent="0.3">
      <c r="A489">
        <v>488.02</v>
      </c>
      <c r="B489">
        <v>0</v>
      </c>
      <c r="C489">
        <v>0.90350518999999996</v>
      </c>
      <c r="D489">
        <v>3.3337297700000001</v>
      </c>
      <c r="E489">
        <v>0.46565561999999999</v>
      </c>
      <c r="F489">
        <v>8.1678288600000002</v>
      </c>
      <c r="G489">
        <v>14.130150260000001</v>
      </c>
      <c r="H489">
        <v>21.864102280000001</v>
      </c>
      <c r="I489">
        <v>14.923168090000001</v>
      </c>
      <c r="J489">
        <v>10.045655249999999</v>
      </c>
      <c r="K489">
        <v>8.3179182399999991</v>
      </c>
      <c r="L489">
        <v>8.8662817900000004</v>
      </c>
      <c r="M489">
        <v>10.557066499999999</v>
      </c>
      <c r="N489">
        <v>12.65444958</v>
      </c>
      <c r="O489">
        <v>14.698590579999999</v>
      </c>
      <c r="P489">
        <v>16.348585379999999</v>
      </c>
      <c r="Q489">
        <v>2093.8177692899999</v>
      </c>
      <c r="R489">
        <v>0</v>
      </c>
      <c r="S489">
        <v>140.57380000000001</v>
      </c>
      <c r="T489">
        <v>4.5500000000000002E-3</v>
      </c>
      <c r="U489">
        <v>3.193E-2</v>
      </c>
      <c r="V489">
        <v>0</v>
      </c>
      <c r="W489">
        <v>2.7E-4</v>
      </c>
      <c r="X489">
        <v>1.2099999999999999E-3</v>
      </c>
      <c r="Y489">
        <v>2.1804000000000001</v>
      </c>
      <c r="Z489">
        <v>193.19542000000001</v>
      </c>
      <c r="AA489">
        <v>3.2935400000000001</v>
      </c>
      <c r="AB489">
        <v>0.86236000000000002</v>
      </c>
      <c r="AC489">
        <v>7.9498499999999996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0.12224</v>
      </c>
      <c r="AR489">
        <v>1.6000000000000001E-4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4.64E-3</v>
      </c>
      <c r="BH489">
        <v>0.16306999999999999</v>
      </c>
      <c r="BI489">
        <v>0</v>
      </c>
      <c r="BJ489">
        <v>4.7099999999999998E-3</v>
      </c>
      <c r="BK489">
        <v>0</v>
      </c>
      <c r="BL489">
        <v>0</v>
      </c>
      <c r="BM489">
        <v>2.0000000000000002E-5</v>
      </c>
      <c r="BN489">
        <v>0</v>
      </c>
      <c r="BO489">
        <v>0</v>
      </c>
      <c r="BP489">
        <v>0</v>
      </c>
      <c r="BQ489">
        <v>7</v>
      </c>
      <c r="BR489">
        <v>6.0098172300000003</v>
      </c>
      <c r="BS489">
        <v>1.81872433</v>
      </c>
      <c r="BT489">
        <v>1.87244064</v>
      </c>
      <c r="BU489">
        <v>4.2591539000000003</v>
      </c>
      <c r="BV489">
        <v>5.5739826399999997</v>
      </c>
      <c r="BW489">
        <v>6.3284526100000003</v>
      </c>
      <c r="BX489">
        <v>6.9059029199999999</v>
      </c>
      <c r="BY489">
        <v>7.6188648399999996</v>
      </c>
      <c r="BZ489">
        <v>7.9472668200000003</v>
      </c>
      <c r="CA489">
        <v>7.9429939300000001</v>
      </c>
      <c r="CB489">
        <v>7.8349508999999999</v>
      </c>
      <c r="CC489">
        <v>7.7446098299999999</v>
      </c>
      <c r="CD489">
        <v>7.7122579699999996</v>
      </c>
      <c r="CE489">
        <v>5.4958498200000001</v>
      </c>
      <c r="CF489">
        <v>0</v>
      </c>
      <c r="CG489">
        <v>2679.5196099999998</v>
      </c>
      <c r="CH489">
        <v>2560.4580099999998</v>
      </c>
      <c r="CI489">
        <v>0</v>
      </c>
      <c r="CJ489">
        <v>0</v>
      </c>
      <c r="CK489">
        <v>0</v>
      </c>
      <c r="CL489">
        <v>0</v>
      </c>
      <c r="CM489">
        <v>4.7138400000000003</v>
      </c>
      <c r="CN489">
        <v>62.516060000000003</v>
      </c>
      <c r="CO489">
        <v>0</v>
      </c>
      <c r="CP489">
        <v>0</v>
      </c>
      <c r="CQ489">
        <v>9.11E-3</v>
      </c>
      <c r="CR489">
        <v>0</v>
      </c>
      <c r="CS489">
        <v>1.3881399999999999</v>
      </c>
      <c r="CT489">
        <v>1.8718300000000001</v>
      </c>
      <c r="CU489">
        <v>11.51876</v>
      </c>
      <c r="CV489">
        <v>0</v>
      </c>
      <c r="CW489">
        <v>0</v>
      </c>
      <c r="CX489">
        <v>1</v>
      </c>
      <c r="CY489">
        <v>0</v>
      </c>
      <c r="CZ489">
        <v>7.177E-2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5.6210000000000003E-2</v>
      </c>
      <c r="DG489">
        <v>0</v>
      </c>
      <c r="DH489">
        <v>0</v>
      </c>
      <c r="DI489">
        <v>0</v>
      </c>
      <c r="DJ489">
        <v>0</v>
      </c>
      <c r="DK489">
        <v>84.922610000000006</v>
      </c>
      <c r="DL489">
        <v>9.3727199999999993</v>
      </c>
      <c r="DM489">
        <v>0</v>
      </c>
      <c r="DN489">
        <v>0.12751999999999999</v>
      </c>
      <c r="DO489">
        <v>4.0000000000000003E-5</v>
      </c>
      <c r="DP489">
        <v>2.6780000000000002E-2</v>
      </c>
      <c r="DQ489">
        <v>0</v>
      </c>
      <c r="DR489">
        <v>3.91696</v>
      </c>
      <c r="DS489">
        <v>3.82551</v>
      </c>
      <c r="DT489">
        <v>4.7132199999999997</v>
      </c>
      <c r="DU489">
        <v>0</v>
      </c>
      <c r="DV489">
        <v>16.62189</v>
      </c>
      <c r="DW489">
        <v>5.7963522999999999E-3</v>
      </c>
      <c r="DX489">
        <v>0</v>
      </c>
      <c r="DY489">
        <v>0.49357000000000001</v>
      </c>
      <c r="DZ489">
        <v>1</v>
      </c>
      <c r="EA489">
        <v>14.45373</v>
      </c>
      <c r="EB489">
        <v>83.959249999999997</v>
      </c>
      <c r="EC489">
        <v>0.13325999999999999</v>
      </c>
      <c r="ED489">
        <v>0</v>
      </c>
      <c r="EE489">
        <v>0.20329</v>
      </c>
      <c r="EF489">
        <v>4.8860000000000001E-2</v>
      </c>
      <c r="EG489">
        <v>195.88631000000001</v>
      </c>
      <c r="EH489">
        <v>0.69489000000000001</v>
      </c>
      <c r="EI489">
        <v>54.633859999999999</v>
      </c>
      <c r="EJ489">
        <v>822.26628000000005</v>
      </c>
      <c r="EK489">
        <v>15.289619999999999</v>
      </c>
      <c r="EL489">
        <v>1.7979999999999999E-2</v>
      </c>
      <c r="EM489">
        <v>1.15E-3</v>
      </c>
      <c r="EN489">
        <v>4.1520000000000001E-2</v>
      </c>
      <c r="EO489">
        <v>168.18312</v>
      </c>
      <c r="EP489">
        <v>6.5100000000000002E-3</v>
      </c>
      <c r="EQ489">
        <v>0.30431000000000002</v>
      </c>
      <c r="ER489">
        <v>9.5499999999999995E-3</v>
      </c>
      <c r="ES489">
        <v>3.4377399999999998</v>
      </c>
      <c r="ET489">
        <v>0</v>
      </c>
      <c r="EU489">
        <v>100</v>
      </c>
      <c r="EV489">
        <v>8.4970300000000005</v>
      </c>
      <c r="EW489">
        <v>0</v>
      </c>
      <c r="EX489">
        <v>0</v>
      </c>
      <c r="EY489">
        <v>0</v>
      </c>
      <c r="EZ489">
        <v>6.4240000000000005E-2</v>
      </c>
      <c r="FA489">
        <v>0</v>
      </c>
      <c r="FB489" s="3">
        <v>49.745143193405298</v>
      </c>
      <c r="FC489" s="3">
        <v>4025.1888902966002</v>
      </c>
      <c r="FD489" s="3">
        <v>3689.9096996488302</v>
      </c>
      <c r="FE489" s="3">
        <v>55.057949640621501</v>
      </c>
      <c r="FF489" s="3">
        <v>284.86525743816298</v>
      </c>
      <c r="FG489" s="3">
        <v>443.609758496094</v>
      </c>
      <c r="FH489" s="3">
        <v>0</v>
      </c>
      <c r="FI489" s="3">
        <v>0</v>
      </c>
      <c r="FJ489" s="3">
        <v>0</v>
      </c>
      <c r="FK489" t="s">
        <v>167</v>
      </c>
    </row>
    <row r="490" spans="1:167" x14ac:dyDescent="0.3">
      <c r="A490">
        <v>489.02</v>
      </c>
      <c r="B490">
        <v>0</v>
      </c>
      <c r="C490">
        <v>1.11244615</v>
      </c>
      <c r="D490">
        <v>3.2638510300000001</v>
      </c>
      <c r="E490">
        <v>0.56144092999999995</v>
      </c>
      <c r="F490">
        <v>8.0957162</v>
      </c>
      <c r="G490">
        <v>14.19149672</v>
      </c>
      <c r="H490">
        <v>22.30431029</v>
      </c>
      <c r="I490">
        <v>15.45623767</v>
      </c>
      <c r="J490">
        <v>10.40537462</v>
      </c>
      <c r="K490">
        <v>8.4334191300000008</v>
      </c>
      <c r="L490">
        <v>8.8102465300000006</v>
      </c>
      <c r="M490">
        <v>10.407590259999999</v>
      </c>
      <c r="N490">
        <v>12.46113356</v>
      </c>
      <c r="O490">
        <v>14.496734440000001</v>
      </c>
      <c r="P490">
        <v>16.1686364</v>
      </c>
      <c r="Q490">
        <v>2094.9495748200002</v>
      </c>
      <c r="R490">
        <v>0</v>
      </c>
      <c r="S490">
        <v>141.23089999999999</v>
      </c>
      <c r="T490">
        <v>4.5399999999999998E-3</v>
      </c>
      <c r="U490">
        <v>3.2079999999999997E-2</v>
      </c>
      <c r="V490">
        <v>0</v>
      </c>
      <c r="W490">
        <v>2.7E-4</v>
      </c>
      <c r="X490">
        <v>1.2099999999999999E-3</v>
      </c>
      <c r="Y490">
        <v>2.1804199999999998</v>
      </c>
      <c r="Z490">
        <v>193.19578000000001</v>
      </c>
      <c r="AA490">
        <v>3.2899600000000002</v>
      </c>
      <c r="AB490">
        <v>0.85997000000000001</v>
      </c>
      <c r="AC490">
        <v>7.9495100000000001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0.12224</v>
      </c>
      <c r="AR490">
        <v>1.6000000000000001E-4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4.64E-3</v>
      </c>
      <c r="BH490">
        <v>0.16308</v>
      </c>
      <c r="BI490">
        <v>0</v>
      </c>
      <c r="BJ490">
        <v>4.7099999999999998E-3</v>
      </c>
      <c r="BK490">
        <v>0</v>
      </c>
      <c r="BL490">
        <v>0</v>
      </c>
      <c r="BM490">
        <v>2.0000000000000002E-5</v>
      </c>
      <c r="BN490">
        <v>0</v>
      </c>
      <c r="BO490">
        <v>0</v>
      </c>
      <c r="BP490">
        <v>0</v>
      </c>
      <c r="BQ490">
        <v>7</v>
      </c>
      <c r="BR490">
        <v>6.0098172300000003</v>
      </c>
      <c r="BS490">
        <v>1.8120098</v>
      </c>
      <c r="BT490">
        <v>1.8669469299999999</v>
      </c>
      <c r="BU490">
        <v>4.3311825900000001</v>
      </c>
      <c r="BV490">
        <v>5.5758138700000002</v>
      </c>
      <c r="BW490">
        <v>6.3266213699999998</v>
      </c>
      <c r="BX490">
        <v>6.8961363200000001</v>
      </c>
      <c r="BY490">
        <v>7.5962795700000001</v>
      </c>
      <c r="BZ490">
        <v>7.9490980499999999</v>
      </c>
      <c r="CA490">
        <v>7.9643583700000002</v>
      </c>
      <c r="CB490">
        <v>7.8642507000000004</v>
      </c>
      <c r="CC490">
        <v>7.7732992200000002</v>
      </c>
      <c r="CD490">
        <v>7.7354536400000002</v>
      </c>
      <c r="CE490">
        <v>5.4940185899999996</v>
      </c>
      <c r="CF490">
        <v>0</v>
      </c>
      <c r="CG490">
        <v>2665.9037899999998</v>
      </c>
      <c r="CH490">
        <v>2562.7359700000002</v>
      </c>
      <c r="CI490">
        <v>0</v>
      </c>
      <c r="CJ490">
        <v>0</v>
      </c>
      <c r="CK490">
        <v>0</v>
      </c>
      <c r="CL490">
        <v>0</v>
      </c>
      <c r="CM490">
        <v>4.7138900000000001</v>
      </c>
      <c r="CN490">
        <v>62.518149999999999</v>
      </c>
      <c r="CO490">
        <v>0</v>
      </c>
      <c r="CP490">
        <v>0</v>
      </c>
      <c r="CQ490">
        <v>9.0900000000000009E-3</v>
      </c>
      <c r="CR490">
        <v>0</v>
      </c>
      <c r="CS490">
        <v>1.29403</v>
      </c>
      <c r="CT490">
        <v>1.8663400000000001</v>
      </c>
      <c r="CU490">
        <v>11.379569999999999</v>
      </c>
      <c r="CV490">
        <v>0</v>
      </c>
      <c r="CW490">
        <v>0</v>
      </c>
      <c r="CX490">
        <v>1</v>
      </c>
      <c r="CY490">
        <v>0</v>
      </c>
      <c r="CZ490">
        <v>7.2950000000000001E-2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5.568E-2</v>
      </c>
      <c r="DG490">
        <v>0</v>
      </c>
      <c r="DH490">
        <v>0</v>
      </c>
      <c r="DI490">
        <v>0</v>
      </c>
      <c r="DJ490">
        <v>0</v>
      </c>
      <c r="DK490">
        <v>84.923500000000004</v>
      </c>
      <c r="DL490">
        <v>9.3730399999999996</v>
      </c>
      <c r="DM490">
        <v>0</v>
      </c>
      <c r="DN490">
        <v>0.12766</v>
      </c>
      <c r="DO490">
        <v>4.0000000000000003E-5</v>
      </c>
      <c r="DP490">
        <v>2.6780000000000002E-2</v>
      </c>
      <c r="DQ490">
        <v>0</v>
      </c>
      <c r="DR490">
        <v>4.7917100000000001</v>
      </c>
      <c r="DS490">
        <v>3.8255699999999999</v>
      </c>
      <c r="DT490">
        <v>4.7132800000000001</v>
      </c>
      <c r="DU490">
        <v>0</v>
      </c>
      <c r="DV490">
        <v>16.418859999999999</v>
      </c>
      <c r="DW490">
        <v>5.8021280000000001E-3</v>
      </c>
      <c r="DX490">
        <v>0</v>
      </c>
      <c r="DY490">
        <v>0.49537999999999999</v>
      </c>
      <c r="DZ490">
        <v>1</v>
      </c>
      <c r="EA490">
        <v>14.453760000000001</v>
      </c>
      <c r="EB490">
        <v>84.160809999999998</v>
      </c>
      <c r="EC490">
        <v>0.13322999999999999</v>
      </c>
      <c r="ED490">
        <v>0</v>
      </c>
      <c r="EE490">
        <v>0.22173000000000001</v>
      </c>
      <c r="EF490">
        <v>5.4190000000000002E-2</v>
      </c>
      <c r="EG490">
        <v>196.14418000000001</v>
      </c>
      <c r="EH490">
        <v>0.69616999999999996</v>
      </c>
      <c r="EI490">
        <v>54.745339999999999</v>
      </c>
      <c r="EJ490">
        <v>823.99990000000003</v>
      </c>
      <c r="EK490">
        <v>15.30428</v>
      </c>
      <c r="EL490">
        <v>1.7989999999999999E-2</v>
      </c>
      <c r="EM490">
        <v>1.16E-3</v>
      </c>
      <c r="EN490">
        <v>4.1410000000000002E-2</v>
      </c>
      <c r="EO490">
        <v>168.31637000000001</v>
      </c>
      <c r="EP490">
        <v>6.5199999999999998E-3</v>
      </c>
      <c r="EQ490">
        <v>0.30298000000000003</v>
      </c>
      <c r="ER490">
        <v>9.5499999999999995E-3</v>
      </c>
      <c r="ES490">
        <v>3.4374699999999998</v>
      </c>
      <c r="ET490">
        <v>0</v>
      </c>
      <c r="EU490">
        <v>100</v>
      </c>
      <c r="EV490">
        <v>8.3226800000000001</v>
      </c>
      <c r="EW490">
        <v>0</v>
      </c>
      <c r="EX490">
        <v>0</v>
      </c>
      <c r="EY490">
        <v>0</v>
      </c>
      <c r="EZ490">
        <v>7.8579999999999997E-2</v>
      </c>
      <c r="FA490">
        <v>0</v>
      </c>
      <c r="FB490" s="3">
        <v>49.7229635326729</v>
      </c>
      <c r="FC490" s="3">
        <v>4046.5541552367699</v>
      </c>
      <c r="FD490" s="3">
        <v>3696.88053127695</v>
      </c>
      <c r="FE490" s="3">
        <v>44.6969621534992</v>
      </c>
      <c r="FF490" s="3">
        <v>285.13935044984498</v>
      </c>
      <c r="FG490" s="3">
        <v>438.36082057255197</v>
      </c>
      <c r="FH490" s="3">
        <v>0</v>
      </c>
      <c r="FI490" s="3">
        <v>0</v>
      </c>
      <c r="FJ490" s="3">
        <v>0</v>
      </c>
      <c r="FK490" t="s">
        <v>167</v>
      </c>
    </row>
    <row r="491" spans="1:167" x14ac:dyDescent="0.3">
      <c r="A491">
        <v>490.02</v>
      </c>
      <c r="B491">
        <v>0</v>
      </c>
      <c r="C491">
        <v>1.34132323</v>
      </c>
      <c r="D491">
        <v>3.1826717200000001</v>
      </c>
      <c r="E491">
        <v>0.67694173999999996</v>
      </c>
      <c r="F491">
        <v>8.0299633900000007</v>
      </c>
      <c r="G491">
        <v>14.241675689999999</v>
      </c>
      <c r="H491">
        <v>22.715119319999999</v>
      </c>
      <c r="I491">
        <v>15.98151386</v>
      </c>
      <c r="J491">
        <v>10.779186559999999</v>
      </c>
      <c r="K491">
        <v>8.5670809699999992</v>
      </c>
      <c r="L491">
        <v>8.7669450799999993</v>
      </c>
      <c r="M491">
        <v>10.26589864</v>
      </c>
      <c r="N491">
        <v>12.27233564</v>
      </c>
      <c r="O491">
        <v>14.29670606</v>
      </c>
      <c r="P491">
        <v>15.987864699999999</v>
      </c>
      <c r="Q491">
        <v>2096.0666820500001</v>
      </c>
      <c r="R491">
        <v>0</v>
      </c>
      <c r="S491">
        <v>141.90429</v>
      </c>
      <c r="T491">
        <v>4.5199999999999997E-3</v>
      </c>
      <c r="U491">
        <v>3.2239999999999998E-2</v>
      </c>
      <c r="V491">
        <v>0</v>
      </c>
      <c r="W491">
        <v>2.7999999999999998E-4</v>
      </c>
      <c r="X491">
        <v>1.2099999999999999E-3</v>
      </c>
      <c r="Y491">
        <v>2.1804399999999999</v>
      </c>
      <c r="Z491">
        <v>193.19614999999999</v>
      </c>
      <c r="AA491">
        <v>3.2860200000000002</v>
      </c>
      <c r="AB491">
        <v>0.85734999999999995</v>
      </c>
      <c r="AC491">
        <v>7.9491699999999996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0.12224</v>
      </c>
      <c r="AR491">
        <v>1.4999999999999999E-4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4.64E-3</v>
      </c>
      <c r="BH491">
        <v>0.16308</v>
      </c>
      <c r="BI491">
        <v>0</v>
      </c>
      <c r="BJ491">
        <v>4.7099999999999998E-3</v>
      </c>
      <c r="BK491">
        <v>0</v>
      </c>
      <c r="BL491">
        <v>0</v>
      </c>
      <c r="BM491">
        <v>2.0000000000000002E-5</v>
      </c>
      <c r="BN491">
        <v>0</v>
      </c>
      <c r="BO491">
        <v>0</v>
      </c>
      <c r="BP491">
        <v>0</v>
      </c>
      <c r="BQ491">
        <v>7</v>
      </c>
      <c r="BR491">
        <v>6.0098172300000003</v>
      </c>
      <c r="BS491">
        <v>1.80407443</v>
      </c>
      <c r="BT491">
        <v>1.86145322</v>
      </c>
      <c r="BU491">
        <v>4.4459401600000001</v>
      </c>
      <c r="BV491">
        <v>5.5770346999999996</v>
      </c>
      <c r="BW491">
        <v>6.3254005400000004</v>
      </c>
      <c r="BX491">
        <v>6.8875905499999996</v>
      </c>
      <c r="BY491">
        <v>7.5730838900000004</v>
      </c>
      <c r="BZ491">
        <v>7.9484876399999997</v>
      </c>
      <c r="CA491">
        <v>7.9838915699999999</v>
      </c>
      <c r="CB491">
        <v>7.8917192700000003</v>
      </c>
      <c r="CC491">
        <v>7.8007677900000001</v>
      </c>
      <c r="CD491">
        <v>7.7580389099999998</v>
      </c>
      <c r="CE491">
        <v>5.49218735</v>
      </c>
      <c r="CF491">
        <v>0</v>
      </c>
      <c r="CG491">
        <v>2658.2616699999999</v>
      </c>
      <c r="CH491">
        <v>2568.2380400000002</v>
      </c>
      <c r="CI491">
        <v>0</v>
      </c>
      <c r="CJ491">
        <v>0</v>
      </c>
      <c r="CK491">
        <v>0</v>
      </c>
      <c r="CL491">
        <v>0</v>
      </c>
      <c r="CM491">
        <v>4.71394</v>
      </c>
      <c r="CN491">
        <v>62.520209999999999</v>
      </c>
      <c r="CO491">
        <v>0</v>
      </c>
      <c r="CP491">
        <v>0</v>
      </c>
      <c r="CQ491">
        <v>9.0699999999999999E-3</v>
      </c>
      <c r="CR491">
        <v>0</v>
      </c>
      <c r="CS491">
        <v>1.15211</v>
      </c>
      <c r="CT491">
        <v>1.8596200000000001</v>
      </c>
      <c r="CU491">
        <v>11.22964</v>
      </c>
      <c r="CV491">
        <v>0</v>
      </c>
      <c r="CW491">
        <v>0</v>
      </c>
      <c r="CX491">
        <v>1</v>
      </c>
      <c r="CY491">
        <v>0</v>
      </c>
      <c r="CZ491">
        <v>7.4050000000000005E-2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5.5140000000000002E-2</v>
      </c>
      <c r="DG491">
        <v>0</v>
      </c>
      <c r="DH491">
        <v>0</v>
      </c>
      <c r="DI491">
        <v>0</v>
      </c>
      <c r="DJ491">
        <v>0</v>
      </c>
      <c r="DK491">
        <v>84.924359999999993</v>
      </c>
      <c r="DL491">
        <v>9.3733400000000007</v>
      </c>
      <c r="DM491">
        <v>0</v>
      </c>
      <c r="DN491">
        <v>0.12781000000000001</v>
      </c>
      <c r="DO491">
        <v>4.0000000000000003E-5</v>
      </c>
      <c r="DP491">
        <v>2.6780000000000002E-2</v>
      </c>
      <c r="DQ491">
        <v>0</v>
      </c>
      <c r="DR491">
        <v>5.9077200000000003</v>
      </c>
      <c r="DS491">
        <v>3.8256199999999998</v>
      </c>
      <c r="DT491">
        <v>4.7133399999999996</v>
      </c>
      <c r="DU491">
        <v>0</v>
      </c>
      <c r="DV491">
        <v>16.196020000000001</v>
      </c>
      <c r="DW491">
        <v>5.8079037000000003E-3</v>
      </c>
      <c r="DX491">
        <v>0</v>
      </c>
      <c r="DY491">
        <v>0.49722</v>
      </c>
      <c r="DZ491">
        <v>1</v>
      </c>
      <c r="EA491">
        <v>14.453760000000001</v>
      </c>
      <c r="EB491">
        <v>84.349010000000007</v>
      </c>
      <c r="EC491">
        <v>0.13321</v>
      </c>
      <c r="ED491">
        <v>0</v>
      </c>
      <c r="EE491">
        <v>0.24299000000000001</v>
      </c>
      <c r="EF491">
        <v>5.8959999999999999E-2</v>
      </c>
      <c r="EG491">
        <v>196.40328</v>
      </c>
      <c r="EH491">
        <v>0.69743999999999995</v>
      </c>
      <c r="EI491">
        <v>54.856969999999997</v>
      </c>
      <c r="EJ491">
        <v>825.75346999999999</v>
      </c>
      <c r="EK491">
        <v>15.31883</v>
      </c>
      <c r="EL491">
        <v>1.7999999999999999E-2</v>
      </c>
      <c r="EM491">
        <v>1.16E-3</v>
      </c>
      <c r="EN491">
        <v>4.1300000000000003E-2</v>
      </c>
      <c r="EO491">
        <v>168.4496</v>
      </c>
      <c r="EP491">
        <v>6.5300000000000002E-3</v>
      </c>
      <c r="EQ491">
        <v>0.30165999999999998</v>
      </c>
      <c r="ER491">
        <v>9.5499999999999995E-3</v>
      </c>
      <c r="ES491">
        <v>3.43838</v>
      </c>
      <c r="ET491">
        <v>0</v>
      </c>
      <c r="EU491">
        <v>100</v>
      </c>
      <c r="EV491">
        <v>8.1519200000000005</v>
      </c>
      <c r="EW491">
        <v>0</v>
      </c>
      <c r="EX491">
        <v>0</v>
      </c>
      <c r="EY491">
        <v>0</v>
      </c>
      <c r="EZ491">
        <v>9.6879999999999994E-2</v>
      </c>
      <c r="FA491">
        <v>0</v>
      </c>
      <c r="FB491" s="3">
        <v>49.699657283773597</v>
      </c>
      <c r="FC491" s="3">
        <v>4066.50557215341</v>
      </c>
      <c r="FD491" s="3">
        <v>3705.0359279366699</v>
      </c>
      <c r="FE491" s="3">
        <v>37.052707525105902</v>
      </c>
      <c r="FF491" s="3">
        <v>285.53561123868201</v>
      </c>
      <c r="FG491" s="3">
        <v>432.47355091289302</v>
      </c>
      <c r="FH491" s="3">
        <v>0</v>
      </c>
      <c r="FI491" s="3">
        <v>0</v>
      </c>
      <c r="FJ491" s="3">
        <v>0</v>
      </c>
      <c r="FK491" t="s">
        <v>167</v>
      </c>
    </row>
    <row r="492" spans="1:167" x14ac:dyDescent="0.3">
      <c r="A492">
        <v>491.02</v>
      </c>
      <c r="B492">
        <v>0</v>
      </c>
      <c r="C492">
        <v>4.2009129999999999E-2</v>
      </c>
      <c r="D492">
        <v>4.6335663800000004</v>
      </c>
      <c r="E492">
        <v>0.81562977000000003</v>
      </c>
      <c r="F492">
        <v>7.9237183900000003</v>
      </c>
      <c r="G492">
        <v>14.28093209</v>
      </c>
      <c r="H492">
        <v>23.097460470000001</v>
      </c>
      <c r="I492">
        <v>16.497097620000002</v>
      </c>
      <c r="J492">
        <v>11.16540887</v>
      </c>
      <c r="K492">
        <v>8.7187049099999996</v>
      </c>
      <c r="L492">
        <v>8.7367263600000005</v>
      </c>
      <c r="M492">
        <v>10.132283920000001</v>
      </c>
      <c r="N492">
        <v>12.08826436</v>
      </c>
      <c r="O492">
        <v>14.098707879999999</v>
      </c>
      <c r="P492">
        <v>15.806497009999999</v>
      </c>
      <c r="Q492">
        <v>2097.1690626999998</v>
      </c>
      <c r="R492">
        <v>0</v>
      </c>
      <c r="S492">
        <v>142.54580000000001</v>
      </c>
      <c r="T492">
        <v>4.5100000000000001E-3</v>
      </c>
      <c r="U492">
        <v>3.2390000000000002E-2</v>
      </c>
      <c r="V492">
        <v>0</v>
      </c>
      <c r="W492">
        <v>2.7999999999999998E-4</v>
      </c>
      <c r="X492">
        <v>1.1999999999999999E-3</v>
      </c>
      <c r="Y492">
        <v>2.18045</v>
      </c>
      <c r="Z492">
        <v>193.19651999999999</v>
      </c>
      <c r="AA492">
        <v>3.2825199999999999</v>
      </c>
      <c r="AB492">
        <v>0.85501000000000005</v>
      </c>
      <c r="AC492">
        <v>7.9488399999999997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0.12224</v>
      </c>
      <c r="AR492">
        <v>1.4999999999999999E-4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4.64E-3</v>
      </c>
      <c r="BH492">
        <v>0.16308</v>
      </c>
      <c r="BI492">
        <v>0</v>
      </c>
      <c r="BJ492">
        <v>4.7099999999999998E-3</v>
      </c>
      <c r="BK492">
        <v>0</v>
      </c>
      <c r="BL492">
        <v>0</v>
      </c>
      <c r="BM492">
        <v>2.0000000000000002E-5</v>
      </c>
      <c r="BN492">
        <v>0</v>
      </c>
      <c r="BO492">
        <v>0</v>
      </c>
      <c r="BP492">
        <v>0</v>
      </c>
      <c r="BQ492">
        <v>7</v>
      </c>
      <c r="BR492">
        <v>6.0098172300000003</v>
      </c>
      <c r="BS492">
        <v>1.9768212000000001</v>
      </c>
      <c r="BT492">
        <v>1.8559595</v>
      </c>
      <c r="BU492">
        <v>4.6162452700000003</v>
      </c>
      <c r="BV492">
        <v>5.5776451099999997</v>
      </c>
      <c r="BW492">
        <v>6.3235693099999999</v>
      </c>
      <c r="BX492">
        <v>6.8790447700000001</v>
      </c>
      <c r="BY492">
        <v>7.5504986299999999</v>
      </c>
      <c r="BZ492">
        <v>7.9454355799999998</v>
      </c>
      <c r="CA492">
        <v>8.0003727100000006</v>
      </c>
      <c r="CB492">
        <v>7.9173565999999997</v>
      </c>
      <c r="CC492">
        <v>7.8270155299999997</v>
      </c>
      <c r="CD492">
        <v>7.7800137600000001</v>
      </c>
      <c r="CE492">
        <v>5.4909665199999997</v>
      </c>
      <c r="CF492">
        <v>0</v>
      </c>
      <c r="CG492">
        <v>2023.6923999999999</v>
      </c>
      <c r="CH492">
        <v>2575.9467</v>
      </c>
      <c r="CI492">
        <v>0</v>
      </c>
      <c r="CJ492">
        <v>0</v>
      </c>
      <c r="CK492">
        <v>0</v>
      </c>
      <c r="CL492">
        <v>0</v>
      </c>
      <c r="CM492">
        <v>4.7139800000000003</v>
      </c>
      <c r="CN492">
        <v>62.522219999999997</v>
      </c>
      <c r="CO492">
        <v>0</v>
      </c>
      <c r="CP492">
        <v>0</v>
      </c>
      <c r="CQ492">
        <v>9.0600000000000003E-3</v>
      </c>
      <c r="CR492">
        <v>0</v>
      </c>
      <c r="CS492">
        <v>0.94355</v>
      </c>
      <c r="CT492">
        <v>1.8541300000000001</v>
      </c>
      <c r="CU492">
        <v>11.091810000000001</v>
      </c>
      <c r="CV492">
        <v>0</v>
      </c>
      <c r="CW492">
        <v>0</v>
      </c>
      <c r="CX492">
        <v>1</v>
      </c>
      <c r="CY492">
        <v>0</v>
      </c>
      <c r="CZ492">
        <v>7.5060000000000002E-2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5.4600000000000003E-2</v>
      </c>
      <c r="DG492">
        <v>0</v>
      </c>
      <c r="DH492">
        <v>0</v>
      </c>
      <c r="DI492">
        <v>0</v>
      </c>
      <c r="DJ492">
        <v>0</v>
      </c>
      <c r="DK492">
        <v>84.925200000000004</v>
      </c>
      <c r="DL492">
        <v>9.3736499999999996</v>
      </c>
      <c r="DM492">
        <v>0</v>
      </c>
      <c r="DN492">
        <v>0.12795000000000001</v>
      </c>
      <c r="DO492">
        <v>4.0000000000000003E-5</v>
      </c>
      <c r="DP492">
        <v>2.6780000000000002E-2</v>
      </c>
      <c r="DQ492">
        <v>0</v>
      </c>
      <c r="DR492">
        <v>7.3620700000000001</v>
      </c>
      <c r="DS492">
        <v>3.8256700000000001</v>
      </c>
      <c r="DT492">
        <v>4.7134</v>
      </c>
      <c r="DU492">
        <v>0</v>
      </c>
      <c r="DV492">
        <v>15.997529999999999</v>
      </c>
      <c r="DW492">
        <v>5.8136795000000002E-3</v>
      </c>
      <c r="DX492">
        <v>0</v>
      </c>
      <c r="DY492">
        <v>0.49891000000000002</v>
      </c>
      <c r="DZ492">
        <v>1</v>
      </c>
      <c r="EA492">
        <v>14.45373</v>
      </c>
      <c r="EB492">
        <v>84.524699999999996</v>
      </c>
      <c r="EC492">
        <v>0.13317999999999999</v>
      </c>
      <c r="ED492">
        <v>0</v>
      </c>
      <c r="EE492">
        <v>0.26719999999999999</v>
      </c>
      <c r="EF492">
        <v>4.2000000000000003E-2</v>
      </c>
      <c r="EG492">
        <v>196.66047</v>
      </c>
      <c r="EH492">
        <v>0.69871000000000005</v>
      </c>
      <c r="EI492">
        <v>54.968699999999998</v>
      </c>
      <c r="EJ492">
        <v>827.50351999999998</v>
      </c>
      <c r="EK492">
        <v>15.333259999999999</v>
      </c>
      <c r="EL492">
        <v>1.8010000000000002E-2</v>
      </c>
      <c r="EM492">
        <v>1.16E-3</v>
      </c>
      <c r="EN492">
        <v>4.1180000000000001E-2</v>
      </c>
      <c r="EO492">
        <v>168.58279999999999</v>
      </c>
      <c r="EP492">
        <v>6.5399999999999998E-3</v>
      </c>
      <c r="EQ492">
        <v>0.30032999999999999</v>
      </c>
      <c r="ER492">
        <v>9.5399999999999999E-3</v>
      </c>
      <c r="ES492">
        <v>3.43981</v>
      </c>
      <c r="ET492">
        <v>0</v>
      </c>
      <c r="EU492">
        <v>100</v>
      </c>
      <c r="EV492">
        <v>7.9846599999999999</v>
      </c>
      <c r="EW492">
        <v>0</v>
      </c>
      <c r="EX492">
        <v>0</v>
      </c>
      <c r="EY492">
        <v>0</v>
      </c>
      <c r="EZ492">
        <v>0.12073</v>
      </c>
      <c r="FA492">
        <v>0</v>
      </c>
      <c r="FB492" s="3">
        <v>-1.38723706531242E-9</v>
      </c>
      <c r="FC492" s="3">
        <v>4085.3298621846102</v>
      </c>
      <c r="FD492" s="3">
        <v>3714.3840662304701</v>
      </c>
      <c r="FE492" s="3">
        <v>-3.3022276170897597E-8</v>
      </c>
      <c r="FF492" s="3">
        <v>286.06885304569499</v>
      </c>
      <c r="FG492" s="3">
        <v>426.02474827596302</v>
      </c>
      <c r="FH492" s="3">
        <v>0</v>
      </c>
      <c r="FI492" s="3">
        <v>0</v>
      </c>
      <c r="FJ492" s="3">
        <v>0</v>
      </c>
      <c r="FK492" t="s">
        <v>167</v>
      </c>
    </row>
    <row r="493" spans="1:167" x14ac:dyDescent="0.3">
      <c r="A493">
        <v>492.02</v>
      </c>
      <c r="B493">
        <v>0</v>
      </c>
      <c r="C493">
        <v>7.3178080000000006E-2</v>
      </c>
      <c r="D493">
        <v>3.6713577499999999</v>
      </c>
      <c r="E493">
        <v>1.04905586</v>
      </c>
      <c r="F493">
        <v>7.7895327400000003</v>
      </c>
      <c r="G493">
        <v>14.30728897</v>
      </c>
      <c r="H493">
        <v>23.45188469</v>
      </c>
      <c r="I493">
        <v>17.001306769999999</v>
      </c>
      <c r="J493">
        <v>11.562313019999999</v>
      </c>
      <c r="K493">
        <v>8.8879835000000007</v>
      </c>
      <c r="L493">
        <v>8.7199101399999996</v>
      </c>
      <c r="M493">
        <v>10.00704163</v>
      </c>
      <c r="N493">
        <v>11.909131289999999</v>
      </c>
      <c r="O493">
        <v>13.902939959999999</v>
      </c>
      <c r="P493">
        <v>15.62475586</v>
      </c>
      <c r="Q493">
        <v>2098.2567074200001</v>
      </c>
      <c r="R493">
        <v>0</v>
      </c>
      <c r="S493">
        <v>143.16408999999999</v>
      </c>
      <c r="T493">
        <v>4.5100000000000001E-3</v>
      </c>
      <c r="U493">
        <v>3.2550000000000003E-2</v>
      </c>
      <c r="V493">
        <v>0</v>
      </c>
      <c r="W493">
        <v>2.9E-4</v>
      </c>
      <c r="X493">
        <v>1.1999999999999999E-3</v>
      </c>
      <c r="Y493">
        <v>2.1804700000000001</v>
      </c>
      <c r="Z493">
        <v>193.19689</v>
      </c>
      <c r="AA493">
        <v>3.2805599999999999</v>
      </c>
      <c r="AB493">
        <v>0.85370999999999997</v>
      </c>
      <c r="AC493">
        <v>7.9485200000000003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0.12224</v>
      </c>
      <c r="AR493">
        <v>1.4999999999999999E-4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4.64E-3</v>
      </c>
      <c r="BH493">
        <v>0.16308</v>
      </c>
      <c r="BI493">
        <v>0</v>
      </c>
      <c r="BJ493">
        <v>4.7099999999999998E-3</v>
      </c>
      <c r="BK493">
        <v>0</v>
      </c>
      <c r="BL493">
        <v>0</v>
      </c>
      <c r="BM493">
        <v>2.0000000000000002E-5</v>
      </c>
      <c r="BN493">
        <v>0</v>
      </c>
      <c r="BO493">
        <v>0</v>
      </c>
      <c r="BP493">
        <v>0</v>
      </c>
      <c r="BQ493">
        <v>7</v>
      </c>
      <c r="BR493">
        <v>6.0098172300000003</v>
      </c>
      <c r="BS493">
        <v>1.8754927100000001</v>
      </c>
      <c r="BT493">
        <v>1.8797655900000001</v>
      </c>
      <c r="BU493">
        <v>4.8683456700000001</v>
      </c>
      <c r="BV493">
        <v>5.5764242900000003</v>
      </c>
      <c r="BW493">
        <v>6.3223484799999996</v>
      </c>
      <c r="BX493">
        <v>6.8704989899999998</v>
      </c>
      <c r="BY493">
        <v>7.5273029500000002</v>
      </c>
      <c r="BZ493">
        <v>7.9411626899999996</v>
      </c>
      <c r="CA493">
        <v>8.0052560100000001</v>
      </c>
      <c r="CB493">
        <v>7.9417730999999998</v>
      </c>
      <c r="CC493">
        <v>7.8520424499999999</v>
      </c>
      <c r="CD493">
        <v>7.8019886200000004</v>
      </c>
      <c r="CE493">
        <v>5.4903561099999996</v>
      </c>
      <c r="CF493">
        <v>0</v>
      </c>
      <c r="CG493">
        <v>2317.1024200000002</v>
      </c>
      <c r="CH493">
        <v>2473.5429199999999</v>
      </c>
      <c r="CI493">
        <v>0</v>
      </c>
      <c r="CJ493">
        <v>0</v>
      </c>
      <c r="CK493">
        <v>0</v>
      </c>
      <c r="CL493">
        <v>0</v>
      </c>
      <c r="CM493">
        <v>4.7140300000000002</v>
      </c>
      <c r="CN493">
        <v>62.524189999999997</v>
      </c>
      <c r="CO493">
        <v>0</v>
      </c>
      <c r="CP493">
        <v>0</v>
      </c>
      <c r="CQ493">
        <v>9.0500000000000008E-3</v>
      </c>
      <c r="CR493">
        <v>0</v>
      </c>
      <c r="CS493">
        <v>0.22225</v>
      </c>
      <c r="CT493">
        <v>1.8809899999999999</v>
      </c>
      <c r="CU493">
        <v>11.78251</v>
      </c>
      <c r="CV493">
        <v>0</v>
      </c>
      <c r="CW493">
        <v>0</v>
      </c>
      <c r="CX493">
        <v>1</v>
      </c>
      <c r="CY493">
        <v>0</v>
      </c>
      <c r="CZ493">
        <v>7.5990000000000002E-2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5.4059999999999997E-2</v>
      </c>
      <c r="DG493">
        <v>0</v>
      </c>
      <c r="DH493">
        <v>0</v>
      </c>
      <c r="DI493">
        <v>0</v>
      </c>
      <c r="DJ493">
        <v>0</v>
      </c>
      <c r="DK493">
        <v>84.926019999999994</v>
      </c>
      <c r="DL493">
        <v>9.3739399999999993</v>
      </c>
      <c r="DM493">
        <v>0</v>
      </c>
      <c r="DN493">
        <v>0.12803</v>
      </c>
      <c r="DO493">
        <v>4.0000000000000003E-5</v>
      </c>
      <c r="DP493">
        <v>2.6780000000000002E-2</v>
      </c>
      <c r="DQ493">
        <v>0</v>
      </c>
      <c r="DR493">
        <v>10.74333</v>
      </c>
      <c r="DS493">
        <v>3.82572</v>
      </c>
      <c r="DT493">
        <v>4.7134600000000004</v>
      </c>
      <c r="DU493">
        <v>0</v>
      </c>
      <c r="DV493">
        <v>15.88663</v>
      </c>
      <c r="DW493">
        <v>5.8194553E-3</v>
      </c>
      <c r="DX493">
        <v>0</v>
      </c>
      <c r="DY493">
        <v>0.50036999999999998</v>
      </c>
      <c r="DZ493">
        <v>1</v>
      </c>
      <c r="EA493">
        <v>14.45368</v>
      </c>
      <c r="EB493">
        <v>84.688919999999996</v>
      </c>
      <c r="EC493">
        <v>0.13311999999999999</v>
      </c>
      <c r="ED493">
        <v>0</v>
      </c>
      <c r="EE493">
        <v>0.43408000000000002</v>
      </c>
      <c r="EF493">
        <v>8.8199999999999997E-3</v>
      </c>
      <c r="EG493">
        <v>196.91661999999999</v>
      </c>
      <c r="EH493">
        <v>0.69998000000000005</v>
      </c>
      <c r="EI493">
        <v>55.08043</v>
      </c>
      <c r="EJ493">
        <v>829.05936999999994</v>
      </c>
      <c r="EK493">
        <v>15.34761</v>
      </c>
      <c r="EL493">
        <v>1.8030000000000001E-2</v>
      </c>
      <c r="EM493">
        <v>1.16E-3</v>
      </c>
      <c r="EN493">
        <v>4.1029999999999997E-2</v>
      </c>
      <c r="EO493">
        <v>168.71593999999999</v>
      </c>
      <c r="EP493">
        <v>6.5500000000000003E-3</v>
      </c>
      <c r="EQ493">
        <v>0.29899999999999999</v>
      </c>
      <c r="ER493">
        <v>9.5399999999999999E-3</v>
      </c>
      <c r="ES493">
        <v>3.44137</v>
      </c>
      <c r="ET493">
        <v>0</v>
      </c>
      <c r="EU493">
        <v>100</v>
      </c>
      <c r="EV493">
        <v>7.8208299999999999</v>
      </c>
      <c r="EW493">
        <v>0</v>
      </c>
      <c r="EX493">
        <v>0</v>
      </c>
      <c r="EY493">
        <v>0</v>
      </c>
      <c r="EZ493">
        <v>0.17619000000000001</v>
      </c>
      <c r="FA493">
        <v>0</v>
      </c>
      <c r="FB493" s="3">
        <v>49.928808344283198</v>
      </c>
      <c r="FC493" s="3">
        <v>4103.6413687179802</v>
      </c>
      <c r="FD493" s="3">
        <v>3724.9153983308502</v>
      </c>
      <c r="FE493" s="3">
        <v>682.29188451206198</v>
      </c>
      <c r="FF493" s="3">
        <v>286.82172957559698</v>
      </c>
      <c r="FG493" s="3">
        <v>419.09566963300199</v>
      </c>
      <c r="FH493" s="3">
        <v>0</v>
      </c>
      <c r="FI493" s="3">
        <v>0</v>
      </c>
      <c r="FJ493" s="3">
        <v>0</v>
      </c>
      <c r="FK493" t="s">
        <v>167</v>
      </c>
    </row>
    <row r="494" spans="1:167" x14ac:dyDescent="0.3">
      <c r="A494">
        <v>493.02</v>
      </c>
      <c r="B494">
        <v>0</v>
      </c>
      <c r="C494">
        <v>0.11673902999999999</v>
      </c>
      <c r="D494">
        <v>3.3831851799999999</v>
      </c>
      <c r="E494">
        <v>1.28517243</v>
      </c>
      <c r="F494">
        <v>7.6033534600000001</v>
      </c>
      <c r="G494">
        <v>14.32968329</v>
      </c>
      <c r="H494">
        <v>23.779391310000001</v>
      </c>
      <c r="I494">
        <v>17.492652360000001</v>
      </c>
      <c r="J494">
        <v>11.96814569</v>
      </c>
      <c r="K494">
        <v>9.07450139</v>
      </c>
      <c r="L494">
        <v>8.7167817599999999</v>
      </c>
      <c r="M494">
        <v>9.8904688699999994</v>
      </c>
      <c r="N494">
        <v>11.73515111</v>
      </c>
      <c r="O494">
        <v>13.70960037</v>
      </c>
      <c r="P494">
        <v>15.44285972</v>
      </c>
      <c r="Q494">
        <v>2099.3296253899998</v>
      </c>
      <c r="R494">
        <v>0</v>
      </c>
      <c r="S494">
        <v>143.74259000000001</v>
      </c>
      <c r="T494">
        <v>4.4999999999999997E-3</v>
      </c>
      <c r="U494">
        <v>3.2710000000000003E-2</v>
      </c>
      <c r="V494">
        <v>0</v>
      </c>
      <c r="W494">
        <v>2.9E-4</v>
      </c>
      <c r="X494">
        <v>1.1999999999999999E-3</v>
      </c>
      <c r="Y494">
        <v>2.1804899999999998</v>
      </c>
      <c r="Z494">
        <v>193.19726</v>
      </c>
      <c r="AA494">
        <v>3.3043399999999998</v>
      </c>
      <c r="AB494">
        <v>0.86956</v>
      </c>
      <c r="AC494">
        <v>7.9482200000000001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0.12224</v>
      </c>
      <c r="AR494">
        <v>1.4999999999999999E-4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4.64E-3</v>
      </c>
      <c r="BH494">
        <v>0.16308</v>
      </c>
      <c r="BI494">
        <v>0</v>
      </c>
      <c r="BJ494">
        <v>4.7099999999999998E-3</v>
      </c>
      <c r="BK494">
        <v>0</v>
      </c>
      <c r="BL494">
        <v>0</v>
      </c>
      <c r="BM494">
        <v>2.0000000000000002E-5</v>
      </c>
      <c r="BN494">
        <v>0</v>
      </c>
      <c r="BO494">
        <v>0</v>
      </c>
      <c r="BP494">
        <v>0</v>
      </c>
      <c r="BQ494">
        <v>7</v>
      </c>
      <c r="BR494">
        <v>6.0098172300000003</v>
      </c>
      <c r="BS494">
        <v>1.8608427999999999</v>
      </c>
      <c r="BT494">
        <v>1.8815968300000001</v>
      </c>
      <c r="BU494">
        <v>5.7394044500000003</v>
      </c>
      <c r="BV494">
        <v>5.5745930499999998</v>
      </c>
      <c r="BW494">
        <v>6.3211276600000001</v>
      </c>
      <c r="BX494">
        <v>6.8631740399999996</v>
      </c>
      <c r="BY494">
        <v>7.5047176799999997</v>
      </c>
      <c r="BZ494">
        <v>7.9350585599999999</v>
      </c>
      <c r="CA494">
        <v>8.0095288999999994</v>
      </c>
      <c r="CB494">
        <v>7.9643583700000002</v>
      </c>
      <c r="CC494">
        <v>7.87645895</v>
      </c>
      <c r="CD494">
        <v>7.8233530599999996</v>
      </c>
      <c r="CE494">
        <v>5.4897457000000003</v>
      </c>
      <c r="CF494">
        <v>0</v>
      </c>
      <c r="CG494">
        <v>2421.1626799999999</v>
      </c>
      <c r="CH494">
        <v>2455.4272299999998</v>
      </c>
      <c r="CI494">
        <v>0</v>
      </c>
      <c r="CJ494">
        <v>0</v>
      </c>
      <c r="CK494">
        <v>0</v>
      </c>
      <c r="CL494">
        <v>0</v>
      </c>
      <c r="CM494">
        <v>4.7140700000000004</v>
      </c>
      <c r="CN494">
        <v>62.526110000000003</v>
      </c>
      <c r="CO494">
        <v>0</v>
      </c>
      <c r="CP494">
        <v>0</v>
      </c>
      <c r="CQ494">
        <v>9.0500000000000008E-3</v>
      </c>
      <c r="CR494">
        <v>0</v>
      </c>
      <c r="CS494">
        <v>1.3932199999999999</v>
      </c>
      <c r="CT494">
        <v>1.8834299999999999</v>
      </c>
      <c r="CU494">
        <v>11.84661</v>
      </c>
      <c r="CV494">
        <v>0</v>
      </c>
      <c r="CW494">
        <v>0</v>
      </c>
      <c r="CX494">
        <v>1</v>
      </c>
      <c r="CY494">
        <v>0</v>
      </c>
      <c r="CZ494">
        <v>7.6850000000000002E-2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5.3510000000000002E-2</v>
      </c>
      <c r="DG494">
        <v>0</v>
      </c>
      <c r="DH494">
        <v>0</v>
      </c>
      <c r="DI494">
        <v>0</v>
      </c>
      <c r="DJ494">
        <v>0</v>
      </c>
      <c r="DK494">
        <v>84.926810000000003</v>
      </c>
      <c r="DL494">
        <v>9.3742300000000007</v>
      </c>
      <c r="DM494">
        <v>0</v>
      </c>
      <c r="DN494">
        <v>0.12781000000000001</v>
      </c>
      <c r="DO494">
        <v>4.0000000000000003E-5</v>
      </c>
      <c r="DP494">
        <v>2.6780000000000002E-2</v>
      </c>
      <c r="DQ494">
        <v>0</v>
      </c>
      <c r="DR494">
        <v>0</v>
      </c>
      <c r="DS494">
        <v>3.8257699999999999</v>
      </c>
      <c r="DT494">
        <v>4.7135199999999999</v>
      </c>
      <c r="DU494">
        <v>0</v>
      </c>
      <c r="DV494">
        <v>17.2332</v>
      </c>
      <c r="DW494">
        <v>5.8252310999999998E-3</v>
      </c>
      <c r="DX494">
        <v>0</v>
      </c>
      <c r="DY494">
        <v>0.50266</v>
      </c>
      <c r="DZ494">
        <v>1</v>
      </c>
      <c r="EA494">
        <v>14.453609999999999</v>
      </c>
      <c r="EB494">
        <v>84.842860000000002</v>
      </c>
      <c r="EC494">
        <v>0.13308</v>
      </c>
      <c r="ED494">
        <v>0</v>
      </c>
      <c r="EE494">
        <v>0.42576999999999998</v>
      </c>
      <c r="EF494">
        <v>1.2239999999999999E-2</v>
      </c>
      <c r="EG494">
        <v>197.17052000000001</v>
      </c>
      <c r="EH494">
        <v>0.70125000000000004</v>
      </c>
      <c r="EI494">
        <v>55.192230000000002</v>
      </c>
      <c r="EJ494">
        <v>830.62761999999998</v>
      </c>
      <c r="EK494">
        <v>15.36186</v>
      </c>
      <c r="EL494">
        <v>1.804E-2</v>
      </c>
      <c r="EM494">
        <v>1.16E-3</v>
      </c>
      <c r="EN494">
        <v>4.0910000000000002E-2</v>
      </c>
      <c r="EO494">
        <v>168.84903</v>
      </c>
      <c r="EP494">
        <v>6.5599999999999999E-3</v>
      </c>
      <c r="EQ494">
        <v>0.29766999999999999</v>
      </c>
      <c r="ER494">
        <v>9.5399999999999999E-3</v>
      </c>
      <c r="ES494">
        <v>3.4419499999999998</v>
      </c>
      <c r="ET494">
        <v>0</v>
      </c>
      <c r="EU494">
        <v>100</v>
      </c>
      <c r="EV494">
        <v>7.6603700000000003</v>
      </c>
      <c r="EW494">
        <v>0</v>
      </c>
      <c r="EX494">
        <v>0</v>
      </c>
      <c r="EY494">
        <v>0</v>
      </c>
      <c r="EZ494">
        <v>6.2719999999999998E-2</v>
      </c>
      <c r="FA494">
        <v>0</v>
      </c>
      <c r="FB494" s="3">
        <v>49.890885805043197</v>
      </c>
      <c r="FC494" s="3">
        <v>4119.8256997281496</v>
      </c>
      <c r="FD494" s="3">
        <v>3736.60373664998</v>
      </c>
      <c r="FE494" s="3">
        <v>427.37109883665102</v>
      </c>
      <c r="FF494" s="3">
        <v>287.50291387317202</v>
      </c>
      <c r="FG494" s="3">
        <v>411.76959206633398</v>
      </c>
      <c r="FH494" s="3">
        <v>0</v>
      </c>
      <c r="FI494" s="3">
        <v>0</v>
      </c>
      <c r="FJ494" s="3">
        <v>0</v>
      </c>
      <c r="FK494" t="s">
        <v>167</v>
      </c>
    </row>
    <row r="495" spans="1:167" x14ac:dyDescent="0.3">
      <c r="A495">
        <v>494.02</v>
      </c>
      <c r="B495">
        <v>0</v>
      </c>
      <c r="C495">
        <v>0.17617811999999999</v>
      </c>
      <c r="D495">
        <v>4.1618941200000004</v>
      </c>
      <c r="E495">
        <v>1.1976985499999999</v>
      </c>
      <c r="F495">
        <v>7.6246492899999998</v>
      </c>
      <c r="G495">
        <v>14.34642846</v>
      </c>
      <c r="H495">
        <v>24.081513009999998</v>
      </c>
      <c r="I495">
        <v>17.969888600000001</v>
      </c>
      <c r="J495">
        <v>12.381150849999999</v>
      </c>
      <c r="K495">
        <v>9.2777378699999993</v>
      </c>
      <c r="L495">
        <v>8.7275868899999995</v>
      </c>
      <c r="M495">
        <v>9.7828624200000007</v>
      </c>
      <c r="N495">
        <v>11.566541620000001</v>
      </c>
      <c r="O495">
        <v>13.51888561</v>
      </c>
      <c r="P495">
        <v>15.261023120000001</v>
      </c>
      <c r="Q495">
        <v>2100.3878437799999</v>
      </c>
      <c r="R495">
        <v>0</v>
      </c>
      <c r="S495">
        <v>144.53827000000001</v>
      </c>
      <c r="T495">
        <v>4.4999999999999997E-3</v>
      </c>
      <c r="U495">
        <v>3.286E-2</v>
      </c>
      <c r="V495">
        <v>0</v>
      </c>
      <c r="W495">
        <v>2.9999999999999997E-4</v>
      </c>
      <c r="X495">
        <v>1.1999999999999999E-3</v>
      </c>
      <c r="Y495">
        <v>2.1805099999999999</v>
      </c>
      <c r="Z495">
        <v>193.19764000000001</v>
      </c>
      <c r="AA495">
        <v>3.2993299999999999</v>
      </c>
      <c r="AB495">
        <v>0.86621999999999999</v>
      </c>
      <c r="AC495">
        <v>7.9478200000000001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0.12224</v>
      </c>
      <c r="AR495">
        <v>1.4999999999999999E-4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4.64E-3</v>
      </c>
      <c r="BH495">
        <v>0.16308</v>
      </c>
      <c r="BI495">
        <v>0</v>
      </c>
      <c r="BJ495">
        <v>4.7099999999999998E-3</v>
      </c>
      <c r="BK495">
        <v>0</v>
      </c>
      <c r="BL495">
        <v>0</v>
      </c>
      <c r="BM495">
        <v>2.0000000000000002E-5</v>
      </c>
      <c r="BN495">
        <v>0</v>
      </c>
      <c r="BO495">
        <v>0</v>
      </c>
      <c r="BP495">
        <v>0</v>
      </c>
      <c r="BQ495">
        <v>7</v>
      </c>
      <c r="BR495">
        <v>6.0098172300000003</v>
      </c>
      <c r="BS495">
        <v>1.87244064</v>
      </c>
      <c r="BT495">
        <v>1.87793436</v>
      </c>
      <c r="BU495">
        <v>5.4964602400000002</v>
      </c>
      <c r="BV495">
        <v>5.5727618100000003</v>
      </c>
      <c r="BW495">
        <v>6.3199068299999999</v>
      </c>
      <c r="BX495">
        <v>6.8558490900000004</v>
      </c>
      <c r="BY495">
        <v>7.4827428300000003</v>
      </c>
      <c r="BZ495">
        <v>7.9277336099999998</v>
      </c>
      <c r="CA495">
        <v>8.0131913800000003</v>
      </c>
      <c r="CB495">
        <v>7.9857228100000004</v>
      </c>
      <c r="CC495">
        <v>7.8996546299999997</v>
      </c>
      <c r="CD495">
        <v>7.8434966700000004</v>
      </c>
      <c r="CE495">
        <v>5.4897457000000003</v>
      </c>
      <c r="CF495">
        <v>0</v>
      </c>
      <c r="CG495">
        <v>2427.2455199999999</v>
      </c>
      <c r="CH495">
        <v>2466.75722</v>
      </c>
      <c r="CI495">
        <v>0</v>
      </c>
      <c r="CJ495">
        <v>0</v>
      </c>
      <c r="CK495">
        <v>0</v>
      </c>
      <c r="CL495">
        <v>0</v>
      </c>
      <c r="CM495">
        <v>4.7141200000000003</v>
      </c>
      <c r="CN495">
        <v>62.527979999999999</v>
      </c>
      <c r="CO495">
        <v>0</v>
      </c>
      <c r="CP495">
        <v>0</v>
      </c>
      <c r="CQ495">
        <v>9.0500000000000008E-3</v>
      </c>
      <c r="CR495">
        <v>0</v>
      </c>
      <c r="CS495">
        <v>1.3937299999999999</v>
      </c>
      <c r="CT495">
        <v>1.8797699999999999</v>
      </c>
      <c r="CU495">
        <v>10.96204</v>
      </c>
      <c r="CV495">
        <v>0</v>
      </c>
      <c r="CW495">
        <v>0</v>
      </c>
      <c r="CX495">
        <v>1</v>
      </c>
      <c r="CY495">
        <v>0</v>
      </c>
      <c r="CZ495">
        <v>7.7630000000000005E-2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5.296E-2</v>
      </c>
      <c r="DG495">
        <v>0</v>
      </c>
      <c r="DH495">
        <v>0</v>
      </c>
      <c r="DI495">
        <v>0</v>
      </c>
      <c r="DJ495">
        <v>0</v>
      </c>
      <c r="DK495">
        <v>84.927580000000006</v>
      </c>
      <c r="DL495">
        <v>9.3745100000000008</v>
      </c>
      <c r="DM495">
        <v>0</v>
      </c>
      <c r="DN495">
        <v>0.12795000000000001</v>
      </c>
      <c r="DO495">
        <v>4.0000000000000003E-5</v>
      </c>
      <c r="DP495">
        <v>2.6780000000000002E-2</v>
      </c>
      <c r="DQ495">
        <v>0</v>
      </c>
      <c r="DR495">
        <v>0</v>
      </c>
      <c r="DS495">
        <v>3.8258200000000002</v>
      </c>
      <c r="DT495">
        <v>4.7135699999999998</v>
      </c>
      <c r="DU495">
        <v>0</v>
      </c>
      <c r="DV495">
        <v>16.949079999999999</v>
      </c>
      <c r="DW495">
        <v>5.8310069000000004E-3</v>
      </c>
      <c r="DX495">
        <v>0</v>
      </c>
      <c r="DY495">
        <v>0.50494000000000006</v>
      </c>
      <c r="DZ495">
        <v>1</v>
      </c>
      <c r="EA495">
        <v>14.45351</v>
      </c>
      <c r="EB495">
        <v>84.987480000000005</v>
      </c>
      <c r="EC495">
        <v>0.13303999999999999</v>
      </c>
      <c r="ED495">
        <v>0</v>
      </c>
      <c r="EE495">
        <v>0.41132999999999997</v>
      </c>
      <c r="EF495">
        <v>1.6539999999999999E-2</v>
      </c>
      <c r="EG495">
        <v>197.42371</v>
      </c>
      <c r="EH495">
        <v>0.70252000000000003</v>
      </c>
      <c r="EI495">
        <v>55.30406</v>
      </c>
      <c r="EJ495">
        <v>832.21173999999996</v>
      </c>
      <c r="EK495">
        <v>15.376010000000001</v>
      </c>
      <c r="EL495">
        <v>1.805E-2</v>
      </c>
      <c r="EM495">
        <v>1.16E-3</v>
      </c>
      <c r="EN495">
        <v>4.079E-2</v>
      </c>
      <c r="EO495">
        <v>168.98209</v>
      </c>
      <c r="EP495">
        <v>6.5700000000000003E-3</v>
      </c>
      <c r="EQ495">
        <v>0.29632999999999998</v>
      </c>
      <c r="ER495">
        <v>9.5399999999999999E-3</v>
      </c>
      <c r="ES495">
        <v>3.4415499999999999</v>
      </c>
      <c r="ET495">
        <v>0</v>
      </c>
      <c r="EU495">
        <v>100</v>
      </c>
      <c r="EV495">
        <v>7.5031999999999996</v>
      </c>
      <c r="EW495">
        <v>0</v>
      </c>
      <c r="EX495">
        <v>0</v>
      </c>
      <c r="EY495">
        <v>0</v>
      </c>
      <c r="EZ495">
        <v>6.1990000000000003E-2</v>
      </c>
      <c r="FA495">
        <v>0</v>
      </c>
      <c r="FB495" s="3">
        <v>49.862089563554399</v>
      </c>
      <c r="FC495" s="3">
        <v>4134.6176640472504</v>
      </c>
      <c r="FD495" s="3">
        <v>3749.4079299099099</v>
      </c>
      <c r="FE495" s="3">
        <v>283.02090326008999</v>
      </c>
      <c r="FF495" s="3">
        <v>288.198395518354</v>
      </c>
      <c r="FG495" s="3">
        <v>404.12953912050801</v>
      </c>
      <c r="FH495" s="3">
        <v>0</v>
      </c>
      <c r="FI495" s="3">
        <v>0</v>
      </c>
      <c r="FJ495" s="3">
        <v>0</v>
      </c>
      <c r="FK495" t="s">
        <v>167</v>
      </c>
    </row>
    <row r="496" spans="1:167" x14ac:dyDescent="0.3">
      <c r="A496">
        <v>495.02</v>
      </c>
      <c r="B496">
        <v>0</v>
      </c>
      <c r="C496">
        <v>0.25498412999999998</v>
      </c>
      <c r="D496">
        <v>5.0485135799999998</v>
      </c>
      <c r="E496">
        <v>1.10270096</v>
      </c>
      <c r="F496">
        <v>7.6551138700000001</v>
      </c>
      <c r="G496">
        <v>14.35611477</v>
      </c>
      <c r="H496">
        <v>24.359409370000002</v>
      </c>
      <c r="I496">
        <v>18.431993070000001</v>
      </c>
      <c r="J496">
        <v>12.79959238</v>
      </c>
      <c r="K496">
        <v>9.4970713100000008</v>
      </c>
      <c r="L496">
        <v>8.7525266500000001</v>
      </c>
      <c r="M496">
        <v>9.6845166799999998</v>
      </c>
      <c r="N496">
        <v>11.40352358</v>
      </c>
      <c r="O496">
        <v>13.33099088</v>
      </c>
      <c r="P496">
        <v>15.079456840000001</v>
      </c>
      <c r="Q496">
        <v>2101.4314073400001</v>
      </c>
      <c r="R496">
        <v>0</v>
      </c>
      <c r="S496">
        <v>145.35031000000001</v>
      </c>
      <c r="T496">
        <v>4.4999999999999997E-3</v>
      </c>
      <c r="U496">
        <v>3.3020000000000001E-2</v>
      </c>
      <c r="V496">
        <v>0</v>
      </c>
      <c r="W496">
        <v>2.9999999999999997E-4</v>
      </c>
      <c r="X496">
        <v>1.1999999999999999E-3</v>
      </c>
      <c r="Y496">
        <v>2.18052</v>
      </c>
      <c r="Z496">
        <v>193.19801000000001</v>
      </c>
      <c r="AA496">
        <v>3.29373</v>
      </c>
      <c r="AB496">
        <v>0.86248999999999998</v>
      </c>
      <c r="AC496">
        <v>7.9474299999999998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0.12224</v>
      </c>
      <c r="AR496">
        <v>1.4999999999999999E-4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4.64E-3</v>
      </c>
      <c r="BH496">
        <v>0.16309000000000001</v>
      </c>
      <c r="BI496">
        <v>0</v>
      </c>
      <c r="BJ496">
        <v>4.7099999999999998E-3</v>
      </c>
      <c r="BK496">
        <v>0</v>
      </c>
      <c r="BL496">
        <v>0</v>
      </c>
      <c r="BM496">
        <v>2.0000000000000002E-5</v>
      </c>
      <c r="BN496">
        <v>0</v>
      </c>
      <c r="BO496">
        <v>0</v>
      </c>
      <c r="BP496">
        <v>0</v>
      </c>
      <c r="BQ496">
        <v>7</v>
      </c>
      <c r="BR496">
        <v>6.0098172300000003</v>
      </c>
      <c r="BS496">
        <v>1.87488229</v>
      </c>
      <c r="BT496">
        <v>1.8773239399999999</v>
      </c>
      <c r="BU496">
        <v>5.2577889100000004</v>
      </c>
      <c r="BV496">
        <v>5.5709305699999998</v>
      </c>
      <c r="BW496">
        <v>6.3186859999999996</v>
      </c>
      <c r="BX496">
        <v>6.8491345499999996</v>
      </c>
      <c r="BY496">
        <v>7.46076797</v>
      </c>
      <c r="BZ496">
        <v>7.9191878400000002</v>
      </c>
      <c r="CA496">
        <v>8.0162434400000002</v>
      </c>
      <c r="CB496">
        <v>8.00159354</v>
      </c>
      <c r="CC496">
        <v>7.9222399000000001</v>
      </c>
      <c r="CD496">
        <v>7.8642507000000004</v>
      </c>
      <c r="CE496">
        <v>5.4897457000000003</v>
      </c>
      <c r="CF496">
        <v>0</v>
      </c>
      <c r="CG496">
        <v>2460.3877900000002</v>
      </c>
      <c r="CH496">
        <v>2467.23776</v>
      </c>
      <c r="CI496">
        <v>0</v>
      </c>
      <c r="CJ496">
        <v>0</v>
      </c>
      <c r="CK496">
        <v>0</v>
      </c>
      <c r="CL496">
        <v>0</v>
      </c>
      <c r="CM496">
        <v>4.7141599999999997</v>
      </c>
      <c r="CN496">
        <v>62.529809999999998</v>
      </c>
      <c r="CO496">
        <v>0</v>
      </c>
      <c r="CP496">
        <v>0</v>
      </c>
      <c r="CQ496">
        <v>9.0500000000000008E-3</v>
      </c>
      <c r="CR496">
        <v>0</v>
      </c>
      <c r="CS496">
        <v>1.3937299999999999</v>
      </c>
      <c r="CT496">
        <v>1.8785400000000001</v>
      </c>
      <c r="CU496">
        <v>9.9733000000000001</v>
      </c>
      <c r="CV496">
        <v>0</v>
      </c>
      <c r="CW496">
        <v>0</v>
      </c>
      <c r="CX496">
        <v>1</v>
      </c>
      <c r="CY496">
        <v>0</v>
      </c>
      <c r="CZ496">
        <v>7.8359999999999999E-2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5.2420000000000001E-2</v>
      </c>
      <c r="DG496">
        <v>0</v>
      </c>
      <c r="DH496">
        <v>0</v>
      </c>
      <c r="DI496">
        <v>0</v>
      </c>
      <c r="DJ496">
        <v>0</v>
      </c>
      <c r="DK496">
        <v>84.928330000000003</v>
      </c>
      <c r="DL496">
        <v>9.3747799999999994</v>
      </c>
      <c r="DM496">
        <v>0</v>
      </c>
      <c r="DN496">
        <v>0.12805</v>
      </c>
      <c r="DO496">
        <v>3.0000000000000001E-5</v>
      </c>
      <c r="DP496">
        <v>2.6780000000000002E-2</v>
      </c>
      <c r="DQ496">
        <v>0</v>
      </c>
      <c r="DR496">
        <v>0</v>
      </c>
      <c r="DS496">
        <v>3.82586</v>
      </c>
      <c r="DT496">
        <v>4.7136199999999997</v>
      </c>
      <c r="DU496">
        <v>0</v>
      </c>
      <c r="DV496">
        <v>16.63241</v>
      </c>
      <c r="DW496">
        <v>5.8367827999999998E-3</v>
      </c>
      <c r="DX496">
        <v>0</v>
      </c>
      <c r="DY496">
        <v>0.50727</v>
      </c>
      <c r="DZ496">
        <v>1</v>
      </c>
      <c r="EA496">
        <v>14.45341</v>
      </c>
      <c r="EB496">
        <v>85.123400000000004</v>
      </c>
      <c r="EC496">
        <v>0.13300000000000001</v>
      </c>
      <c r="ED496">
        <v>0</v>
      </c>
      <c r="EE496">
        <v>0.39556999999999998</v>
      </c>
      <c r="EF496">
        <v>2.1690000000000001E-2</v>
      </c>
      <c r="EG496">
        <v>197.67703</v>
      </c>
      <c r="EH496">
        <v>0.70379000000000003</v>
      </c>
      <c r="EI496">
        <v>55.415860000000002</v>
      </c>
      <c r="EJ496">
        <v>833.81523000000004</v>
      </c>
      <c r="EK496">
        <v>15.39007</v>
      </c>
      <c r="EL496">
        <v>1.8069999999999999E-2</v>
      </c>
      <c r="EM496">
        <v>1.16E-3</v>
      </c>
      <c r="EN496">
        <v>4.0660000000000002E-2</v>
      </c>
      <c r="EO496">
        <v>169.11510000000001</v>
      </c>
      <c r="EP496">
        <v>6.5799999999999999E-3</v>
      </c>
      <c r="EQ496">
        <v>0.29498999999999997</v>
      </c>
      <c r="ER496">
        <v>9.5399999999999999E-3</v>
      </c>
      <c r="ES496">
        <v>3.44076</v>
      </c>
      <c r="ET496">
        <v>0</v>
      </c>
      <c r="EU496">
        <v>100</v>
      </c>
      <c r="EV496">
        <v>7.3492600000000001</v>
      </c>
      <c r="EW496">
        <v>0</v>
      </c>
      <c r="EX496">
        <v>0</v>
      </c>
      <c r="EY496">
        <v>0</v>
      </c>
      <c r="EZ496">
        <v>6.3769999999999993E-2</v>
      </c>
      <c r="FA496">
        <v>0</v>
      </c>
      <c r="FB496" s="3">
        <v>49.838215357491499</v>
      </c>
      <c r="FC496" s="3">
        <v>4148.5079699043199</v>
      </c>
      <c r="FD496" s="3">
        <v>3763.2739440260498</v>
      </c>
      <c r="FE496" s="3">
        <v>195.45614311355999</v>
      </c>
      <c r="FF496" s="3">
        <v>288.971496557357</v>
      </c>
      <c r="FG496" s="3">
        <v>396.25625860222402</v>
      </c>
      <c r="FH496" s="3">
        <v>0</v>
      </c>
      <c r="FI496" s="3">
        <v>0</v>
      </c>
      <c r="FJ496" s="3">
        <v>0</v>
      </c>
      <c r="FK496" t="s">
        <v>167</v>
      </c>
    </row>
    <row r="497" spans="1:181" x14ac:dyDescent="0.3">
      <c r="A497">
        <v>496.02</v>
      </c>
      <c r="B497">
        <v>0</v>
      </c>
      <c r="C497">
        <v>0.35613593999999998</v>
      </c>
      <c r="D497">
        <v>6.1134105600000002</v>
      </c>
      <c r="E497">
        <v>0.99115916000000004</v>
      </c>
      <c r="F497">
        <v>7.6976779799999999</v>
      </c>
      <c r="G497">
        <v>14.362349010000001</v>
      </c>
      <c r="H497">
        <v>24.614409970000001</v>
      </c>
      <c r="I497">
        <v>18.87813452</v>
      </c>
      <c r="J497">
        <v>13.22177241</v>
      </c>
      <c r="K497">
        <v>9.7317853099999994</v>
      </c>
      <c r="L497">
        <v>8.7917530199999998</v>
      </c>
      <c r="M497">
        <v>9.5957214900000007</v>
      </c>
      <c r="N497">
        <v>11.24632053</v>
      </c>
      <c r="O497">
        <v>13.14611047</v>
      </c>
      <c r="P497">
        <v>14.898368100000001</v>
      </c>
      <c r="Q497">
        <v>2102.4603779600002</v>
      </c>
      <c r="R497">
        <v>0</v>
      </c>
      <c r="S497">
        <v>146.18440000000001</v>
      </c>
      <c r="T497">
        <v>4.5100000000000001E-3</v>
      </c>
      <c r="U497">
        <v>3.3180000000000001E-2</v>
      </c>
      <c r="V497">
        <v>0</v>
      </c>
      <c r="W497">
        <v>2.9999999999999997E-4</v>
      </c>
      <c r="X497">
        <v>1.1999999999999999E-3</v>
      </c>
      <c r="Y497">
        <v>2.1805400000000001</v>
      </c>
      <c r="Z497">
        <v>193.19837999999999</v>
      </c>
      <c r="AA497">
        <v>3.2875999999999999</v>
      </c>
      <c r="AB497">
        <v>0.85840000000000005</v>
      </c>
      <c r="AC497">
        <v>7.9470200000000002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0.12224</v>
      </c>
      <c r="AR497">
        <v>1.4999999999999999E-4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4.64E-3</v>
      </c>
      <c r="BH497">
        <v>0.16309000000000001</v>
      </c>
      <c r="BI497">
        <v>0</v>
      </c>
      <c r="BJ497">
        <v>4.7099999999999998E-3</v>
      </c>
      <c r="BK497">
        <v>0</v>
      </c>
      <c r="BL497">
        <v>0</v>
      </c>
      <c r="BM497">
        <v>2.0000000000000002E-5</v>
      </c>
      <c r="BN497">
        <v>0</v>
      </c>
      <c r="BO497">
        <v>0</v>
      </c>
      <c r="BP497">
        <v>0</v>
      </c>
      <c r="BQ497">
        <v>7</v>
      </c>
      <c r="BR497">
        <v>6.0098172300000003</v>
      </c>
      <c r="BS497">
        <v>1.8730510600000001</v>
      </c>
      <c r="BT497">
        <v>1.8773239399999999</v>
      </c>
      <c r="BU497">
        <v>5.0252217100000003</v>
      </c>
      <c r="BV497">
        <v>5.5703201599999996</v>
      </c>
      <c r="BW497">
        <v>6.3180755900000003</v>
      </c>
      <c r="BX497">
        <v>6.8430304299999998</v>
      </c>
      <c r="BY497">
        <v>7.4387931199999997</v>
      </c>
      <c r="BZ497">
        <v>7.9094212300000004</v>
      </c>
      <c r="CA497">
        <v>8.01868509</v>
      </c>
      <c r="CB497">
        <v>8.0076976599999998</v>
      </c>
      <c r="CC497">
        <v>7.9436043400000003</v>
      </c>
      <c r="CD497">
        <v>7.88378391</v>
      </c>
      <c r="CE497">
        <v>5.4897457000000003</v>
      </c>
      <c r="CF497">
        <v>0</v>
      </c>
      <c r="CG497">
        <v>2499.3470200000002</v>
      </c>
      <c r="CH497">
        <v>2461.0383200000001</v>
      </c>
      <c r="CI497">
        <v>0</v>
      </c>
      <c r="CJ497">
        <v>0</v>
      </c>
      <c r="CK497">
        <v>0</v>
      </c>
      <c r="CL497">
        <v>0</v>
      </c>
      <c r="CM497">
        <v>4.7141999999999999</v>
      </c>
      <c r="CN497">
        <v>62.531599999999997</v>
      </c>
      <c r="CO497">
        <v>0</v>
      </c>
      <c r="CP497">
        <v>0</v>
      </c>
      <c r="CQ497">
        <v>9.0600000000000003E-3</v>
      </c>
      <c r="CR497">
        <v>0</v>
      </c>
      <c r="CS497">
        <v>1.39272</v>
      </c>
      <c r="CT497">
        <v>1.8773200000000001</v>
      </c>
      <c r="CU497">
        <v>8.81447</v>
      </c>
      <c r="CV497">
        <v>0</v>
      </c>
      <c r="CW497">
        <v>0</v>
      </c>
      <c r="CX497">
        <v>1</v>
      </c>
      <c r="CY497">
        <v>0</v>
      </c>
      <c r="CZ497">
        <v>7.9009999999999997E-2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5.1869999999999999E-2</v>
      </c>
      <c r="DG497">
        <v>0</v>
      </c>
      <c r="DH497">
        <v>0</v>
      </c>
      <c r="DI497">
        <v>0</v>
      </c>
      <c r="DJ497">
        <v>0</v>
      </c>
      <c r="DK497">
        <v>84.929050000000004</v>
      </c>
      <c r="DL497">
        <v>9.3750499999999999</v>
      </c>
      <c r="DM497">
        <v>0</v>
      </c>
      <c r="DN497">
        <v>0.12709000000000001</v>
      </c>
      <c r="DO497">
        <v>3.0000000000000001E-5</v>
      </c>
      <c r="DP497">
        <v>2.6780000000000002E-2</v>
      </c>
      <c r="DQ497">
        <v>0</v>
      </c>
      <c r="DR497">
        <v>0</v>
      </c>
      <c r="DS497">
        <v>3.8258999999999999</v>
      </c>
      <c r="DT497">
        <v>4.7136800000000001</v>
      </c>
      <c r="DU497">
        <v>0</v>
      </c>
      <c r="DV497">
        <v>16.28539</v>
      </c>
      <c r="DW497">
        <v>5.8425587000000001E-3</v>
      </c>
      <c r="DX497">
        <v>0</v>
      </c>
      <c r="DY497">
        <v>0.50966999999999996</v>
      </c>
      <c r="DZ497">
        <v>1</v>
      </c>
      <c r="EA497">
        <v>14.453290000000001</v>
      </c>
      <c r="EB497">
        <v>85.251300000000001</v>
      </c>
      <c r="EC497">
        <v>0.13295999999999999</v>
      </c>
      <c r="ED497">
        <v>0</v>
      </c>
      <c r="EE497">
        <v>0.24751999999999999</v>
      </c>
      <c r="EF497">
        <v>2.751E-2</v>
      </c>
      <c r="EG497">
        <v>197.93172000000001</v>
      </c>
      <c r="EH497">
        <v>0.70504999999999995</v>
      </c>
      <c r="EI497">
        <v>55.527659999999997</v>
      </c>
      <c r="EJ497">
        <v>835.44106999999997</v>
      </c>
      <c r="EK497">
        <v>15.404030000000001</v>
      </c>
      <c r="EL497">
        <v>1.8079999999999999E-2</v>
      </c>
      <c r="EM497">
        <v>1.17E-3</v>
      </c>
      <c r="EN497">
        <v>4.054E-2</v>
      </c>
      <c r="EO497">
        <v>169.24807000000001</v>
      </c>
      <c r="EP497">
        <v>6.5900000000000004E-3</v>
      </c>
      <c r="EQ497">
        <v>0.29365000000000002</v>
      </c>
      <c r="ER497">
        <v>9.5300000000000003E-3</v>
      </c>
      <c r="ES497">
        <v>3.4393799999999999</v>
      </c>
      <c r="ET497">
        <v>0</v>
      </c>
      <c r="EU497">
        <v>100</v>
      </c>
      <c r="EV497">
        <v>7.19848</v>
      </c>
      <c r="EW497">
        <v>0</v>
      </c>
      <c r="EX497">
        <v>0</v>
      </c>
      <c r="EY497">
        <v>0</v>
      </c>
      <c r="EZ497">
        <v>6.5729999999999997E-2</v>
      </c>
      <c r="FA497">
        <v>0</v>
      </c>
      <c r="FB497" s="3">
        <v>49.816922333392498</v>
      </c>
      <c r="FC497" s="3">
        <v>4161.0118688344801</v>
      </c>
      <c r="FD497" s="3">
        <v>3778.1371944593302</v>
      </c>
      <c r="FE497" s="3">
        <v>139.88175988962999</v>
      </c>
      <c r="FF497" s="3">
        <v>289.71666579618102</v>
      </c>
      <c r="FG497" s="3">
        <v>388.22652497279</v>
      </c>
      <c r="FH497" s="3">
        <v>0</v>
      </c>
      <c r="FI497" s="3">
        <v>0</v>
      </c>
      <c r="FJ497" s="3">
        <v>0</v>
      </c>
      <c r="FK497" t="s">
        <v>167</v>
      </c>
    </row>
    <row r="498" spans="1:181" x14ac:dyDescent="0.3">
      <c r="A498">
        <v>497.02</v>
      </c>
      <c r="B498">
        <v>0</v>
      </c>
      <c r="C498">
        <v>0.48161609999999999</v>
      </c>
      <c r="D498">
        <v>7.5288160399999997</v>
      </c>
      <c r="E498">
        <v>0.84682760000000001</v>
      </c>
      <c r="F498">
        <v>7.7233047700000004</v>
      </c>
      <c r="G498">
        <v>14.366510269999999</v>
      </c>
      <c r="H498">
        <v>24.848189510000001</v>
      </c>
      <c r="I498">
        <v>19.307687529999999</v>
      </c>
      <c r="J498">
        <v>13.64604789</v>
      </c>
      <c r="K498">
        <v>9.9810763399999995</v>
      </c>
      <c r="L498">
        <v>8.8453646700000004</v>
      </c>
      <c r="M498">
        <v>9.5167595899999995</v>
      </c>
      <c r="N498">
        <v>11.09515841</v>
      </c>
      <c r="O498">
        <v>12.964437999999999</v>
      </c>
      <c r="P498">
        <v>14.71796067</v>
      </c>
      <c r="Q498">
        <v>2103.4748342399998</v>
      </c>
      <c r="R498">
        <v>0</v>
      </c>
      <c r="S498">
        <v>147.01249999999999</v>
      </c>
      <c r="T498">
        <v>4.5100000000000001E-3</v>
      </c>
      <c r="U498">
        <v>3.3329999999999999E-2</v>
      </c>
      <c r="V498">
        <v>0</v>
      </c>
      <c r="W498">
        <v>3.1E-4</v>
      </c>
      <c r="X498">
        <v>1.1999999999999999E-3</v>
      </c>
      <c r="Y498">
        <v>2.1805599999999998</v>
      </c>
      <c r="Z498">
        <v>193.19874999999999</v>
      </c>
      <c r="AA498">
        <v>3.2814000000000001</v>
      </c>
      <c r="AB498">
        <v>0.85426999999999997</v>
      </c>
      <c r="AC498">
        <v>7.9466200000000002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0.12224</v>
      </c>
      <c r="AR498">
        <v>1.4999999999999999E-4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4.64E-3</v>
      </c>
      <c r="BH498">
        <v>0.16309000000000001</v>
      </c>
      <c r="BI498">
        <v>0</v>
      </c>
      <c r="BJ498">
        <v>4.7099999999999998E-3</v>
      </c>
      <c r="BK498">
        <v>0</v>
      </c>
      <c r="BL498">
        <v>0</v>
      </c>
      <c r="BM498">
        <v>2.0000000000000002E-5</v>
      </c>
      <c r="BN498">
        <v>0</v>
      </c>
      <c r="BO498">
        <v>0</v>
      </c>
      <c r="BP498">
        <v>0</v>
      </c>
      <c r="BQ498">
        <v>7</v>
      </c>
      <c r="BR498">
        <v>6.0098172300000003</v>
      </c>
      <c r="BS498">
        <v>1.86816776</v>
      </c>
      <c r="BT498">
        <v>1.8730510600000001</v>
      </c>
      <c r="BU498">
        <v>4.9208411600000002</v>
      </c>
      <c r="BV498">
        <v>5.5703201599999996</v>
      </c>
      <c r="BW498">
        <v>6.3174651800000001</v>
      </c>
      <c r="BX498">
        <v>6.8369263</v>
      </c>
      <c r="BY498">
        <v>7.4180390899999997</v>
      </c>
      <c r="BZ498">
        <v>7.8984338100000002</v>
      </c>
      <c r="CA498">
        <v>8.0211267399999997</v>
      </c>
      <c r="CB498">
        <v>8.0138017900000005</v>
      </c>
      <c r="CC498">
        <v>7.9643583700000002</v>
      </c>
      <c r="CD498">
        <v>7.9033171099999997</v>
      </c>
      <c r="CE498">
        <v>5.4903561099999996</v>
      </c>
      <c r="CF498">
        <v>0</v>
      </c>
      <c r="CG498">
        <v>2501.2183599999998</v>
      </c>
      <c r="CH498">
        <v>2466.6444200000001</v>
      </c>
      <c r="CI498">
        <v>0</v>
      </c>
      <c r="CJ498">
        <v>0</v>
      </c>
      <c r="CK498">
        <v>0</v>
      </c>
      <c r="CL498">
        <v>0</v>
      </c>
      <c r="CM498">
        <v>4.7142400000000002</v>
      </c>
      <c r="CN498">
        <v>62.533329999999999</v>
      </c>
      <c r="CO498">
        <v>0</v>
      </c>
      <c r="CP498">
        <v>0</v>
      </c>
      <c r="CQ498">
        <v>9.0699999999999999E-3</v>
      </c>
      <c r="CR498">
        <v>0</v>
      </c>
      <c r="CS498">
        <v>1.3937299999999999</v>
      </c>
      <c r="CT498">
        <v>1.8730500000000001</v>
      </c>
      <c r="CU498">
        <v>7.3579800000000004</v>
      </c>
      <c r="CV498">
        <v>0</v>
      </c>
      <c r="CW498">
        <v>0</v>
      </c>
      <c r="CX498">
        <v>1</v>
      </c>
      <c r="CY498">
        <v>0</v>
      </c>
      <c r="CZ498">
        <v>7.961E-2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5.1319999999999998E-2</v>
      </c>
      <c r="DG498">
        <v>0</v>
      </c>
      <c r="DH498">
        <v>0</v>
      </c>
      <c r="DI498">
        <v>0</v>
      </c>
      <c r="DJ498">
        <v>0</v>
      </c>
      <c r="DK498">
        <v>84.929739999999995</v>
      </c>
      <c r="DL498">
        <v>9.3753100000000007</v>
      </c>
      <c r="DM498">
        <v>0</v>
      </c>
      <c r="DN498">
        <v>0.12723000000000001</v>
      </c>
      <c r="DO498">
        <v>3.0000000000000001E-5</v>
      </c>
      <c r="DP498">
        <v>2.6780000000000002E-2</v>
      </c>
      <c r="DQ498">
        <v>0</v>
      </c>
      <c r="DR498">
        <v>0</v>
      </c>
      <c r="DS498">
        <v>3.8259500000000002</v>
      </c>
      <c r="DT498">
        <v>4.71373</v>
      </c>
      <c r="DU498">
        <v>0</v>
      </c>
      <c r="DV498">
        <v>15.93403</v>
      </c>
      <c r="DW498">
        <v>5.8483347E-3</v>
      </c>
      <c r="DX498">
        <v>0</v>
      </c>
      <c r="DY498">
        <v>0.51205000000000001</v>
      </c>
      <c r="DZ498">
        <v>1</v>
      </c>
      <c r="EA498">
        <v>14.453150000000001</v>
      </c>
      <c r="EB498">
        <v>85.371840000000006</v>
      </c>
      <c r="EC498">
        <v>0.13294</v>
      </c>
      <c r="ED498">
        <v>0</v>
      </c>
      <c r="EE498">
        <v>0.22103</v>
      </c>
      <c r="EF498">
        <v>3.3709999999999997E-2</v>
      </c>
      <c r="EG498">
        <v>198.18824000000001</v>
      </c>
      <c r="EH498">
        <v>0.70631999999999995</v>
      </c>
      <c r="EI498">
        <v>55.639449999999997</v>
      </c>
      <c r="EJ498">
        <v>837.09123</v>
      </c>
      <c r="EK498">
        <v>15.417870000000001</v>
      </c>
      <c r="EL498">
        <v>1.8089999999999998E-2</v>
      </c>
      <c r="EM498">
        <v>1.17E-3</v>
      </c>
      <c r="EN498">
        <v>4.0439999999999997E-2</v>
      </c>
      <c r="EO498">
        <v>169.38101</v>
      </c>
      <c r="EP498">
        <v>6.6E-3</v>
      </c>
      <c r="EQ498">
        <v>0.29231000000000001</v>
      </c>
      <c r="ER498">
        <v>9.5300000000000003E-3</v>
      </c>
      <c r="ES498">
        <v>3.4375800000000001</v>
      </c>
      <c r="ET498">
        <v>0</v>
      </c>
      <c r="EU498">
        <v>100</v>
      </c>
      <c r="EV498">
        <v>7.0507900000000001</v>
      </c>
      <c r="EW498">
        <v>0</v>
      </c>
      <c r="EX498">
        <v>0</v>
      </c>
      <c r="EY498">
        <v>0</v>
      </c>
      <c r="EZ498">
        <v>6.5000000000000002E-2</v>
      </c>
      <c r="FA498">
        <v>0</v>
      </c>
      <c r="FB498" s="3">
        <v>49.796701944470101</v>
      </c>
      <c r="FC498" s="3">
        <v>4172.1248166921596</v>
      </c>
      <c r="FD498" s="3">
        <v>3793.9249900012701</v>
      </c>
      <c r="FE498" s="3">
        <v>103.395010016255</v>
      </c>
      <c r="FF498" s="3">
        <v>290.406280783336</v>
      </c>
      <c r="FG498" s="3">
        <v>380.11180977847698</v>
      </c>
      <c r="FH498" s="3">
        <v>0</v>
      </c>
      <c r="FI498" s="3">
        <v>0</v>
      </c>
      <c r="FJ498" s="3">
        <v>0</v>
      </c>
      <c r="FK498" t="s">
        <v>167</v>
      </c>
    </row>
    <row r="499" spans="1:181" x14ac:dyDescent="0.3">
      <c r="A499">
        <v>498.02</v>
      </c>
      <c r="B499">
        <v>0</v>
      </c>
      <c r="C499">
        <v>0.63214170999999997</v>
      </c>
      <c r="D499">
        <v>9.2851610699999991</v>
      </c>
      <c r="E499">
        <v>0.67321089999999995</v>
      </c>
      <c r="F499">
        <v>7.7332467200000004</v>
      </c>
      <c r="G499">
        <v>14.364810629999999</v>
      </c>
      <c r="H499">
        <v>25.061996050000001</v>
      </c>
      <c r="I499">
        <v>19.72021715</v>
      </c>
      <c r="J499">
        <v>14.07084641</v>
      </c>
      <c r="K499">
        <v>10.24406256</v>
      </c>
      <c r="L499">
        <v>8.9134033499999994</v>
      </c>
      <c r="M499">
        <v>9.4479041099999996</v>
      </c>
      <c r="N499">
        <v>10.950265140000001</v>
      </c>
      <c r="O499">
        <v>12.78616669</v>
      </c>
      <c r="P499">
        <v>14.53843517</v>
      </c>
      <c r="Q499">
        <v>2104.47487108</v>
      </c>
      <c r="R499">
        <v>0</v>
      </c>
      <c r="S499">
        <v>147.83134999999999</v>
      </c>
      <c r="T499">
        <v>4.5100000000000001E-3</v>
      </c>
      <c r="U499">
        <v>3.3489999999999999E-2</v>
      </c>
      <c r="V499">
        <v>0</v>
      </c>
      <c r="W499">
        <v>3.1E-4</v>
      </c>
      <c r="X499">
        <v>1.1999999999999999E-3</v>
      </c>
      <c r="Y499">
        <v>2.1805699999999999</v>
      </c>
      <c r="Z499">
        <v>193.19911999999999</v>
      </c>
      <c r="AA499">
        <v>3.27488</v>
      </c>
      <c r="AB499">
        <v>0.84992000000000001</v>
      </c>
      <c r="AC499">
        <v>7.9462200000000003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0.12224</v>
      </c>
      <c r="AR499">
        <v>1.4999999999999999E-4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4.64E-3</v>
      </c>
      <c r="BH499">
        <v>0.16309000000000001</v>
      </c>
      <c r="BI499">
        <v>0</v>
      </c>
      <c r="BJ499">
        <v>4.7099999999999998E-3</v>
      </c>
      <c r="BK499">
        <v>0</v>
      </c>
      <c r="BL499">
        <v>0</v>
      </c>
      <c r="BM499">
        <v>2.0000000000000002E-5</v>
      </c>
      <c r="BN499">
        <v>0</v>
      </c>
      <c r="BO499">
        <v>0</v>
      </c>
      <c r="BP499">
        <v>0</v>
      </c>
      <c r="BQ499">
        <v>7</v>
      </c>
      <c r="BR499">
        <v>6.0098172300000003</v>
      </c>
      <c r="BS499">
        <v>1.86389487</v>
      </c>
      <c r="BT499">
        <v>1.86999899</v>
      </c>
      <c r="BU499">
        <v>4.8329417399999999</v>
      </c>
      <c r="BV499">
        <v>5.5703201599999996</v>
      </c>
      <c r="BW499">
        <v>6.31685477</v>
      </c>
      <c r="BX499">
        <v>6.8314325900000004</v>
      </c>
      <c r="BY499">
        <v>7.3978954799999999</v>
      </c>
      <c r="BZ499">
        <v>7.8868359699999999</v>
      </c>
      <c r="CA499">
        <v>8.02234756</v>
      </c>
      <c r="CB499">
        <v>8.01868509</v>
      </c>
      <c r="CC499">
        <v>7.9838915699999999</v>
      </c>
      <c r="CD499">
        <v>7.9216294899999999</v>
      </c>
      <c r="CE499">
        <v>5.4909665199999997</v>
      </c>
      <c r="CF499">
        <v>0</v>
      </c>
      <c r="CG499">
        <v>2503.4670700000001</v>
      </c>
      <c r="CH499">
        <v>2468.2719900000002</v>
      </c>
      <c r="CI499">
        <v>0</v>
      </c>
      <c r="CJ499">
        <v>0</v>
      </c>
      <c r="CK499">
        <v>0</v>
      </c>
      <c r="CL499">
        <v>0</v>
      </c>
      <c r="CM499">
        <v>4.71427</v>
      </c>
      <c r="CN499">
        <v>62.535029999999999</v>
      </c>
      <c r="CO499">
        <v>0</v>
      </c>
      <c r="CP499">
        <v>0</v>
      </c>
      <c r="CQ499">
        <v>9.0799999999999995E-3</v>
      </c>
      <c r="CR499">
        <v>0</v>
      </c>
      <c r="CS499">
        <v>1.3942399999999999</v>
      </c>
      <c r="CT499">
        <v>1.8706100000000001</v>
      </c>
      <c r="CU499">
        <v>5.6103699999999996</v>
      </c>
      <c r="CV499">
        <v>0</v>
      </c>
      <c r="CW499">
        <v>0</v>
      </c>
      <c r="CX499">
        <v>1</v>
      </c>
      <c r="CY499">
        <v>0</v>
      </c>
      <c r="CZ499">
        <v>8.0159999999999995E-2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5.0770000000000003E-2</v>
      </c>
      <c r="DG499">
        <v>0</v>
      </c>
      <c r="DH499">
        <v>0</v>
      </c>
      <c r="DI499">
        <v>0</v>
      </c>
      <c r="DJ499">
        <v>0</v>
      </c>
      <c r="DK499">
        <v>84.930419999999998</v>
      </c>
      <c r="DL499">
        <v>9.3755699999999997</v>
      </c>
      <c r="DM499">
        <v>0</v>
      </c>
      <c r="DN499">
        <v>0.12734999999999999</v>
      </c>
      <c r="DO499">
        <v>3.0000000000000001E-5</v>
      </c>
      <c r="DP499">
        <v>2.6780000000000002E-2</v>
      </c>
      <c r="DQ499">
        <v>0</v>
      </c>
      <c r="DR499">
        <v>0</v>
      </c>
      <c r="DS499">
        <v>3.82599</v>
      </c>
      <c r="DT499">
        <v>4.7137799999999999</v>
      </c>
      <c r="DU499">
        <v>0</v>
      </c>
      <c r="DV499">
        <v>15.565009999999999</v>
      </c>
      <c r="DW499">
        <v>5.8541106000000002E-3</v>
      </c>
      <c r="DX499">
        <v>0</v>
      </c>
      <c r="DY499">
        <v>0.51437999999999995</v>
      </c>
      <c r="DZ499">
        <v>1</v>
      </c>
      <c r="EA499">
        <v>14.453010000000001</v>
      </c>
      <c r="EB499">
        <v>85.485330000000005</v>
      </c>
      <c r="EC499">
        <v>0.13291</v>
      </c>
      <c r="ED499">
        <v>0</v>
      </c>
      <c r="EE499">
        <v>0.18667</v>
      </c>
      <c r="EF499">
        <v>3.9969999999999999E-2</v>
      </c>
      <c r="EG499">
        <v>198.44395</v>
      </c>
      <c r="EH499">
        <v>0.70759000000000005</v>
      </c>
      <c r="EI499">
        <v>55.751179999999998</v>
      </c>
      <c r="EJ499">
        <v>838.76643999999999</v>
      </c>
      <c r="EK499">
        <v>15.4316</v>
      </c>
      <c r="EL499">
        <v>1.8110000000000001E-2</v>
      </c>
      <c r="EM499">
        <v>1.17E-3</v>
      </c>
      <c r="EN499">
        <v>4.0320000000000002E-2</v>
      </c>
      <c r="EO499">
        <v>169.51392999999999</v>
      </c>
      <c r="EP499">
        <v>6.6E-3</v>
      </c>
      <c r="EQ499">
        <v>0.29097000000000001</v>
      </c>
      <c r="ER499">
        <v>9.5300000000000003E-3</v>
      </c>
      <c r="ES499">
        <v>3.4360200000000001</v>
      </c>
      <c r="ET499">
        <v>0</v>
      </c>
      <c r="EU499">
        <v>100</v>
      </c>
      <c r="EV499">
        <v>6.9061399999999997</v>
      </c>
      <c r="EW499">
        <v>0</v>
      </c>
      <c r="EX499">
        <v>0</v>
      </c>
      <c r="EY499">
        <v>0</v>
      </c>
      <c r="EZ499">
        <v>6.4329999999999998E-2</v>
      </c>
      <c r="FA499">
        <v>0</v>
      </c>
      <c r="FB499" s="3">
        <v>49.7765514807177</v>
      </c>
      <c r="FC499" s="3">
        <v>4182.7760417129502</v>
      </c>
      <c r="FD499" s="3">
        <v>3810.5589289724098</v>
      </c>
      <c r="FE499" s="3">
        <v>78.742710005680806</v>
      </c>
      <c r="FF499" s="3">
        <v>291.182122027616</v>
      </c>
      <c r="FG499" s="3">
        <v>371.97731913409098</v>
      </c>
      <c r="FH499" s="3">
        <v>0</v>
      </c>
      <c r="FI499" s="3">
        <v>0</v>
      </c>
      <c r="FJ499" s="3">
        <v>0</v>
      </c>
      <c r="FK499" t="s">
        <v>167</v>
      </c>
    </row>
    <row r="500" spans="1:181" x14ac:dyDescent="0.3">
      <c r="A500">
        <v>499.02</v>
      </c>
      <c r="B500">
        <v>0</v>
      </c>
      <c r="C500">
        <v>0.80720248999999999</v>
      </c>
      <c r="D500">
        <v>11.399848759999999</v>
      </c>
      <c r="E500">
        <v>0.46598945000000003</v>
      </c>
      <c r="F500">
        <v>7.78005133</v>
      </c>
      <c r="G500">
        <v>14.36098732</v>
      </c>
      <c r="H500">
        <v>25.256762219999999</v>
      </c>
      <c r="I500">
        <v>20.115418309999999</v>
      </c>
      <c r="J500">
        <v>14.49467711</v>
      </c>
      <c r="K500">
        <v>10.519793870000001</v>
      </c>
      <c r="L500">
        <v>8.9958509200000005</v>
      </c>
      <c r="M500">
        <v>9.3894158500000007</v>
      </c>
      <c r="N500">
        <v>10.81187006</v>
      </c>
      <c r="O500">
        <v>12.61148953</v>
      </c>
      <c r="P500">
        <v>14.35998916</v>
      </c>
      <c r="Q500">
        <v>2105.4605993</v>
      </c>
      <c r="R500">
        <v>0</v>
      </c>
      <c r="S500">
        <v>148.69631000000001</v>
      </c>
      <c r="T500">
        <v>4.5199999999999997E-3</v>
      </c>
      <c r="U500">
        <v>3.3649999999999999E-2</v>
      </c>
      <c r="V500">
        <v>0</v>
      </c>
      <c r="W500">
        <v>3.2000000000000003E-4</v>
      </c>
      <c r="X500">
        <v>1.1999999999999999E-3</v>
      </c>
      <c r="Y500">
        <v>2.18059</v>
      </c>
      <c r="Z500">
        <v>193.1995</v>
      </c>
      <c r="AA500">
        <v>3.29419</v>
      </c>
      <c r="AB500">
        <v>0.86278999999999995</v>
      </c>
      <c r="AC500">
        <v>7.9458000000000002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0.12224</v>
      </c>
      <c r="AR500">
        <v>1.4999999999999999E-4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4.64E-3</v>
      </c>
      <c r="BH500">
        <v>0.16309000000000001</v>
      </c>
      <c r="BI500">
        <v>0</v>
      </c>
      <c r="BJ500">
        <v>4.7099999999999998E-3</v>
      </c>
      <c r="BK500">
        <v>0</v>
      </c>
      <c r="BL500">
        <v>0</v>
      </c>
      <c r="BM500">
        <v>2.0000000000000002E-5</v>
      </c>
      <c r="BN500">
        <v>0</v>
      </c>
      <c r="BO500">
        <v>0</v>
      </c>
      <c r="BP500">
        <v>0</v>
      </c>
      <c r="BQ500">
        <v>7</v>
      </c>
      <c r="BR500">
        <v>6.0098172300000003</v>
      </c>
      <c r="BS500">
        <v>1.85718033</v>
      </c>
      <c r="BT500">
        <v>1.87244064</v>
      </c>
      <c r="BU500">
        <v>4.7474839800000002</v>
      </c>
      <c r="BV500">
        <v>5.5709305699999998</v>
      </c>
      <c r="BW500">
        <v>6.3162443499999998</v>
      </c>
      <c r="BX500">
        <v>6.82654929</v>
      </c>
      <c r="BY500">
        <v>7.3783622700000002</v>
      </c>
      <c r="BZ500">
        <v>7.8752381299999996</v>
      </c>
      <c r="CA500">
        <v>8.0235683899999994</v>
      </c>
      <c r="CB500">
        <v>8.0241787999999996</v>
      </c>
      <c r="CC500">
        <v>8.0009831200000008</v>
      </c>
      <c r="CD500">
        <v>7.9399418600000002</v>
      </c>
      <c r="CE500">
        <v>5.49218735</v>
      </c>
      <c r="CF500">
        <v>0</v>
      </c>
      <c r="CG500">
        <v>2518.6643600000002</v>
      </c>
      <c r="CH500">
        <v>2450.1613499999999</v>
      </c>
      <c r="CI500">
        <v>0</v>
      </c>
      <c r="CJ500">
        <v>0</v>
      </c>
      <c r="CK500">
        <v>0</v>
      </c>
      <c r="CL500">
        <v>0</v>
      </c>
      <c r="CM500">
        <v>4.7143100000000002</v>
      </c>
      <c r="CN500">
        <v>62.536670000000001</v>
      </c>
      <c r="CO500">
        <v>0</v>
      </c>
      <c r="CP500">
        <v>0</v>
      </c>
      <c r="CQ500">
        <v>9.0900000000000009E-3</v>
      </c>
      <c r="CR500">
        <v>0</v>
      </c>
      <c r="CS500">
        <v>1.3932199999999999</v>
      </c>
      <c r="CT500">
        <v>1.8724400000000001</v>
      </c>
      <c r="CU500">
        <v>3.5064899999999999</v>
      </c>
      <c r="CV500">
        <v>0</v>
      </c>
      <c r="CW500">
        <v>0</v>
      </c>
      <c r="CX500">
        <v>1</v>
      </c>
      <c r="CY500">
        <v>0</v>
      </c>
      <c r="CZ500">
        <v>8.0659999999999996E-2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5.0229999999999997E-2</v>
      </c>
      <c r="DG500">
        <v>0</v>
      </c>
      <c r="DH500">
        <v>0</v>
      </c>
      <c r="DI500">
        <v>0</v>
      </c>
      <c r="DJ500">
        <v>0</v>
      </c>
      <c r="DK500">
        <v>84.931070000000005</v>
      </c>
      <c r="DL500">
        <v>9.3758099999999995</v>
      </c>
      <c r="DM500">
        <v>0</v>
      </c>
      <c r="DN500">
        <v>0.1275</v>
      </c>
      <c r="DO500">
        <v>3.0000000000000001E-5</v>
      </c>
      <c r="DP500">
        <v>2.6780000000000002E-2</v>
      </c>
      <c r="DQ500">
        <v>0</v>
      </c>
      <c r="DR500">
        <v>0</v>
      </c>
      <c r="DS500">
        <v>3.8260299999999998</v>
      </c>
      <c r="DT500">
        <v>4.7138299999999997</v>
      </c>
      <c r="DU500">
        <v>0</v>
      </c>
      <c r="DV500">
        <v>16.65849</v>
      </c>
      <c r="DW500">
        <v>5.8598866000000001E-3</v>
      </c>
      <c r="DX500">
        <v>0</v>
      </c>
      <c r="DY500">
        <v>0.51687000000000005</v>
      </c>
      <c r="DZ500">
        <v>1</v>
      </c>
      <c r="EA500">
        <v>14.452870000000001</v>
      </c>
      <c r="EB500">
        <v>85.592259999999996</v>
      </c>
      <c r="EC500">
        <v>0.13288</v>
      </c>
      <c r="ED500">
        <v>0</v>
      </c>
      <c r="EE500">
        <v>0.18654999999999999</v>
      </c>
      <c r="EF500">
        <v>4.5999999999999999E-2</v>
      </c>
      <c r="EG500">
        <v>198.70229</v>
      </c>
      <c r="EH500">
        <v>0.70884999999999998</v>
      </c>
      <c r="EI500">
        <v>55.862859999999998</v>
      </c>
      <c r="EJ500">
        <v>840.46618999999998</v>
      </c>
      <c r="EK500">
        <v>15.44523</v>
      </c>
      <c r="EL500">
        <v>1.8120000000000001E-2</v>
      </c>
      <c r="EM500">
        <v>1.17E-3</v>
      </c>
      <c r="EN500">
        <v>4.0210000000000003E-2</v>
      </c>
      <c r="EO500">
        <v>169.64680999999999</v>
      </c>
      <c r="EP500">
        <v>6.6100000000000004E-3</v>
      </c>
      <c r="EQ500">
        <v>0.28961999999999999</v>
      </c>
      <c r="ER500">
        <v>9.5300000000000003E-3</v>
      </c>
      <c r="ES500">
        <v>3.43432</v>
      </c>
      <c r="ET500">
        <v>0</v>
      </c>
      <c r="EU500">
        <v>100</v>
      </c>
      <c r="EV500">
        <v>6.7644500000000001</v>
      </c>
      <c r="EW500">
        <v>0</v>
      </c>
      <c r="EX500">
        <v>0</v>
      </c>
      <c r="EY500">
        <v>0</v>
      </c>
      <c r="EZ500">
        <v>6.4229999999999995E-2</v>
      </c>
      <c r="FA500">
        <v>0</v>
      </c>
      <c r="FB500" s="3">
        <v>49.755835085401301</v>
      </c>
      <c r="FC500" s="3">
        <v>4192.32031444534</v>
      </c>
      <c r="FD500" s="3">
        <v>3827.9571423101402</v>
      </c>
      <c r="FE500" s="3">
        <v>61.639843564779497</v>
      </c>
      <c r="FF500" s="3">
        <v>291.92424031619601</v>
      </c>
      <c r="FG500" s="3">
        <v>363.88138312170599</v>
      </c>
      <c r="FH500" s="3">
        <v>0</v>
      </c>
      <c r="FI500" s="3">
        <v>0</v>
      </c>
      <c r="FJ500" s="3">
        <v>0</v>
      </c>
      <c r="FK500" t="s">
        <v>167</v>
      </c>
    </row>
    <row r="501" spans="1:181" x14ac:dyDescent="0.3">
      <c r="A501">
        <v>500.02</v>
      </c>
      <c r="B501">
        <v>0</v>
      </c>
      <c r="C501">
        <v>1.0053423500000001</v>
      </c>
      <c r="D501">
        <v>10.499773169999999</v>
      </c>
      <c r="E501">
        <v>0.46125661000000001</v>
      </c>
      <c r="F501">
        <v>7.8117260799999997</v>
      </c>
      <c r="G501">
        <v>14.357575799999999</v>
      </c>
      <c r="H501">
        <v>25.434244929999998</v>
      </c>
      <c r="I501">
        <v>20.49313604</v>
      </c>
      <c r="J501">
        <v>14.91613813</v>
      </c>
      <c r="K501">
        <v>10.80726232</v>
      </c>
      <c r="L501">
        <v>9.0926271300000003</v>
      </c>
      <c r="M501">
        <v>9.34154062</v>
      </c>
      <c r="N501">
        <v>10.68020334</v>
      </c>
      <c r="O501">
        <v>12.44059947</v>
      </c>
      <c r="P501">
        <v>14.182817460000001</v>
      </c>
      <c r="Q501">
        <v>2106.4321452300001</v>
      </c>
      <c r="R501">
        <v>0</v>
      </c>
      <c r="S501">
        <v>149.55787000000001</v>
      </c>
      <c r="T501">
        <v>4.5199999999999997E-3</v>
      </c>
      <c r="U501">
        <v>3.3799999999999997E-2</v>
      </c>
      <c r="V501">
        <v>0</v>
      </c>
      <c r="W501">
        <v>3.2000000000000003E-4</v>
      </c>
      <c r="X501">
        <v>1.2099999999999999E-3</v>
      </c>
      <c r="Y501">
        <v>2.1806000000000001</v>
      </c>
      <c r="Z501">
        <v>193.19987</v>
      </c>
      <c r="AA501">
        <v>3.2907500000000001</v>
      </c>
      <c r="AB501">
        <v>0.86050000000000004</v>
      </c>
      <c r="AC501">
        <v>7.9453800000000001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0.12224</v>
      </c>
      <c r="AR501">
        <v>1.4999999999999999E-4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4.64E-3</v>
      </c>
      <c r="BH501">
        <v>0.16309999999999999</v>
      </c>
      <c r="BI501">
        <v>0</v>
      </c>
      <c r="BJ501">
        <v>4.7099999999999998E-3</v>
      </c>
      <c r="BK501">
        <v>0</v>
      </c>
      <c r="BL501">
        <v>0</v>
      </c>
      <c r="BM501">
        <v>2.0000000000000002E-5</v>
      </c>
      <c r="BN501">
        <v>0</v>
      </c>
      <c r="BO501">
        <v>0</v>
      </c>
      <c r="BP501">
        <v>0</v>
      </c>
      <c r="BQ501">
        <v>7</v>
      </c>
      <c r="BR501">
        <v>6.0098172300000003</v>
      </c>
      <c r="BS501">
        <v>1.8504657900000001</v>
      </c>
      <c r="BT501">
        <v>1.86816776</v>
      </c>
      <c r="BU501">
        <v>4.6614158000000003</v>
      </c>
      <c r="BV501">
        <v>5.5721514000000001</v>
      </c>
      <c r="BW501">
        <v>6.3162443499999998</v>
      </c>
      <c r="BX501">
        <v>6.8216659899999996</v>
      </c>
      <c r="BY501">
        <v>7.3588290699999996</v>
      </c>
      <c r="BZ501">
        <v>7.8624194599999999</v>
      </c>
      <c r="CA501">
        <v>8.0241787999999996</v>
      </c>
      <c r="CB501">
        <v>8.0284516900000007</v>
      </c>
      <c r="CC501">
        <v>8.0070872499999997</v>
      </c>
      <c r="CD501">
        <v>7.9576438300000003</v>
      </c>
      <c r="CE501">
        <v>5.4934081700000004</v>
      </c>
      <c r="CF501">
        <v>0</v>
      </c>
      <c r="CG501">
        <v>2532.3333299999999</v>
      </c>
      <c r="CH501">
        <v>2462.7485299999998</v>
      </c>
      <c r="CI501">
        <v>0</v>
      </c>
      <c r="CJ501">
        <v>0</v>
      </c>
      <c r="CK501">
        <v>0</v>
      </c>
      <c r="CL501">
        <v>0</v>
      </c>
      <c r="CM501">
        <v>4.71434</v>
      </c>
      <c r="CN501">
        <v>62.53828</v>
      </c>
      <c r="CO501">
        <v>0</v>
      </c>
      <c r="CP501">
        <v>0</v>
      </c>
      <c r="CQ501">
        <v>9.1000000000000004E-3</v>
      </c>
      <c r="CR501">
        <v>0</v>
      </c>
      <c r="CS501">
        <v>1.3937299999999999</v>
      </c>
      <c r="CT501">
        <v>1.8675600000000001</v>
      </c>
      <c r="CU501">
        <v>4.2293500000000002</v>
      </c>
      <c r="CV501">
        <v>0</v>
      </c>
      <c r="CW501">
        <v>0</v>
      </c>
      <c r="CX501">
        <v>1</v>
      </c>
      <c r="CY501">
        <v>0</v>
      </c>
      <c r="CZ501">
        <v>8.1110000000000002E-2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4.9689999999999998E-2</v>
      </c>
      <c r="DG501">
        <v>0</v>
      </c>
      <c r="DH501">
        <v>0</v>
      </c>
      <c r="DI501">
        <v>0</v>
      </c>
      <c r="DJ501">
        <v>0</v>
      </c>
      <c r="DK501">
        <v>84.931690000000003</v>
      </c>
      <c r="DL501">
        <v>9.3760499999999993</v>
      </c>
      <c r="DM501">
        <v>0</v>
      </c>
      <c r="DN501">
        <v>0.12762999999999999</v>
      </c>
      <c r="DO501">
        <v>3.0000000000000001E-5</v>
      </c>
      <c r="DP501">
        <v>2.6780000000000002E-2</v>
      </c>
      <c r="DQ501">
        <v>0</v>
      </c>
      <c r="DR501">
        <v>0</v>
      </c>
      <c r="DS501">
        <v>3.8260700000000001</v>
      </c>
      <c r="DT501">
        <v>4.7138799999999996</v>
      </c>
      <c r="DU501">
        <v>0</v>
      </c>
      <c r="DV501">
        <v>16.463809999999999</v>
      </c>
      <c r="DW501">
        <v>5.8656626E-3</v>
      </c>
      <c r="DX501">
        <v>0</v>
      </c>
      <c r="DY501">
        <v>0.51932999999999996</v>
      </c>
      <c r="DZ501">
        <v>1</v>
      </c>
      <c r="EA501">
        <v>14.452719999999999</v>
      </c>
      <c r="EB501">
        <v>85.693110000000004</v>
      </c>
      <c r="EC501">
        <v>0.13286000000000001</v>
      </c>
      <c r="ED501">
        <v>0</v>
      </c>
      <c r="EE501">
        <v>0.18575</v>
      </c>
      <c r="EF501">
        <v>5.1589999999999997E-2</v>
      </c>
      <c r="EG501">
        <v>198.95991000000001</v>
      </c>
      <c r="EH501">
        <v>0.71011999999999997</v>
      </c>
      <c r="EI501">
        <v>55.974519999999998</v>
      </c>
      <c r="EJ501">
        <v>842.18901000000005</v>
      </c>
      <c r="EK501">
        <v>15.45875</v>
      </c>
      <c r="EL501">
        <v>1.814E-2</v>
      </c>
      <c r="EM501">
        <v>1.17E-3</v>
      </c>
      <c r="EN501">
        <v>4.011E-2</v>
      </c>
      <c r="EO501">
        <v>169.77968000000001</v>
      </c>
      <c r="EP501">
        <v>6.62E-3</v>
      </c>
      <c r="EQ501">
        <v>0.28827000000000003</v>
      </c>
      <c r="ER501">
        <v>9.5300000000000003E-3</v>
      </c>
      <c r="ES501">
        <v>3.4323600000000001</v>
      </c>
      <c r="ET501">
        <v>0</v>
      </c>
      <c r="EU501">
        <v>100</v>
      </c>
      <c r="EV501">
        <v>6.6256700000000004</v>
      </c>
      <c r="EW501">
        <v>0</v>
      </c>
      <c r="EX501">
        <v>0</v>
      </c>
      <c r="EY501">
        <v>0</v>
      </c>
      <c r="EZ501">
        <v>6.3570000000000002E-2</v>
      </c>
      <c r="FA501">
        <v>0</v>
      </c>
      <c r="FB501" s="3">
        <v>49.734191147517997</v>
      </c>
      <c r="FC501" s="3">
        <v>4200.5058179022499</v>
      </c>
      <c r="FD501" s="3">
        <v>3846.0363312947602</v>
      </c>
      <c r="FE501" s="3">
        <v>49.469905716109899</v>
      </c>
      <c r="FF501" s="3">
        <v>292.56372212946502</v>
      </c>
      <c r="FG501" s="3">
        <v>355.87517141763499</v>
      </c>
      <c r="FH501" s="3">
        <v>0</v>
      </c>
      <c r="FI501" s="3">
        <v>0</v>
      </c>
      <c r="FJ501" s="3">
        <v>0</v>
      </c>
      <c r="FK501" t="s">
        <v>167</v>
      </c>
    </row>
    <row r="503" spans="1:181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</row>
    <row r="889" spans="1:167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</row>
    <row r="4391" spans="168:169" x14ac:dyDescent="0.3">
      <c r="FL4391" s="1"/>
      <c r="FM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"/>
  <sheetViews>
    <sheetView tabSelected="1" topLeftCell="T90" zoomScale="87" zoomScaleNormal="87" workbookViewId="0">
      <selection activeCell="U102" sqref="U102"/>
    </sheetView>
  </sheetViews>
  <sheetFormatPr defaultRowHeight="14.4" x14ac:dyDescent="0.3"/>
  <sheetData>
    <row r="14" ht="16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opLeftCell="Q49" zoomScale="110" zoomScaleNormal="110" workbookViewId="0">
      <selection activeCell="O113" sqref="O113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simulatie data</vt:lpstr>
      <vt:lpstr>Figure</vt:lpstr>
      <vt:lpstr>serum glucose and insulin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2024-12-12T16:23:27Z</dcterms:modified>
</cp:coreProperties>
</file>